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21100</v>
      </c>
      <c r="E2" t="n">
        <v>9.925968217257992</v>
      </c>
      <c r="F2" t="n">
        <v>-9.925968216782239</v>
      </c>
      <c r="G2" t="n">
        <v>97.92735099476097</v>
      </c>
    </row>
    <row r="3">
      <c r="A3" t="inlineStr">
        <is>
          <t>mv_f0_lv5_f2_l2</t>
        </is>
      </c>
      <c r="B3" t="inlineStr">
        <is>
          <t>2155</t>
        </is>
      </c>
      <c r="C3" t="inlineStr">
        <is>
          <t>mv_f0_lv5_f2_l2</t>
        </is>
      </c>
      <c r="D3" t="n">
        <v>2</v>
      </c>
      <c r="E3" t="n">
        <v>94.88280455063747</v>
      </c>
      <c r="F3" t="n">
        <v>-94.88280455063747</v>
      </c>
      <c r="G3" t="n">
        <v>97.92735099476097</v>
      </c>
    </row>
    <row r="4">
      <c r="A4" t="inlineStr">
        <is>
          <t>mv_f0_lv5_f2_l1</t>
        </is>
      </c>
      <c r="B4" t="inlineStr">
        <is>
          <t>2153</t>
        </is>
      </c>
      <c r="C4" t="inlineStr">
        <is>
          <t>mv_f0_lv5_f2_l1</t>
        </is>
      </c>
      <c r="D4" t="n">
        <v>2</v>
      </c>
      <c r="E4" t="n">
        <v>92.40793113117348</v>
      </c>
      <c r="F4" t="n">
        <v>-92.40793113117348</v>
      </c>
      <c r="G4" t="n">
        <v>94.46401718498626</v>
      </c>
    </row>
    <row r="5">
      <c r="A5" t="inlineStr">
        <is>
          <t>mv_f0_lv5_f2_l0</t>
        </is>
      </c>
      <c r="B5" t="inlineStr">
        <is>
          <t>2151</t>
        </is>
      </c>
      <c r="C5" t="inlineStr">
        <is>
          <t>mv_f0_lv5_f2_l0</t>
        </is>
      </c>
      <c r="D5" t="n">
        <v>2</v>
      </c>
      <c r="E5" t="n">
        <v>91.81696493508409</v>
      </c>
      <c r="F5" t="n">
        <v>-91.81696493508409</v>
      </c>
      <c r="G5" t="n">
        <v>93.97287523661421</v>
      </c>
    </row>
    <row r="6">
      <c r="A6" t="inlineStr">
        <is>
          <t>mv_f0_lv5_f2_l3</t>
        </is>
      </c>
      <c r="B6" t="inlineStr">
        <is>
          <t>2157</t>
        </is>
      </c>
      <c r="C6" t="inlineStr">
        <is>
          <t>mv_f0_lv5_f2_l3</t>
        </is>
      </c>
      <c r="D6" t="n">
        <v>2</v>
      </c>
      <c r="E6" t="n">
        <v>82.09358276974332</v>
      </c>
      <c r="F6" t="n">
        <v>-82.09358276974332</v>
      </c>
      <c r="G6" t="n">
        <v>84.97583058131012</v>
      </c>
    </row>
    <row r="7">
      <c r="A7" t="inlineStr">
        <is>
          <t>mv_f0_lv5_f2_l7</t>
        </is>
      </c>
      <c r="B7" t="inlineStr">
        <is>
          <t>2165</t>
        </is>
      </c>
      <c r="C7" t="inlineStr">
        <is>
          <t>mv_f0_lv5_f2_l7</t>
        </is>
      </c>
      <c r="D7" t="n">
        <v>2</v>
      </c>
      <c r="E7" t="n">
        <v>76.51490726763313</v>
      </c>
      <c r="F7" t="n">
        <v>-76.51490726763313</v>
      </c>
      <c r="G7" t="n">
        <v>77.13970283187693</v>
      </c>
    </row>
    <row r="8">
      <c r="A8" t="inlineStr">
        <is>
          <t>mv_f0_lv19_f0_l7</t>
        </is>
      </c>
      <c r="B8" t="inlineStr">
        <is>
          <t>5563</t>
        </is>
      </c>
      <c r="C8" t="inlineStr">
        <is>
          <t>mv_f0_lv19_f0_l7</t>
        </is>
      </c>
      <c r="D8" t="n">
        <v>2</v>
      </c>
      <c r="E8" t="n">
        <v>75.90493378904473</v>
      </c>
      <c r="F8" t="n">
        <v>-75.90493378904473</v>
      </c>
      <c r="G8" t="n">
        <v>77.98696568272187</v>
      </c>
    </row>
    <row r="9">
      <c r="A9" t="inlineStr">
        <is>
          <t>mv_f0_lv19_f0_l9</t>
        </is>
      </c>
      <c r="B9" t="inlineStr">
        <is>
          <t>5567</t>
        </is>
      </c>
      <c r="C9" t="inlineStr">
        <is>
          <t>mv_f0_lv19_f0_l9</t>
        </is>
      </c>
      <c r="D9" t="n">
        <v>2</v>
      </c>
      <c r="E9" t="n">
        <v>75.51218474588397</v>
      </c>
      <c r="F9" t="n">
        <v>-75.51218474588397</v>
      </c>
      <c r="G9" t="n">
        <v>77.14119777792277</v>
      </c>
    </row>
    <row r="10">
      <c r="A10" t="inlineStr">
        <is>
          <t>mv_f0_lv19_f0_l6</t>
        </is>
      </c>
      <c r="B10" t="inlineStr">
        <is>
          <t>5561</t>
        </is>
      </c>
      <c r="C10" t="inlineStr">
        <is>
          <t>mv_f0_lv19_f0_l6</t>
        </is>
      </c>
      <c r="D10" t="n">
        <v>2</v>
      </c>
      <c r="E10" t="n">
        <v>75.44192260403769</v>
      </c>
      <c r="F10" t="n">
        <v>-75.44192260403769</v>
      </c>
      <c r="G10" t="n">
        <v>77.51583406146692</v>
      </c>
    </row>
    <row r="11">
      <c r="A11" t="inlineStr">
        <is>
          <t>mv_f0_lv5_f2_l5</t>
        </is>
      </c>
      <c r="B11" t="inlineStr">
        <is>
          <t>2161</t>
        </is>
      </c>
      <c r="C11" t="inlineStr">
        <is>
          <t>mv_f0_lv5_f2_l5</t>
        </is>
      </c>
      <c r="D11" t="n">
        <v>2</v>
      </c>
      <c r="E11" t="n">
        <v>75.25966190180284</v>
      </c>
      <c r="F11" t="n">
        <v>-75.25966190180284</v>
      </c>
      <c r="G11" t="n">
        <v>76.41860309199996</v>
      </c>
    </row>
    <row r="12">
      <c r="A12" t="inlineStr">
        <is>
          <t>mv_f0_lv19_f0_l5</t>
        </is>
      </c>
      <c r="B12" t="inlineStr">
        <is>
          <t>5559</t>
        </is>
      </c>
      <c r="C12" t="inlineStr">
        <is>
          <t>mv_f0_lv19_f0_l5</t>
        </is>
      </c>
      <c r="D12" t="n">
        <v>2</v>
      </c>
      <c r="E12" t="n">
        <v>75.07878366538202</v>
      </c>
      <c r="F12" t="n">
        <v>-75.07878366538202</v>
      </c>
      <c r="G12" t="n">
        <v>77.10071467235012</v>
      </c>
    </row>
    <row r="13">
      <c r="A13" t="inlineStr">
        <is>
          <t>mv_f0_lv19_f0_l2</t>
        </is>
      </c>
      <c r="B13" t="inlineStr">
        <is>
          <t>5553</t>
        </is>
      </c>
      <c r="C13" t="inlineStr">
        <is>
          <t>mv_f0_lv19_f0_l2</t>
        </is>
      </c>
      <c r="D13" t="n">
        <v>2</v>
      </c>
      <c r="E13" t="n">
        <v>74.7168903909639</v>
      </c>
      <c r="F13" t="n">
        <v>-74.7168903909639</v>
      </c>
      <c r="G13" t="n">
        <v>76.2077431384424</v>
      </c>
    </row>
    <row r="14">
      <c r="A14" t="inlineStr">
        <is>
          <t>mv_f0_lv5_f2_l4</t>
        </is>
      </c>
      <c r="B14" t="inlineStr">
        <is>
          <t>2159</t>
        </is>
      </c>
      <c r="C14" t="inlineStr">
        <is>
          <t>mv_f0_lv5_f2_l4</t>
        </is>
      </c>
      <c r="D14" t="n">
        <v>2</v>
      </c>
      <c r="E14" t="n">
        <v>74.69236285535634</v>
      </c>
      <c r="F14" t="n">
        <v>-74.69236285535634</v>
      </c>
      <c r="G14" t="n">
        <v>76.06393050360269</v>
      </c>
    </row>
    <row r="15">
      <c r="A15" t="inlineStr">
        <is>
          <t>mv_f0_lv19_f0_l8</t>
        </is>
      </c>
      <c r="B15" t="inlineStr">
        <is>
          <t>5565</t>
        </is>
      </c>
      <c r="C15" t="inlineStr">
        <is>
          <t>mv_f0_lv19_f0_l8</t>
        </is>
      </c>
      <c r="D15" t="n">
        <v>2</v>
      </c>
      <c r="E15" t="n">
        <v>74.49788212088066</v>
      </c>
      <c r="F15" t="n">
        <v>-74.49788212088066</v>
      </c>
      <c r="G15" t="n">
        <v>76.36619760670568</v>
      </c>
    </row>
    <row r="16">
      <c r="A16" t="inlineStr">
        <is>
          <t>mv_f0_lv19_f0_l4</t>
        </is>
      </c>
      <c r="B16" t="inlineStr">
        <is>
          <t>5557</t>
        </is>
      </c>
      <c r="C16" t="inlineStr">
        <is>
          <t>mv_f0_lv19_f0_l4</t>
        </is>
      </c>
      <c r="D16" t="n">
        <v>2</v>
      </c>
      <c r="E16" t="n">
        <v>74.40457216130677</v>
      </c>
      <c r="F16" t="n">
        <v>-74.40457216130677</v>
      </c>
      <c r="G16" t="n">
        <v>76.37445214563262</v>
      </c>
    </row>
    <row r="17">
      <c r="A17" t="inlineStr">
        <is>
          <t>mv_f0_lv20_f3_l0</t>
        </is>
      </c>
      <c r="B17" t="inlineStr">
        <is>
          <t>5887</t>
        </is>
      </c>
      <c r="C17" t="inlineStr">
        <is>
          <t>mv_f0_lv20_f3_l0</t>
        </is>
      </c>
      <c r="D17" t="n">
        <v>2</v>
      </c>
      <c r="E17" t="n">
        <v>74.20942916542396</v>
      </c>
      <c r="F17" t="n">
        <v>-74.20942916542396</v>
      </c>
      <c r="G17" t="n">
        <v>79.76213990265364</v>
      </c>
    </row>
    <row r="18">
      <c r="A18" t="inlineStr">
        <is>
          <t>mv_f0_lv19_f0_l10</t>
        </is>
      </c>
      <c r="B18" t="inlineStr">
        <is>
          <t>5569</t>
        </is>
      </c>
      <c r="C18" t="inlineStr">
        <is>
          <t>mv_f0_lv19_f0_l10</t>
        </is>
      </c>
      <c r="D18" t="n">
        <v>2</v>
      </c>
      <c r="E18" t="n">
        <v>73.999908261755</v>
      </c>
      <c r="F18" t="n">
        <v>-73.999908261755</v>
      </c>
      <c r="G18" t="n">
        <v>75.551392126918</v>
      </c>
    </row>
    <row r="19">
      <c r="A19" t="inlineStr">
        <is>
          <t>mv_f0_lv19_f0_l1</t>
        </is>
      </c>
      <c r="B19" t="inlineStr">
        <is>
          <t>5551</t>
        </is>
      </c>
      <c r="C19" t="inlineStr">
        <is>
          <t>mv_f0_lv19_f0_l1</t>
        </is>
      </c>
      <c r="D19" t="n">
        <v>2</v>
      </c>
      <c r="E19" t="n">
        <v>73.9476006324744</v>
      </c>
      <c r="F19" t="n">
        <v>-73.9476006324744</v>
      </c>
      <c r="G19" t="n">
        <v>75.46616180636114</v>
      </c>
    </row>
    <row r="20">
      <c r="A20" t="inlineStr">
        <is>
          <t>mv_f0_lv43_f0_l3</t>
        </is>
      </c>
      <c r="B20" t="inlineStr">
        <is>
          <t>10807</t>
        </is>
      </c>
      <c r="C20" t="inlineStr">
        <is>
          <t>mv_f0_lv43_f0_l3</t>
        </is>
      </c>
      <c r="D20" t="n">
        <v>2</v>
      </c>
      <c r="E20" t="n">
        <v>72.71526778258112</v>
      </c>
      <c r="F20" t="n">
        <v>-72.71526778258112</v>
      </c>
      <c r="G20" t="n">
        <v>79.01589813354148</v>
      </c>
    </row>
    <row r="21">
      <c r="A21" t="inlineStr">
        <is>
          <t>mv_f0_lv19_f0_l3</t>
        </is>
      </c>
      <c r="B21" t="inlineStr">
        <is>
          <t>5555</t>
        </is>
      </c>
      <c r="C21" t="inlineStr">
        <is>
          <t>mv_f0_lv19_f0_l3</t>
        </is>
      </c>
      <c r="D21" t="n">
        <v>2</v>
      </c>
      <c r="E21" t="n">
        <v>71.63654109135206</v>
      </c>
      <c r="F21" t="n">
        <v>-71.63654109135206</v>
      </c>
      <c r="G21" t="n">
        <v>73.1350342420311</v>
      </c>
    </row>
    <row r="22">
      <c r="A22" t="inlineStr">
        <is>
          <t>mv_f0_lv43_f0_l2</t>
        </is>
      </c>
      <c r="B22" t="inlineStr">
        <is>
          <t>10805</t>
        </is>
      </c>
      <c r="C22" t="inlineStr">
        <is>
          <t>mv_f0_lv43_f0_l2</t>
        </is>
      </c>
      <c r="D22" t="n">
        <v>2</v>
      </c>
      <c r="E22" t="n">
        <v>71.28579539195678</v>
      </c>
      <c r="F22" t="n">
        <v>-71.28579539195678</v>
      </c>
      <c r="G22" t="n">
        <v>77.40825370248497</v>
      </c>
    </row>
    <row r="23">
      <c r="A23" t="inlineStr">
        <is>
          <t>mv_f0_lv20_f3_l2</t>
        </is>
      </c>
      <c r="B23" t="inlineStr">
        <is>
          <t>5891</t>
        </is>
      </c>
      <c r="C23" t="inlineStr">
        <is>
          <t>mv_f0_lv20_f3_l2</t>
        </is>
      </c>
      <c r="D23" t="n">
        <v>2</v>
      </c>
      <c r="E23" t="n">
        <v>71.1923329870406</v>
      </c>
      <c r="F23" t="n">
        <v>-71.1923329870406</v>
      </c>
      <c r="G23" t="n">
        <v>78.11159178042158</v>
      </c>
    </row>
    <row r="24">
      <c r="A24" t="inlineStr">
        <is>
          <t>mv_f0_lv43_f0_l0</t>
        </is>
      </c>
      <c r="B24" t="inlineStr">
        <is>
          <t>10801</t>
        </is>
      </c>
      <c r="C24" t="inlineStr">
        <is>
          <t>mv_f0_lv43_f0_l0</t>
        </is>
      </c>
      <c r="D24" t="n">
        <v>2</v>
      </c>
      <c r="E24" t="n">
        <v>71.09846529354787</v>
      </c>
      <c r="F24" t="n">
        <v>-71.09846529354787</v>
      </c>
      <c r="G24" t="n">
        <v>76.93382224311597</v>
      </c>
    </row>
    <row r="25">
      <c r="A25" t="inlineStr">
        <is>
          <t>mv_f0_lv5_f2_l6</t>
        </is>
      </c>
      <c r="B25" t="inlineStr">
        <is>
          <t>2163</t>
        </is>
      </c>
      <c r="C25" t="inlineStr">
        <is>
          <t>mv_f0_lv5_f2_l6</t>
        </is>
      </c>
      <c r="D25" t="n">
        <v>2</v>
      </c>
      <c r="E25" t="n">
        <v>70.85230185971913</v>
      </c>
      <c r="F25" t="n">
        <v>-70.85230185971913</v>
      </c>
      <c r="G25" t="n">
        <v>71.42947665924969</v>
      </c>
    </row>
    <row r="26">
      <c r="A26" t="inlineStr">
        <is>
          <t>mv_f0_lv43_f0_l1</t>
        </is>
      </c>
      <c r="B26" t="inlineStr">
        <is>
          <t>10803</t>
        </is>
      </c>
      <c r="C26" t="inlineStr">
        <is>
          <t>mv_f0_lv43_f0_l1</t>
        </is>
      </c>
      <c r="D26" t="n">
        <v>2</v>
      </c>
      <c r="E26" t="n">
        <v>70.51115809546803</v>
      </c>
      <c r="F26" t="n">
        <v>-70.51115809546803</v>
      </c>
      <c r="G26" t="n">
        <v>76.66092066668</v>
      </c>
    </row>
    <row r="27">
      <c r="A27" t="inlineStr">
        <is>
          <t>mv_f0_lv20_f3_l1</t>
        </is>
      </c>
      <c r="B27" t="inlineStr">
        <is>
          <t>5889</t>
        </is>
      </c>
      <c r="C27" t="inlineStr">
        <is>
          <t>mv_f0_lv20_f3_l1</t>
        </is>
      </c>
      <c r="D27" t="n">
        <v>2</v>
      </c>
      <c r="E27" t="n">
        <v>69.62149758864541</v>
      </c>
      <c r="F27" t="n">
        <v>-69.62149758864541</v>
      </c>
      <c r="G27" t="n">
        <v>76.25121250127393</v>
      </c>
    </row>
    <row r="28">
      <c r="A28" t="inlineStr">
        <is>
          <t>mv_f0_lv5_f2_l13</t>
        </is>
      </c>
      <c r="B28" t="inlineStr">
        <is>
          <t>2177</t>
        </is>
      </c>
      <c r="C28" t="inlineStr">
        <is>
          <t>mv_f0_lv5_f2_l13</t>
        </is>
      </c>
      <c r="D28" t="n">
        <v>2</v>
      </c>
      <c r="E28" t="n">
        <v>69.26659227333519</v>
      </c>
      <c r="F28" t="n">
        <v>-69.26659227333519</v>
      </c>
      <c r="G28" t="n">
        <v>70.42998769445896</v>
      </c>
    </row>
    <row r="29">
      <c r="A29" t="inlineStr">
        <is>
          <t>mv_f0_lv5_f2_l12</t>
        </is>
      </c>
      <c r="B29" t="inlineStr">
        <is>
          <t>2175</t>
        </is>
      </c>
      <c r="C29" t="inlineStr">
        <is>
          <t>mv_f0_lv5_f2_l12</t>
        </is>
      </c>
      <c r="D29" t="n">
        <v>2</v>
      </c>
      <c r="E29" t="n">
        <v>68.85131105229425</v>
      </c>
      <c r="F29" t="n">
        <v>-68.85131105229425</v>
      </c>
      <c r="G29" t="n">
        <v>70.01930128851467</v>
      </c>
    </row>
    <row r="30">
      <c r="A30" t="inlineStr">
        <is>
          <t>mv_f0_lv19_f0_l0</t>
        </is>
      </c>
      <c r="B30" t="inlineStr">
        <is>
          <t>5549</t>
        </is>
      </c>
      <c r="C30" t="inlineStr">
        <is>
          <t>mv_f0_lv19_f0_l0</t>
        </is>
      </c>
      <c r="D30" t="n">
        <v>2</v>
      </c>
      <c r="E30" t="n">
        <v>68.74291244768332</v>
      </c>
      <c r="F30" t="n">
        <v>-68.74291244768332</v>
      </c>
      <c r="G30" t="n">
        <v>69.12045982873437</v>
      </c>
    </row>
    <row r="31">
      <c r="A31" t="inlineStr">
        <is>
          <t>mv_f0_lv5_f2_l14</t>
        </is>
      </c>
      <c r="B31" t="inlineStr">
        <is>
          <t>2179</t>
        </is>
      </c>
      <c r="C31" t="inlineStr">
        <is>
          <t>mv_f0_lv5_f2_l14</t>
        </is>
      </c>
      <c r="D31" t="n">
        <v>2</v>
      </c>
      <c r="E31" t="n">
        <v>67.90006622021741</v>
      </c>
      <c r="F31" t="n">
        <v>-67.90006622021741</v>
      </c>
      <c r="G31" t="n">
        <v>69.01348185738067</v>
      </c>
    </row>
    <row r="32">
      <c r="A32" t="inlineStr">
        <is>
          <t>mv_f0_lv5_f2_l11</t>
        </is>
      </c>
      <c r="B32" t="inlineStr">
        <is>
          <t>2173</t>
        </is>
      </c>
      <c r="C32" t="inlineStr">
        <is>
          <t>mv_f0_lv5_f2_l11</t>
        </is>
      </c>
      <c r="D32" t="n">
        <v>2</v>
      </c>
      <c r="E32" t="n">
        <v>67.6580665866813</v>
      </c>
      <c r="F32" t="n">
        <v>-67.6580665866813</v>
      </c>
      <c r="G32" t="n">
        <v>68.84379108883226</v>
      </c>
    </row>
    <row r="33">
      <c r="A33" t="inlineStr">
        <is>
          <t>mv_f0_lv43_f0_l4</t>
        </is>
      </c>
      <c r="B33" t="inlineStr">
        <is>
          <t>10809</t>
        </is>
      </c>
      <c r="C33" t="inlineStr">
        <is>
          <t>mv_f0_lv43_f0_l4</t>
        </is>
      </c>
      <c r="D33" t="n">
        <v>2</v>
      </c>
      <c r="E33" t="n">
        <v>67.62762411274593</v>
      </c>
      <c r="F33" t="n">
        <v>-67.62762411274593</v>
      </c>
      <c r="G33" t="n">
        <v>70.87040855578407</v>
      </c>
    </row>
    <row r="34">
      <c r="A34" t="inlineStr">
        <is>
          <t>mv_f0_lv20_f3_l3</t>
        </is>
      </c>
      <c r="B34" t="inlineStr">
        <is>
          <t>5893</t>
        </is>
      </c>
      <c r="C34" t="inlineStr">
        <is>
          <t>mv_f0_lv20_f3_l3</t>
        </is>
      </c>
      <c r="D34" t="n">
        <v>2</v>
      </c>
      <c r="E34" t="n">
        <v>67.11264629185095</v>
      </c>
      <c r="F34" t="n">
        <v>-67.11264629185095</v>
      </c>
      <c r="G34" t="n">
        <v>71.57075346429578</v>
      </c>
    </row>
    <row r="35">
      <c r="A35" t="inlineStr">
        <is>
          <t>mv_f0_lv5_f2_l10</t>
        </is>
      </c>
      <c r="B35" t="inlineStr">
        <is>
          <t>2171</t>
        </is>
      </c>
      <c r="C35" t="inlineStr">
        <is>
          <t>mv_f0_lv5_f2_l10</t>
        </is>
      </c>
      <c r="D35" t="n">
        <v>2</v>
      </c>
      <c r="E35" t="n">
        <v>65.70707005823471</v>
      </c>
      <c r="F35" t="n">
        <v>-65.70707005823471</v>
      </c>
      <c r="G35" t="n">
        <v>67.08081712940398</v>
      </c>
    </row>
    <row r="36">
      <c r="A36" t="inlineStr">
        <is>
          <t>mv_f0_lv5_f2_l8</t>
        </is>
      </c>
      <c r="B36" t="inlineStr">
        <is>
          <t>2167</t>
        </is>
      </c>
      <c r="C36" t="inlineStr">
        <is>
          <t>mv_f0_lv5_f2_l8</t>
        </is>
      </c>
      <c r="D36" t="n">
        <v>2</v>
      </c>
      <c r="E36" t="n">
        <v>64.70917875145723</v>
      </c>
      <c r="F36" t="n">
        <v>-64.70917875145723</v>
      </c>
      <c r="G36" t="n">
        <v>66.95168142959005</v>
      </c>
    </row>
    <row r="37">
      <c r="A37" t="inlineStr">
        <is>
          <t>mv_f0_lv27_f1_l0</t>
        </is>
      </c>
      <c r="B37" t="inlineStr">
        <is>
          <t>7381</t>
        </is>
      </c>
      <c r="C37" t="inlineStr">
        <is>
          <t>mv_f0_lv27_f1_l0</t>
        </is>
      </c>
      <c r="D37" t="n">
        <v>2</v>
      </c>
      <c r="E37" t="n">
        <v>64.53506082228006</v>
      </c>
      <c r="F37" t="n">
        <v>-64.53506082228006</v>
      </c>
      <c r="G37" t="n">
        <v>75.97282772936168</v>
      </c>
    </row>
    <row r="38">
      <c r="A38" t="inlineStr">
        <is>
          <t>mv_f0_lv19_f0_l11</t>
        </is>
      </c>
      <c r="B38" t="inlineStr">
        <is>
          <t>5571</t>
        </is>
      </c>
      <c r="C38" t="inlineStr">
        <is>
          <t>mv_f0_lv19_f0_l11</t>
        </is>
      </c>
      <c r="D38" t="n">
        <v>2</v>
      </c>
      <c r="E38" t="n">
        <v>63.98320298131006</v>
      </c>
      <c r="F38" t="n">
        <v>-63.98320298131006</v>
      </c>
      <c r="G38" t="n">
        <v>65.47034285842601</v>
      </c>
    </row>
    <row r="39">
      <c r="A39" t="inlineStr">
        <is>
          <t>mv_f0_lv15_f1_l6</t>
        </is>
      </c>
      <c r="B39" t="inlineStr">
        <is>
          <t>4687</t>
        </is>
      </c>
      <c r="C39" t="inlineStr">
        <is>
          <t>mv_f0_lv15_f1_l6</t>
        </is>
      </c>
      <c r="D39" t="n">
        <v>2</v>
      </c>
      <c r="E39" t="n">
        <v>63.96578439611064</v>
      </c>
      <c r="F39" t="n">
        <v>-63.96578439611064</v>
      </c>
      <c r="G39" t="n">
        <v>72.79194196492851</v>
      </c>
    </row>
    <row r="40">
      <c r="A40" t="inlineStr">
        <is>
          <t>mv_f0_lv12_f2_l10</t>
        </is>
      </c>
      <c r="B40" t="inlineStr">
        <is>
          <t>4067</t>
        </is>
      </c>
      <c r="C40" t="inlineStr">
        <is>
          <t>mv_f0_lv12_f2_l10</t>
        </is>
      </c>
      <c r="D40" t="n">
        <v>2</v>
      </c>
      <c r="E40" t="n">
        <v>63.88440823908044</v>
      </c>
      <c r="F40" t="n">
        <v>-63.88440823908044</v>
      </c>
      <c r="G40" t="n">
        <v>69.02923042857995</v>
      </c>
    </row>
    <row r="41">
      <c r="A41" t="inlineStr">
        <is>
          <t>mv_f0_lv5_f2_l9</t>
        </is>
      </c>
      <c r="B41" t="inlineStr">
        <is>
          <t>2169</t>
        </is>
      </c>
      <c r="C41" t="inlineStr">
        <is>
          <t>mv_f0_lv5_f2_l9</t>
        </is>
      </c>
      <c r="D41" t="n">
        <v>2</v>
      </c>
      <c r="E41" t="n">
        <v>63.72733513689354</v>
      </c>
      <c r="F41" t="n">
        <v>-63.72733513689354</v>
      </c>
      <c r="G41" t="n">
        <v>65.95400900822443</v>
      </c>
    </row>
    <row r="42">
      <c r="A42" t="inlineStr">
        <is>
          <t>mv_f0_lv42_f1_l14</t>
        </is>
      </c>
      <c r="B42" t="inlineStr">
        <is>
          <t>10471</t>
        </is>
      </c>
      <c r="C42" t="inlineStr">
        <is>
          <t>mv_f0_lv42_f1_l14</t>
        </is>
      </c>
      <c r="D42" t="n">
        <v>2</v>
      </c>
      <c r="E42" t="n">
        <v>63.54623791673335</v>
      </c>
      <c r="F42" t="n">
        <v>-63.54623791673335</v>
      </c>
      <c r="G42" t="n">
        <v>63.96821220072884</v>
      </c>
    </row>
    <row r="43">
      <c r="A43" t="inlineStr">
        <is>
          <t>mv_f0_lv11_f3_l6</t>
        </is>
      </c>
      <c r="B43" t="inlineStr">
        <is>
          <t>3785</t>
        </is>
      </c>
      <c r="C43" t="inlineStr">
        <is>
          <t>mv_f0_lv11_f3_l6</t>
        </is>
      </c>
      <c r="D43" t="n">
        <v>2</v>
      </c>
      <c r="E43" t="n">
        <v>63.26072112210999</v>
      </c>
      <c r="F43" t="n">
        <v>-63.26072112210999</v>
      </c>
      <c r="G43" t="n">
        <v>67.68898740542205</v>
      </c>
    </row>
    <row r="44">
      <c r="A44" t="inlineStr">
        <is>
          <t>mv_f0_lv5_f2_l15</t>
        </is>
      </c>
      <c r="B44" t="inlineStr">
        <is>
          <t>2181</t>
        </is>
      </c>
      <c r="C44" t="inlineStr">
        <is>
          <t>mv_f0_lv5_f2_l15</t>
        </is>
      </c>
      <c r="D44" t="n">
        <v>2</v>
      </c>
      <c r="E44" t="n">
        <v>63.01174487793189</v>
      </c>
      <c r="F44" t="n">
        <v>-63.01174487793189</v>
      </c>
      <c r="G44" t="n">
        <v>67.85509631778237</v>
      </c>
    </row>
    <row r="45">
      <c r="A45" t="inlineStr">
        <is>
          <t>mv_f0_lv8_f0_l8</t>
        </is>
      </c>
      <c r="B45" t="inlineStr">
        <is>
          <t>2845</t>
        </is>
      </c>
      <c r="C45" t="inlineStr">
        <is>
          <t>mv_f0_lv8_f0_l8</t>
        </is>
      </c>
      <c r="D45" t="n">
        <v>2</v>
      </c>
      <c r="E45" t="n">
        <v>62.73264103898845</v>
      </c>
      <c r="F45" t="n">
        <v>-62.73264103898845</v>
      </c>
      <c r="G45" t="n">
        <v>69.99208929988568</v>
      </c>
    </row>
    <row r="46">
      <c r="A46" t="inlineStr">
        <is>
          <t>mv_f0_lv42_f1_l13</t>
        </is>
      </c>
      <c r="B46" t="inlineStr">
        <is>
          <t>10469</t>
        </is>
      </c>
      <c r="C46" t="inlineStr">
        <is>
          <t>mv_f0_lv42_f1_l13</t>
        </is>
      </c>
      <c r="D46" t="n">
        <v>2</v>
      </c>
      <c r="E46" t="n">
        <v>62.69432689030769</v>
      </c>
      <c r="F46" t="n">
        <v>-62.69432689030769</v>
      </c>
      <c r="G46" t="n">
        <v>62.9736757959208</v>
      </c>
    </row>
    <row r="47">
      <c r="A47" t="inlineStr">
        <is>
          <t>mv_f0_lv43_f0_l5</t>
        </is>
      </c>
      <c r="B47" t="inlineStr">
        <is>
          <t>10811</t>
        </is>
      </c>
      <c r="C47" t="inlineStr">
        <is>
          <t>mv_f0_lv43_f0_l5</t>
        </is>
      </c>
      <c r="D47" t="n">
        <v>2</v>
      </c>
      <c r="E47" t="n">
        <v>61.86527511613114</v>
      </c>
      <c r="F47" t="n">
        <v>-61.86527511613114</v>
      </c>
      <c r="G47" t="n">
        <v>65.38955408600826</v>
      </c>
    </row>
    <row r="48">
      <c r="A48" t="inlineStr">
        <is>
          <t>mv_f0_lv42_f1_l12</t>
        </is>
      </c>
      <c r="B48" t="inlineStr">
        <is>
          <t>10467</t>
        </is>
      </c>
      <c r="C48" t="inlineStr">
        <is>
          <t>mv_f0_lv42_f1_l12</t>
        </is>
      </c>
      <c r="D48" t="n">
        <v>2</v>
      </c>
      <c r="E48" t="n">
        <v>61.85493589200854</v>
      </c>
      <c r="F48" t="n">
        <v>-61.85493589200854</v>
      </c>
      <c r="G48" t="n">
        <v>62.13296362824877</v>
      </c>
    </row>
    <row r="49">
      <c r="A49" t="inlineStr">
        <is>
          <t>mv_f0_lv8_f0_l7</t>
        </is>
      </c>
      <c r="B49" t="inlineStr">
        <is>
          <t>2843</t>
        </is>
      </c>
      <c r="C49" t="inlineStr">
        <is>
          <t>mv_f0_lv8_f0_l7</t>
        </is>
      </c>
      <c r="D49" t="n">
        <v>2</v>
      </c>
      <c r="E49" t="n">
        <v>61.72813962371629</v>
      </c>
      <c r="F49" t="n">
        <v>-61.72813962371629</v>
      </c>
      <c r="G49" t="n">
        <v>69.02052427069141</v>
      </c>
    </row>
    <row r="50">
      <c r="A50" t="inlineStr">
        <is>
          <t>mv_f0_lv8_f0_l5</t>
        </is>
      </c>
      <c r="B50" t="inlineStr">
        <is>
          <t>2839</t>
        </is>
      </c>
      <c r="C50" t="inlineStr">
        <is>
          <t>mv_f0_lv8_f0_l5</t>
        </is>
      </c>
      <c r="D50" t="n">
        <v>2</v>
      </c>
      <c r="E50" t="n">
        <v>61.64655633116025</v>
      </c>
      <c r="F50" t="n">
        <v>-61.64655633116025</v>
      </c>
      <c r="G50" t="n">
        <v>68.62957868085269</v>
      </c>
    </row>
    <row r="51">
      <c r="A51" t="inlineStr">
        <is>
          <t>mv_f0_lv11_f3_l5</t>
        </is>
      </c>
      <c r="B51" t="inlineStr">
        <is>
          <t>3783</t>
        </is>
      </c>
      <c r="C51" t="inlineStr">
        <is>
          <t>mv_f0_lv11_f3_l5</t>
        </is>
      </c>
      <c r="D51" t="n">
        <v>2</v>
      </c>
      <c r="E51" t="n">
        <v>61.60850619845842</v>
      </c>
      <c r="F51" t="n">
        <v>-61.60850619845842</v>
      </c>
      <c r="G51" t="n">
        <v>65.76868183805398</v>
      </c>
    </row>
    <row r="52">
      <c r="A52" t="inlineStr">
        <is>
          <t>mv_f0_lv15_f1_l5</t>
        </is>
      </c>
      <c r="B52" t="inlineStr">
        <is>
          <t>4685</t>
        </is>
      </c>
      <c r="C52" t="inlineStr">
        <is>
          <t>mv_f0_lv15_f1_l5</t>
        </is>
      </c>
      <c r="D52" t="n">
        <v>2</v>
      </c>
      <c r="E52" t="n">
        <v>61.53725630421144</v>
      </c>
      <c r="F52" t="n">
        <v>-61.53725630421144</v>
      </c>
      <c r="G52" t="n">
        <v>69.84595953449895</v>
      </c>
    </row>
    <row r="53">
      <c r="A53" t="inlineStr">
        <is>
          <t>mv_f0_lv12_f2_l9</t>
        </is>
      </c>
      <c r="B53" t="inlineStr">
        <is>
          <t>4065</t>
        </is>
      </c>
      <c r="C53" t="inlineStr">
        <is>
          <t>mv_f0_lv12_f2_l9</t>
        </is>
      </c>
      <c r="D53" t="n">
        <v>2</v>
      </c>
      <c r="E53" t="n">
        <v>61.1690842428306</v>
      </c>
      <c r="F53" t="n">
        <v>-61.1690842428306</v>
      </c>
      <c r="G53" t="n">
        <v>66.35270147153111</v>
      </c>
    </row>
    <row r="54">
      <c r="A54" t="inlineStr">
        <is>
          <t>mv_f0_lv8_f0_l6</t>
        </is>
      </c>
      <c r="B54" t="inlineStr">
        <is>
          <t>2841</t>
        </is>
      </c>
      <c r="C54" t="inlineStr">
        <is>
          <t>mv_f0_lv8_f0_l6</t>
        </is>
      </c>
      <c r="D54" t="n">
        <v>2</v>
      </c>
      <c r="E54" t="n">
        <v>61.06529533754107</v>
      </c>
      <c r="F54" t="n">
        <v>-61.06529533754107</v>
      </c>
      <c r="G54" t="n">
        <v>68.45862354588805</v>
      </c>
    </row>
    <row r="55">
      <c r="A55" t="inlineStr">
        <is>
          <t>mv_f0_lv20_f3_l5</t>
        </is>
      </c>
      <c r="B55" t="inlineStr">
        <is>
          <t>5897</t>
        </is>
      </c>
      <c r="C55" t="inlineStr">
        <is>
          <t>mv_f0_lv20_f3_l5</t>
        </is>
      </c>
      <c r="D55" t="n">
        <v>2</v>
      </c>
      <c r="E55" t="n">
        <v>61.0198417239755</v>
      </c>
      <c r="F55" t="n">
        <v>-61.0198417239755</v>
      </c>
      <c r="G55" t="n">
        <v>65.4247069043565</v>
      </c>
    </row>
    <row r="56">
      <c r="A56" t="inlineStr">
        <is>
          <t>mv_f0_lv12_f2_l13</t>
        </is>
      </c>
      <c r="B56" t="inlineStr">
        <is>
          <t>4073</t>
        </is>
      </c>
      <c r="C56" t="inlineStr">
        <is>
          <t>mv_f0_lv12_f2_l13</t>
        </is>
      </c>
      <c r="D56" t="n">
        <v>2</v>
      </c>
      <c r="E56" t="n">
        <v>60.95976259423411</v>
      </c>
      <c r="F56" t="n">
        <v>-60.95976259423411</v>
      </c>
      <c r="G56" t="n">
        <v>66.04588674332561</v>
      </c>
    </row>
    <row r="57">
      <c r="A57" t="inlineStr">
        <is>
          <t>mv_f0_lv8_f0_l4</t>
        </is>
      </c>
      <c r="B57" t="inlineStr">
        <is>
          <t>2837</t>
        </is>
      </c>
      <c r="C57" t="inlineStr">
        <is>
          <t>mv_f0_lv8_f0_l4</t>
        </is>
      </c>
      <c r="D57" t="n">
        <v>2</v>
      </c>
      <c r="E57" t="n">
        <v>60.79938752498891</v>
      </c>
      <c r="F57" t="n">
        <v>-60.79938752498891</v>
      </c>
      <c r="G57" t="n">
        <v>67.9235875198212</v>
      </c>
    </row>
    <row r="58">
      <c r="A58" t="inlineStr">
        <is>
          <t>mv_f0_lv15_f1_l4</t>
        </is>
      </c>
      <c r="B58" t="inlineStr">
        <is>
          <t>4683</t>
        </is>
      </c>
      <c r="C58" t="inlineStr">
        <is>
          <t>mv_f0_lv15_f1_l4</t>
        </is>
      </c>
      <c r="D58" t="n">
        <v>2</v>
      </c>
      <c r="E58" t="n">
        <v>60.5606365382763</v>
      </c>
      <c r="F58" t="n">
        <v>-60.5606365382763</v>
      </c>
      <c r="G58" t="n">
        <v>68.80792495609508</v>
      </c>
    </row>
    <row r="59">
      <c r="A59" t="inlineStr">
        <is>
          <t>mv_f0_lv12_f2_l12</t>
        </is>
      </c>
      <c r="B59" t="inlineStr">
        <is>
          <t>4071</t>
        </is>
      </c>
      <c r="C59" t="inlineStr">
        <is>
          <t>mv_f0_lv12_f2_l12</t>
        </is>
      </c>
      <c r="D59" t="n">
        <v>2</v>
      </c>
      <c r="E59" t="n">
        <v>60.49282878323018</v>
      </c>
      <c r="F59" t="n">
        <v>-60.49282878323018</v>
      </c>
      <c r="G59" t="n">
        <v>65.58746431643399</v>
      </c>
    </row>
    <row r="60">
      <c r="A60" t="inlineStr">
        <is>
          <t>mv_f0_lv11_f3_l4</t>
        </is>
      </c>
      <c r="B60" t="inlineStr">
        <is>
          <t>3781</t>
        </is>
      </c>
      <c r="C60" t="inlineStr">
        <is>
          <t>mv_f0_lv11_f3_l4</t>
        </is>
      </c>
      <c r="D60" t="n">
        <v>2</v>
      </c>
      <c r="E60" t="n">
        <v>60.45498642799618</v>
      </c>
      <c r="F60" t="n">
        <v>-60.45498642799618</v>
      </c>
      <c r="G60" t="n">
        <v>64.57989121258142</v>
      </c>
    </row>
    <row r="61">
      <c r="A61" t="inlineStr">
        <is>
          <t>mv_f0_lv20_f3_l4</t>
        </is>
      </c>
      <c r="B61" t="inlineStr">
        <is>
          <t>5895</t>
        </is>
      </c>
      <c r="C61" t="inlineStr">
        <is>
          <t>mv_f0_lv20_f3_l4</t>
        </is>
      </c>
      <c r="D61" t="n">
        <v>2</v>
      </c>
      <c r="E61" t="n">
        <v>60.26607303331456</v>
      </c>
      <c r="F61" t="n">
        <v>-60.26607303331456</v>
      </c>
      <c r="G61" t="n">
        <v>64.49400662650996</v>
      </c>
    </row>
    <row r="62">
      <c r="A62" t="inlineStr">
        <is>
          <t>mv_f0_lv15_f1_l3</t>
        </is>
      </c>
      <c r="B62" t="inlineStr">
        <is>
          <t>4681</t>
        </is>
      </c>
      <c r="C62" t="inlineStr">
        <is>
          <t>mv_f0_lv15_f1_l3</t>
        </is>
      </c>
      <c r="D62" t="n">
        <v>2</v>
      </c>
      <c r="E62" t="n">
        <v>60.20306346806343</v>
      </c>
      <c r="F62" t="n">
        <v>-60.20306346806343</v>
      </c>
      <c r="G62" t="n">
        <v>68.45396997059213</v>
      </c>
    </row>
    <row r="63">
      <c r="A63" t="inlineStr">
        <is>
          <t>mv_f0_lv42_f1_l15</t>
        </is>
      </c>
      <c r="B63" t="inlineStr">
        <is>
          <t>10473</t>
        </is>
      </c>
      <c r="C63" t="inlineStr">
        <is>
          <t>mv_f0_lv42_f1_l15</t>
        </is>
      </c>
      <c r="D63" t="n">
        <v>2</v>
      </c>
      <c r="E63" t="n">
        <v>60.15706094885051</v>
      </c>
      <c r="F63" t="n">
        <v>-60.15706094885051</v>
      </c>
      <c r="G63" t="n">
        <v>62.53405252231971</v>
      </c>
    </row>
    <row r="64">
      <c r="A64" t="inlineStr">
        <is>
          <t>mv_f0_lv31_f2_l3</t>
        </is>
      </c>
      <c r="B64" t="inlineStr">
        <is>
          <t>8331</t>
        </is>
      </c>
      <c r="C64" t="inlineStr">
        <is>
          <t>mv_f0_lv31_f2_l3</t>
        </is>
      </c>
      <c r="D64" t="n">
        <v>2</v>
      </c>
      <c r="E64" t="n">
        <v>60.12967481794742</v>
      </c>
      <c r="F64" t="n">
        <v>-60.12967481794742</v>
      </c>
      <c r="G64" t="n">
        <v>68.50739856958623</v>
      </c>
    </row>
    <row r="65">
      <c r="A65" t="inlineStr">
        <is>
          <t>mv_f0_lv5_f2_l16</t>
        </is>
      </c>
      <c r="B65" t="inlineStr">
        <is>
          <t>2183</t>
        </is>
      </c>
      <c r="C65" t="inlineStr">
        <is>
          <t>mv_f0_lv5_f2_l16</t>
        </is>
      </c>
      <c r="D65" t="n">
        <v>2</v>
      </c>
      <c r="E65" t="n">
        <v>60.05608128368942</v>
      </c>
      <c r="F65" t="n">
        <v>-60.05608128368942</v>
      </c>
      <c r="G65" t="n">
        <v>65.88249683518886</v>
      </c>
    </row>
    <row r="66">
      <c r="A66" t="inlineStr">
        <is>
          <t>mv_f0_lv3_f3_l1</t>
        </is>
      </c>
      <c r="B66" t="inlineStr">
        <is>
          <t>1593</t>
        </is>
      </c>
      <c r="C66" t="inlineStr">
        <is>
          <t>mv_f0_lv3_f3_l1</t>
        </is>
      </c>
      <c r="D66" t="n">
        <v>2</v>
      </c>
      <c r="E66" t="n">
        <v>59.98962788327115</v>
      </c>
      <c r="F66" t="n">
        <v>-59.98962788327115</v>
      </c>
      <c r="G66" t="n">
        <v>64.89309834042363</v>
      </c>
    </row>
    <row r="67">
      <c r="A67" t="inlineStr">
        <is>
          <t>mv_f0_lv40_f1_l2</t>
        </is>
      </c>
      <c r="B67" t="inlineStr">
        <is>
          <t>9909</t>
        </is>
      </c>
      <c r="C67" t="inlineStr">
        <is>
          <t>mv_f0_lv40_f1_l2</t>
        </is>
      </c>
      <c r="D67" t="n">
        <v>2</v>
      </c>
      <c r="E67" t="n">
        <v>59.93469121889811</v>
      </c>
      <c r="F67" t="n">
        <v>-59.93469121889811</v>
      </c>
      <c r="G67" t="n">
        <v>65.03136254887001</v>
      </c>
    </row>
    <row r="68">
      <c r="A68" t="inlineStr">
        <is>
          <t>mv_f0_lv12_f2_l11</t>
        </is>
      </c>
      <c r="B68" t="inlineStr">
        <is>
          <t>4069</t>
        </is>
      </c>
      <c r="C68" t="inlineStr">
        <is>
          <t>mv_f0_lv12_f2_l11</t>
        </is>
      </c>
      <c r="D68" t="n">
        <v>2</v>
      </c>
      <c r="E68" t="n">
        <v>59.85700296732186</v>
      </c>
      <c r="F68" t="n">
        <v>-59.85700296732186</v>
      </c>
      <c r="G68" t="n">
        <v>64.92811252081356</v>
      </c>
    </row>
    <row r="69">
      <c r="A69" t="inlineStr">
        <is>
          <t>mv_f0_lv12_f2_l8</t>
        </is>
      </c>
      <c r="B69" t="inlineStr">
        <is>
          <t>4063</t>
        </is>
      </c>
      <c r="C69" t="inlineStr">
        <is>
          <t>mv_f0_lv12_f2_l8</t>
        </is>
      </c>
      <c r="D69" t="n">
        <v>2</v>
      </c>
      <c r="E69" t="n">
        <v>59.72090085655807</v>
      </c>
      <c r="F69" t="n">
        <v>-59.72090085655807</v>
      </c>
      <c r="G69" t="n">
        <v>65.31609771528495</v>
      </c>
    </row>
    <row r="70">
      <c r="A70" t="inlineStr">
        <is>
          <t>mv_f0_lv31_f2_l4</t>
        </is>
      </c>
      <c r="B70" t="inlineStr">
        <is>
          <t>8333</t>
        </is>
      </c>
      <c r="C70" t="inlineStr">
        <is>
          <t>mv_f0_lv31_f2_l4</t>
        </is>
      </c>
      <c r="D70" t="n">
        <v>2</v>
      </c>
      <c r="E70" t="n">
        <v>59.59214661591226</v>
      </c>
      <c r="F70" t="n">
        <v>-59.59214661591226</v>
      </c>
      <c r="G70" t="n">
        <v>68.06304057468512</v>
      </c>
    </row>
    <row r="71">
      <c r="A71" t="inlineStr">
        <is>
          <t>mv_f0_lv8_f0_l26</t>
        </is>
      </c>
      <c r="B71" t="inlineStr">
        <is>
          <t>2881</t>
        </is>
      </c>
      <c r="C71" t="inlineStr">
        <is>
          <t>mv_f0_lv8_f0_l26</t>
        </is>
      </c>
      <c r="D71" t="n">
        <v>2</v>
      </c>
      <c r="E71" t="n">
        <v>59.47165734919787</v>
      </c>
      <c r="F71" t="n">
        <v>-59.47165734919787</v>
      </c>
      <c r="G71" t="n">
        <v>64.01964608214597</v>
      </c>
    </row>
    <row r="72">
      <c r="A72" t="inlineStr">
        <is>
          <t>mv_f0_lv3_f3_l0</t>
        </is>
      </c>
      <c r="B72" t="inlineStr">
        <is>
          <t>1591</t>
        </is>
      </c>
      <c r="C72" t="inlineStr">
        <is>
          <t>mv_f0_lv3_f3_l0</t>
        </is>
      </c>
      <c r="D72" t="n">
        <v>2</v>
      </c>
      <c r="E72" t="n">
        <v>59.43150832614615</v>
      </c>
      <c r="F72" t="n">
        <v>-59.43150832614615</v>
      </c>
      <c r="G72" t="n">
        <v>64.41169403051234</v>
      </c>
    </row>
    <row r="73">
      <c r="A73" t="inlineStr">
        <is>
          <t>mv_f0_lv8_f0_l3</t>
        </is>
      </c>
      <c r="B73" t="inlineStr">
        <is>
          <t>2835</t>
        </is>
      </c>
      <c r="C73" t="inlineStr">
        <is>
          <t>mv_f0_lv8_f0_l3</t>
        </is>
      </c>
      <c r="D73" t="n">
        <v>2</v>
      </c>
      <c r="E73" t="n">
        <v>59.13757731385304</v>
      </c>
      <c r="F73" t="n">
        <v>-59.13757731385304</v>
      </c>
      <c r="G73" t="n">
        <v>66.60824309244032</v>
      </c>
    </row>
    <row r="74">
      <c r="A74" t="inlineStr">
        <is>
          <t>mv_f0_lv40_f1_l1</t>
        </is>
      </c>
      <c r="B74" t="inlineStr">
        <is>
          <t>9907</t>
        </is>
      </c>
      <c r="C74" t="inlineStr">
        <is>
          <t>mv_f0_lv40_f1_l1</t>
        </is>
      </c>
      <c r="D74" t="n">
        <v>2</v>
      </c>
      <c r="E74" t="n">
        <v>58.93376375672503</v>
      </c>
      <c r="F74" t="n">
        <v>-58.93376375672503</v>
      </c>
      <c r="G74" t="n">
        <v>64.06296818657195</v>
      </c>
    </row>
    <row r="75">
      <c r="A75" t="inlineStr">
        <is>
          <t>mv_f0_lv31_f2_l5</t>
        </is>
      </c>
      <c r="B75" t="inlineStr">
        <is>
          <t>8335</t>
        </is>
      </c>
      <c r="C75" t="inlineStr">
        <is>
          <t>mv_f0_lv31_f2_l5</t>
        </is>
      </c>
      <c r="D75" t="n">
        <v>2</v>
      </c>
      <c r="E75" t="n">
        <v>58.91710633169409</v>
      </c>
      <c r="F75" t="n">
        <v>-58.91710633169409</v>
      </c>
      <c r="G75" t="n">
        <v>67.1564489048186</v>
      </c>
    </row>
    <row r="76">
      <c r="A76" t="inlineStr">
        <is>
          <t>mv_f0_lv42_f1_l11</t>
        </is>
      </c>
      <c r="B76" t="inlineStr">
        <is>
          <t>10465</t>
        </is>
      </c>
      <c r="C76" t="inlineStr">
        <is>
          <t>mv_f0_lv42_f1_l11</t>
        </is>
      </c>
      <c r="D76" t="n">
        <v>2</v>
      </c>
      <c r="E76" t="n">
        <v>58.64932961095809</v>
      </c>
      <c r="F76" t="n">
        <v>-58.64932961095809</v>
      </c>
      <c r="G76" t="n">
        <v>59.67552435148851</v>
      </c>
    </row>
    <row r="77">
      <c r="A77" t="inlineStr">
        <is>
          <t>mv_f0_lv31_f2_l2</t>
        </is>
      </c>
      <c r="B77" t="inlineStr">
        <is>
          <t>8329</t>
        </is>
      </c>
      <c r="C77" t="inlineStr">
        <is>
          <t>mv_f0_lv31_f2_l2</t>
        </is>
      </c>
      <c r="D77" t="n">
        <v>2</v>
      </c>
      <c r="E77" t="n">
        <v>58.56462573660224</v>
      </c>
      <c r="F77" t="n">
        <v>-58.56462573660224</v>
      </c>
      <c r="G77" t="n">
        <v>66.94497377772012</v>
      </c>
    </row>
    <row r="78">
      <c r="A78" t="inlineStr">
        <is>
          <t>mv_f0_lv8_f0_l10</t>
        </is>
      </c>
      <c r="B78" t="inlineStr">
        <is>
          <t>2849</t>
        </is>
      </c>
      <c r="C78" t="inlineStr">
        <is>
          <t>mv_f0_lv8_f0_l10</t>
        </is>
      </c>
      <c r="D78" t="n">
        <v>2</v>
      </c>
      <c r="E78" t="n">
        <v>58.4806439932459</v>
      </c>
      <c r="F78" t="n">
        <v>-58.4806439932459</v>
      </c>
      <c r="G78" t="n">
        <v>67.32468489800517</v>
      </c>
    </row>
    <row r="79">
      <c r="A79" t="inlineStr">
        <is>
          <t>mv_f0_lv11_f3_l3</t>
        </is>
      </c>
      <c r="B79" t="inlineStr">
        <is>
          <t>3779</t>
        </is>
      </c>
      <c r="C79" t="inlineStr">
        <is>
          <t>mv_f0_lv11_f3_l3</t>
        </is>
      </c>
      <c r="D79" t="n">
        <v>2</v>
      </c>
      <c r="E79" t="n">
        <v>58.47817072978069</v>
      </c>
      <c r="F79" t="n">
        <v>-58.47817072978069</v>
      </c>
      <c r="G79" t="n">
        <v>62.42782965603647</v>
      </c>
    </row>
    <row r="80">
      <c r="A80" t="inlineStr">
        <is>
          <t>mv_f0_lv36_f2_l4</t>
        </is>
      </c>
      <c r="B80" t="inlineStr">
        <is>
          <t>9017</t>
        </is>
      </c>
      <c r="C80" t="inlineStr">
        <is>
          <t>mv_f0_lv36_f2_l4</t>
        </is>
      </c>
      <c r="D80" t="n">
        <v>2</v>
      </c>
      <c r="E80" t="n">
        <v>58.41166603185072</v>
      </c>
      <c r="F80" t="n">
        <v>-58.41166603185072</v>
      </c>
      <c r="G80" t="n">
        <v>64.61259913385508</v>
      </c>
    </row>
    <row r="81">
      <c r="A81" t="inlineStr">
        <is>
          <t>mv_f0_lv8_f0_l23</t>
        </is>
      </c>
      <c r="B81" t="inlineStr">
        <is>
          <t>2875</t>
        </is>
      </c>
      <c r="C81" t="inlineStr">
        <is>
          <t>mv_f0_lv8_f0_l23</t>
        </is>
      </c>
      <c r="D81" t="n">
        <v>2</v>
      </c>
      <c r="E81" t="n">
        <v>58.18167302028614</v>
      </c>
      <c r="F81" t="n">
        <v>-58.18167302028614</v>
      </c>
      <c r="G81" t="n">
        <v>63.13428887632701</v>
      </c>
    </row>
    <row r="82">
      <c r="A82" t="inlineStr">
        <is>
          <t>mv_f0_lv8_f0_l9</t>
        </is>
      </c>
      <c r="B82" t="inlineStr">
        <is>
          <t>2847</t>
        </is>
      </c>
      <c r="C82" t="inlineStr">
        <is>
          <t>mv_f0_lv8_f0_l9</t>
        </is>
      </c>
      <c r="D82" t="n">
        <v>2</v>
      </c>
      <c r="E82" t="n">
        <v>57.94195433595076</v>
      </c>
      <c r="F82" t="n">
        <v>-57.94195433595076</v>
      </c>
      <c r="G82" t="n">
        <v>66.78641824048006</v>
      </c>
    </row>
    <row r="83">
      <c r="A83" t="inlineStr">
        <is>
          <t>mv_f0_lv8_f0_l2</t>
        </is>
      </c>
      <c r="B83" t="inlineStr">
        <is>
          <t>2833</t>
        </is>
      </c>
      <c r="C83" t="inlineStr">
        <is>
          <t>mv_f0_lv8_f0_l2</t>
        </is>
      </c>
      <c r="D83" t="n">
        <v>2</v>
      </c>
      <c r="E83" t="n">
        <v>57.7694680384971</v>
      </c>
      <c r="F83" t="n">
        <v>-57.7694680384971</v>
      </c>
      <c r="G83" t="n">
        <v>65.18102617902146</v>
      </c>
    </row>
    <row r="84">
      <c r="A84" t="inlineStr">
        <is>
          <t>mv_f0_lv43_f0_l6</t>
        </is>
      </c>
      <c r="B84" t="inlineStr">
        <is>
          <t>10813</t>
        </is>
      </c>
      <c r="C84" t="inlineStr">
        <is>
          <t>mv_f0_lv43_f0_l6</t>
        </is>
      </c>
      <c r="D84" t="n">
        <v>2</v>
      </c>
      <c r="E84" t="n">
        <v>57.6230090753002</v>
      </c>
      <c r="F84" t="n">
        <v>-57.6230090753002</v>
      </c>
      <c r="G84" t="n">
        <v>57.77716290395423</v>
      </c>
    </row>
    <row r="85">
      <c r="A85" t="inlineStr">
        <is>
          <t>mv_f0_lv8_f0_l1</t>
        </is>
      </c>
      <c r="B85" t="inlineStr">
        <is>
          <t>2831</t>
        </is>
      </c>
      <c r="C85" t="inlineStr">
        <is>
          <t>mv_f0_lv8_f0_l1</t>
        </is>
      </c>
      <c r="D85" t="n">
        <v>2</v>
      </c>
      <c r="E85" t="n">
        <v>57.59298934170864</v>
      </c>
      <c r="F85" t="n">
        <v>-57.59298934170864</v>
      </c>
      <c r="G85" t="n">
        <v>65.00468595024448</v>
      </c>
    </row>
    <row r="86">
      <c r="A86" t="inlineStr">
        <is>
          <t>mv_f0_lv8_f0_l11</t>
        </is>
      </c>
      <c r="B86" t="inlineStr">
        <is>
          <t>2851</t>
        </is>
      </c>
      <c r="C86" t="inlineStr">
        <is>
          <t>mv_f0_lv8_f0_l11</t>
        </is>
      </c>
      <c r="D86" t="n">
        <v>2</v>
      </c>
      <c r="E86" t="n">
        <v>57.48495073619753</v>
      </c>
      <c r="F86" t="n">
        <v>-57.48495073619753</v>
      </c>
      <c r="G86" t="n">
        <v>66.34584822872058</v>
      </c>
    </row>
    <row r="87">
      <c r="A87" t="inlineStr">
        <is>
          <t>mv_f0_lv10_f1_l5</t>
        </is>
      </c>
      <c r="B87" t="inlineStr">
        <is>
          <t>3369</t>
        </is>
      </c>
      <c r="C87" t="inlineStr">
        <is>
          <t>mv_f0_lv10_f1_l5</t>
        </is>
      </c>
      <c r="D87" t="n">
        <v>2</v>
      </c>
      <c r="E87" t="n">
        <v>57.45591943216841</v>
      </c>
      <c r="F87" t="n">
        <v>-57.45591943216841</v>
      </c>
      <c r="G87" t="n">
        <v>73.02261431340398</v>
      </c>
    </row>
    <row r="88">
      <c r="A88" t="inlineStr">
        <is>
          <t>mv_f0_lv42_f1_l10</t>
        </is>
      </c>
      <c r="B88" t="inlineStr">
        <is>
          <t>10463</t>
        </is>
      </c>
      <c r="C88" t="inlineStr">
        <is>
          <t>mv_f0_lv42_f1_l10</t>
        </is>
      </c>
      <c r="D88" t="n">
        <v>2</v>
      </c>
      <c r="E88" t="n">
        <v>57.35833714213319</v>
      </c>
      <c r="F88" t="n">
        <v>-57.35833714213319</v>
      </c>
      <c r="G88" t="n">
        <v>58.52367987764971</v>
      </c>
    </row>
    <row r="89">
      <c r="A89" t="inlineStr">
        <is>
          <t>mv_f0_lv11_f3_l0</t>
        </is>
      </c>
      <c r="B89" t="inlineStr">
        <is>
          <t>3773</t>
        </is>
      </c>
      <c r="C89" t="inlineStr">
        <is>
          <t>mv_f0_lv11_f3_l0</t>
        </is>
      </c>
      <c r="D89" t="n">
        <v>2</v>
      </c>
      <c r="E89" t="n">
        <v>57.35739272795607</v>
      </c>
      <c r="F89" t="n">
        <v>-57.35739272795607</v>
      </c>
      <c r="G89" t="n">
        <v>59.71916683791716</v>
      </c>
    </row>
    <row r="90">
      <c r="A90" t="inlineStr">
        <is>
          <t>mv_f0_lv8_f0_l25</t>
        </is>
      </c>
      <c r="B90" t="inlineStr">
        <is>
          <t>2879</t>
        </is>
      </c>
      <c r="C90" t="inlineStr">
        <is>
          <t>mv_f0_lv8_f0_l25</t>
        </is>
      </c>
      <c r="D90" t="n">
        <v>2</v>
      </c>
      <c r="E90" t="n">
        <v>57.02296695040283</v>
      </c>
      <c r="F90" t="n">
        <v>-57.02296695040283</v>
      </c>
      <c r="G90" t="n">
        <v>61.98018545168874</v>
      </c>
    </row>
    <row r="91">
      <c r="A91" t="inlineStr">
        <is>
          <t>mv_f0_lv12_f1_l3</t>
        </is>
      </c>
      <c r="B91" t="inlineStr">
        <is>
          <t>3973</t>
        </is>
      </c>
      <c r="C91" t="inlineStr">
        <is>
          <t>mv_f0_lv12_f1_l3</t>
        </is>
      </c>
      <c r="D91" t="n">
        <v>2</v>
      </c>
      <c r="E91" t="n">
        <v>56.80962752817695</v>
      </c>
      <c r="F91" t="n">
        <v>-56.80962752817695</v>
      </c>
      <c r="G91" t="n">
        <v>61.80658992573247</v>
      </c>
    </row>
    <row r="92">
      <c r="A92" t="inlineStr">
        <is>
          <t>mv_f0_lv15_f1_l2</t>
        </is>
      </c>
      <c r="B92" t="inlineStr">
        <is>
          <t>4679</t>
        </is>
      </c>
      <c r="C92" t="inlineStr">
        <is>
          <t>mv_f0_lv15_f1_l2</t>
        </is>
      </c>
      <c r="D92" t="n">
        <v>2</v>
      </c>
      <c r="E92" t="n">
        <v>56.69196599897242</v>
      </c>
      <c r="F92" t="n">
        <v>-56.69196599897242</v>
      </c>
      <c r="G92" t="n">
        <v>64.64183796296919</v>
      </c>
    </row>
    <row r="93">
      <c r="A93" t="inlineStr">
        <is>
          <t>mv_f0_lv8_f0_l22</t>
        </is>
      </c>
      <c r="B93" t="inlineStr">
        <is>
          <t>2873</t>
        </is>
      </c>
      <c r="C93" t="inlineStr">
        <is>
          <t>mv_f0_lv8_f0_l22</t>
        </is>
      </c>
      <c r="D93" t="n">
        <v>2</v>
      </c>
      <c r="E93" t="n">
        <v>56.52438484944834</v>
      </c>
      <c r="F93" t="n">
        <v>-56.52438484944834</v>
      </c>
      <c r="G93" t="n">
        <v>61.78868913343412</v>
      </c>
    </row>
    <row r="94">
      <c r="A94" t="inlineStr">
        <is>
          <t>mv_f0_lv19_f0_l12</t>
        </is>
      </c>
      <c r="B94" t="inlineStr">
        <is>
          <t>5573</t>
        </is>
      </c>
      <c r="C94" t="inlineStr">
        <is>
          <t>mv_f0_lv19_f0_l12</t>
        </is>
      </c>
      <c r="D94" t="n">
        <v>2</v>
      </c>
      <c r="E94" t="n">
        <v>56.50090532135879</v>
      </c>
      <c r="F94" t="n">
        <v>-56.50090532135879</v>
      </c>
      <c r="G94" t="n">
        <v>57.35097494825523</v>
      </c>
    </row>
    <row r="95">
      <c r="A95" t="inlineStr">
        <is>
          <t>mv_f0_lv10_f1_l4</t>
        </is>
      </c>
      <c r="B95" t="inlineStr">
        <is>
          <t>3367</t>
        </is>
      </c>
      <c r="C95" t="inlineStr">
        <is>
          <t>mv_f0_lv10_f1_l4</t>
        </is>
      </c>
      <c r="D95" t="n">
        <v>2</v>
      </c>
      <c r="E95" t="n">
        <v>56.48373194731344</v>
      </c>
      <c r="F95" t="n">
        <v>-56.48373194731344</v>
      </c>
      <c r="G95" t="n">
        <v>72.00576867230015</v>
      </c>
    </row>
    <row r="96">
      <c r="A96" t="inlineStr">
        <is>
          <t>mv_f0_lv3_f3_l2</t>
        </is>
      </c>
      <c r="B96" t="inlineStr">
        <is>
          <t>1595</t>
        </is>
      </c>
      <c r="C96" t="inlineStr">
        <is>
          <t>mv_f0_lv3_f3_l2</t>
        </is>
      </c>
      <c r="D96" t="n">
        <v>2</v>
      </c>
      <c r="E96" t="n">
        <v>56.43551628687603</v>
      </c>
      <c r="F96" t="n">
        <v>-56.43551628687603</v>
      </c>
      <c r="G96" t="n">
        <v>64.24348055576937</v>
      </c>
    </row>
    <row r="97">
      <c r="A97" t="inlineStr">
        <is>
          <t>mv_f0_lv12_f1_l2</t>
        </is>
      </c>
      <c r="B97" t="inlineStr">
        <is>
          <t>3971</t>
        </is>
      </c>
      <c r="C97" t="inlineStr">
        <is>
          <t>mv_f0_lv12_f1_l2</t>
        </is>
      </c>
      <c r="D97" t="n">
        <v>2</v>
      </c>
      <c r="E97" t="n">
        <v>56.42424138902154</v>
      </c>
      <c r="F97" t="n">
        <v>-56.42424138902154</v>
      </c>
      <c r="G97" t="n">
        <v>61.32516325690445</v>
      </c>
    </row>
    <row r="98">
      <c r="A98" t="inlineStr">
        <is>
          <t>mv_f0_lv15_f1_l14</t>
        </is>
      </c>
      <c r="B98" t="inlineStr">
        <is>
          <t>4703</t>
        </is>
      </c>
      <c r="C98" t="inlineStr">
        <is>
          <t>mv_f0_lv15_f1_l14</t>
        </is>
      </c>
      <c r="D98" t="n">
        <v>2</v>
      </c>
      <c r="E98" t="n">
        <v>56.37767785994976</v>
      </c>
      <c r="F98" t="n">
        <v>-56.37767785994976</v>
      </c>
      <c r="G98" t="n">
        <v>67.64064013045409</v>
      </c>
    </row>
    <row r="99">
      <c r="A99" t="inlineStr">
        <is>
          <t>mv_f0_lv36_f2_l3</t>
        </is>
      </c>
      <c r="B99" t="inlineStr">
        <is>
          <t>9015</t>
        </is>
      </c>
      <c r="C99" t="inlineStr">
        <is>
          <t>mv_f0_lv36_f2_l3</t>
        </is>
      </c>
      <c r="D99" t="n">
        <v>2</v>
      </c>
      <c r="E99" t="n">
        <v>56.37175332036543</v>
      </c>
      <c r="F99" t="n">
        <v>-56.37175332036543</v>
      </c>
      <c r="G99" t="n">
        <v>61.69566283275785</v>
      </c>
    </row>
    <row r="100">
      <c r="A100" t="inlineStr">
        <is>
          <t>mv_f0_lv40_f1_l0</t>
        </is>
      </c>
      <c r="B100" t="inlineStr">
        <is>
          <t>9905</t>
        </is>
      </c>
      <c r="C100" t="inlineStr">
        <is>
          <t>mv_f0_lv40_f1_l0</t>
        </is>
      </c>
      <c r="D100" t="n">
        <v>2</v>
      </c>
      <c r="E100" t="n">
        <v>56.3355420383674</v>
      </c>
      <c r="F100" t="n">
        <v>-56.3355420383674</v>
      </c>
      <c r="G100" t="n">
        <v>62.48672984267803</v>
      </c>
    </row>
    <row r="101">
      <c r="A101" t="inlineStr">
        <is>
          <t>mv_f0_lv15_f1_l7</t>
        </is>
      </c>
      <c r="B101" t="inlineStr">
        <is>
          <t>4689</t>
        </is>
      </c>
      <c r="C101" t="inlineStr">
        <is>
          <t>mv_f0_lv15_f1_l7</t>
        </is>
      </c>
      <c r="D101" t="n">
        <v>2</v>
      </c>
      <c r="E101" t="n">
        <v>56.29500273266449</v>
      </c>
      <c r="F101" t="n">
        <v>-56.29500273266449</v>
      </c>
      <c r="G101" t="n">
        <v>64.75389622133741</v>
      </c>
    </row>
    <row r="102">
      <c r="A102" t="inlineStr">
        <is>
          <t>mv_f0_lv8_f0_l24</t>
        </is>
      </c>
      <c r="B102" t="inlineStr">
        <is>
          <t>2877</t>
        </is>
      </c>
      <c r="C102" t="inlineStr">
        <is>
          <t>mv_f0_lv8_f0_l24</t>
        </is>
      </c>
      <c r="D102" t="n">
        <v>2</v>
      </c>
      <c r="E102" t="n">
        <v>56.29297430785941</v>
      </c>
      <c r="F102" t="n">
        <v>-56.29297430785941</v>
      </c>
      <c r="G102" t="n">
        <v>61.29510107864977</v>
      </c>
    </row>
    <row r="103">
      <c r="A103" t="inlineStr">
        <is>
          <t>mv_f0_lv15_f1_l1</t>
        </is>
      </c>
      <c r="B103" t="inlineStr">
        <is>
          <t>4677</t>
        </is>
      </c>
      <c r="C103" t="inlineStr">
        <is>
          <t>mv_f0_lv15_f1_l1</t>
        </is>
      </c>
      <c r="D103" t="n">
        <v>2</v>
      </c>
      <c r="E103" t="n">
        <v>56.2783372918714</v>
      </c>
      <c r="F103" t="n">
        <v>-56.2783372918714</v>
      </c>
      <c r="G103" t="n">
        <v>64.22376677173612</v>
      </c>
    </row>
    <row r="104">
      <c r="A104" t="inlineStr">
        <is>
          <t>mv_f0_lv3_f3_l6</t>
        </is>
      </c>
      <c r="B104" t="inlineStr">
        <is>
          <t>1603</t>
        </is>
      </c>
      <c r="C104" t="inlineStr">
        <is>
          <t>mv_f0_lv3_f3_l6</t>
        </is>
      </c>
      <c r="D104" t="n">
        <v>2</v>
      </c>
      <c r="E104" t="n">
        <v>56.22307279988912</v>
      </c>
      <c r="F104" t="n">
        <v>-56.22307279988912</v>
      </c>
      <c r="G104" t="n">
        <v>62.66728354350994</v>
      </c>
    </row>
    <row r="105">
      <c r="A105" t="inlineStr">
        <is>
          <t>mv_f0_lv12_f2_l3</t>
        </is>
      </c>
      <c r="B105" t="inlineStr">
        <is>
          <t>4053</t>
        </is>
      </c>
      <c r="C105" t="inlineStr">
        <is>
          <t>mv_f0_lv12_f2_l3</t>
        </is>
      </c>
      <c r="D105" t="n">
        <v>2</v>
      </c>
      <c r="E105" t="n">
        <v>56.10986669193718</v>
      </c>
      <c r="F105" t="n">
        <v>-56.10986669193718</v>
      </c>
      <c r="G105" t="n">
        <v>58.03118047572816</v>
      </c>
    </row>
    <row r="106">
      <c r="A106" t="inlineStr">
        <is>
          <t>mv_f0_lv12_f1_l4</t>
        </is>
      </c>
      <c r="B106" t="inlineStr">
        <is>
          <t>3975</t>
        </is>
      </c>
      <c r="C106" t="inlineStr">
        <is>
          <t>mv_f0_lv12_f1_l4</t>
        </is>
      </c>
      <c r="D106" t="n">
        <v>2</v>
      </c>
      <c r="E106" t="n">
        <v>56.10080131527895</v>
      </c>
      <c r="F106" t="n">
        <v>-56.10080131527895</v>
      </c>
      <c r="G106" t="n">
        <v>61.20927818822855</v>
      </c>
    </row>
    <row r="107">
      <c r="A107" t="inlineStr">
        <is>
          <t>mv_f0_lv12_f1_l1</t>
        </is>
      </c>
      <c r="B107" t="inlineStr">
        <is>
          <t>3969</t>
        </is>
      </c>
      <c r="C107" t="inlineStr">
        <is>
          <t>mv_f0_lv12_f1_l1</t>
        </is>
      </c>
      <c r="D107" t="n">
        <v>2</v>
      </c>
      <c r="E107" t="n">
        <v>56.01882169957786</v>
      </c>
      <c r="F107" t="n">
        <v>-56.01882169957786</v>
      </c>
      <c r="G107" t="n">
        <v>60.91606878153912</v>
      </c>
    </row>
    <row r="108">
      <c r="A108" t="inlineStr">
        <is>
          <t>mv_f0_lv10_f1_l3</t>
        </is>
      </c>
      <c r="B108" t="inlineStr">
        <is>
          <t>3365</t>
        </is>
      </c>
      <c r="C108" t="inlineStr">
        <is>
          <t>mv_f0_lv10_f1_l3</t>
        </is>
      </c>
      <c r="D108" t="n">
        <v>2</v>
      </c>
      <c r="E108" t="n">
        <v>55.94779852350532</v>
      </c>
      <c r="F108" t="n">
        <v>-55.94779852350532</v>
      </c>
      <c r="G108" t="n">
        <v>71.46949570425764</v>
      </c>
    </row>
    <row r="109">
      <c r="A109" t="inlineStr">
        <is>
          <t>mv_f0_lv15_f1_l12</t>
        </is>
      </c>
      <c r="B109" t="inlineStr">
        <is>
          <t>4699</t>
        </is>
      </c>
      <c r="C109" t="inlineStr">
        <is>
          <t>mv_f0_lv15_f1_l12</t>
        </is>
      </c>
      <c r="D109" t="n">
        <v>2</v>
      </c>
      <c r="E109" t="n">
        <v>55.85641634425459</v>
      </c>
      <c r="F109" t="n">
        <v>-55.85641634425459</v>
      </c>
      <c r="G109" t="n">
        <v>65.73528647425576</v>
      </c>
    </row>
    <row r="110">
      <c r="A110" t="inlineStr">
        <is>
          <t>mv_f0_lv11_f3_l9</t>
        </is>
      </c>
      <c r="B110" t="inlineStr">
        <is>
          <t>3791</t>
        </is>
      </c>
      <c r="C110" t="inlineStr">
        <is>
          <t>mv_f0_lv11_f3_l9</t>
        </is>
      </c>
      <c r="D110" t="n">
        <v>2</v>
      </c>
      <c r="E110" t="n">
        <v>55.77328684800739</v>
      </c>
      <c r="F110" t="n">
        <v>-55.77328684800739</v>
      </c>
      <c r="G110" t="n">
        <v>55.86735625501339</v>
      </c>
    </row>
    <row r="111">
      <c r="A111" t="inlineStr">
        <is>
          <t>mv_f0_lv12_f2_l7</t>
        </is>
      </c>
      <c r="B111" t="inlineStr">
        <is>
          <t>4061</t>
        </is>
      </c>
      <c r="C111" t="inlineStr">
        <is>
          <t>mv_f0_lv12_f2_l7</t>
        </is>
      </c>
      <c r="D111" t="n">
        <v>2</v>
      </c>
      <c r="E111" t="n">
        <v>55.77312150058911</v>
      </c>
      <c r="F111" t="n">
        <v>-55.77312150058911</v>
      </c>
      <c r="G111" t="n">
        <v>60.71256638975763</v>
      </c>
    </row>
    <row r="112">
      <c r="A112" t="inlineStr">
        <is>
          <t>mv_f0_lv42_f1_l9</t>
        </is>
      </c>
      <c r="B112" t="inlineStr">
        <is>
          <t>10461</t>
        </is>
      </c>
      <c r="C112" t="inlineStr">
        <is>
          <t>mv_f0_lv42_f1_l9</t>
        </is>
      </c>
      <c r="D112" t="n">
        <v>2</v>
      </c>
      <c r="E112" t="n">
        <v>55.5713237041911</v>
      </c>
      <c r="F112" t="n">
        <v>-55.5713237041911</v>
      </c>
      <c r="G112" t="n">
        <v>57.07413092124639</v>
      </c>
    </row>
    <row r="113">
      <c r="A113" t="inlineStr">
        <is>
          <t>mv_f0_lv8_f0_l29</t>
        </is>
      </c>
      <c r="B113" t="inlineStr">
        <is>
          <t>2887</t>
        </is>
      </c>
      <c r="C113" t="inlineStr">
        <is>
          <t>mv_f0_lv8_f0_l29</t>
        </is>
      </c>
      <c r="D113" t="n">
        <v>2</v>
      </c>
      <c r="E113" t="n">
        <v>55.44329511026083</v>
      </c>
      <c r="F113" t="n">
        <v>-55.44329511026083</v>
      </c>
      <c r="G113" t="n">
        <v>60.27973509218884</v>
      </c>
    </row>
    <row r="114">
      <c r="A114" t="inlineStr">
        <is>
          <t>mv_f0_lv11_f3_l12</t>
        </is>
      </c>
      <c r="B114" t="inlineStr">
        <is>
          <t>3797</t>
        </is>
      </c>
      <c r="C114" t="inlineStr">
        <is>
          <t>mv_f0_lv11_f3_l12</t>
        </is>
      </c>
      <c r="D114" t="n">
        <v>2</v>
      </c>
      <c r="E114" t="n">
        <v>55.42150411021075</v>
      </c>
      <c r="F114" t="n">
        <v>-55.42150411021075</v>
      </c>
      <c r="G114" t="n">
        <v>57.67362807850262</v>
      </c>
    </row>
    <row r="115">
      <c r="A115" t="inlineStr">
        <is>
          <t>mv_f0_lv11_f3_l8</t>
        </is>
      </c>
      <c r="B115" t="inlineStr">
        <is>
          <t>3789</t>
        </is>
      </c>
      <c r="C115" t="inlineStr">
        <is>
          <t>mv_f0_lv11_f3_l8</t>
        </is>
      </c>
      <c r="D115" t="n">
        <v>2</v>
      </c>
      <c r="E115" t="n">
        <v>55.40709586437532</v>
      </c>
      <c r="F115" t="n">
        <v>-55.40709586437532</v>
      </c>
      <c r="G115" t="n">
        <v>55.44857139746307</v>
      </c>
    </row>
    <row r="116">
      <c r="A116" t="inlineStr">
        <is>
          <t>mv_f0_lv11_f3_l2</t>
        </is>
      </c>
      <c r="B116" t="inlineStr">
        <is>
          <t>3777</t>
        </is>
      </c>
      <c r="C116" t="inlineStr">
        <is>
          <t>mv_f0_lv11_f3_l2</t>
        </is>
      </c>
      <c r="D116" t="n">
        <v>2</v>
      </c>
      <c r="E116" t="n">
        <v>55.11969491416902</v>
      </c>
      <c r="F116" t="n">
        <v>-55.11969491416902</v>
      </c>
      <c r="G116" t="n">
        <v>59.3451857557106</v>
      </c>
    </row>
    <row r="117">
      <c r="A117" t="inlineStr">
        <is>
          <t>mv_f0_lv8_f0_l18</t>
        </is>
      </c>
      <c r="B117" t="inlineStr">
        <is>
          <t>2865</t>
        </is>
      </c>
      <c r="C117" t="inlineStr">
        <is>
          <t>mv_f0_lv8_f0_l18</t>
        </is>
      </c>
      <c r="D117" t="n">
        <v>2</v>
      </c>
      <c r="E117" t="n">
        <v>55.08446877872755</v>
      </c>
      <c r="F117" t="n">
        <v>-55.08446877872755</v>
      </c>
      <c r="G117" t="n">
        <v>64.25046918309992</v>
      </c>
    </row>
    <row r="118">
      <c r="A118" t="inlineStr">
        <is>
          <t>mv_f0_lv8_f0_l15</t>
        </is>
      </c>
      <c r="B118" t="inlineStr">
        <is>
          <t>2859</t>
        </is>
      </c>
      <c r="C118" t="inlineStr">
        <is>
          <t>mv_f0_lv8_f0_l15</t>
        </is>
      </c>
      <c r="D118" t="n">
        <v>2</v>
      </c>
      <c r="E118" t="n">
        <v>55.0794917384972</v>
      </c>
      <c r="F118" t="n">
        <v>-55.0794917384972</v>
      </c>
      <c r="G118" t="n">
        <v>64.85513483941698</v>
      </c>
    </row>
    <row r="119">
      <c r="A119" t="inlineStr">
        <is>
          <t>mv_f0_lv12_f2_l2</t>
        </is>
      </c>
      <c r="B119" t="inlineStr">
        <is>
          <t>4051</t>
        </is>
      </c>
      <c r="C119" t="inlineStr">
        <is>
          <t>mv_f0_lv12_f2_l2</t>
        </is>
      </c>
      <c r="D119" t="n">
        <v>2</v>
      </c>
      <c r="E119" t="n">
        <v>55.01756858364632</v>
      </c>
      <c r="F119" t="n">
        <v>-55.01756858364632</v>
      </c>
      <c r="G119" t="n">
        <v>57.10044187682479</v>
      </c>
    </row>
    <row r="120">
      <c r="A120" t="inlineStr">
        <is>
          <t>mv_f0_lv36_f2_l1</t>
        </is>
      </c>
      <c r="B120" t="inlineStr">
        <is>
          <t>9011</t>
        </is>
      </c>
      <c r="C120" t="inlineStr">
        <is>
          <t>mv_f0_lv36_f2_l1</t>
        </is>
      </c>
      <c r="D120" t="n">
        <v>2</v>
      </c>
      <c r="E120" t="n">
        <v>54.979803875817</v>
      </c>
      <c r="F120" t="n">
        <v>-54.979803875817</v>
      </c>
      <c r="G120" t="n">
        <v>60.28326855904157</v>
      </c>
    </row>
    <row r="121">
      <c r="A121" t="inlineStr">
        <is>
          <t>mv_f0_lv42_f1_l16</t>
        </is>
      </c>
      <c r="B121" t="inlineStr">
        <is>
          <t>10475</t>
        </is>
      </c>
      <c r="C121" t="inlineStr">
        <is>
          <t>mv_f0_lv42_f1_l16</t>
        </is>
      </c>
      <c r="D121" t="n">
        <v>2</v>
      </c>
      <c r="E121" t="n">
        <v>54.97354312364942</v>
      </c>
      <c r="F121" t="n">
        <v>-54.97354312364942</v>
      </c>
      <c r="G121" t="n">
        <v>56.3076245206183</v>
      </c>
    </row>
    <row r="122">
      <c r="A122" t="inlineStr">
        <is>
          <t>mv_f0_lv10_f1_l2</t>
        </is>
      </c>
      <c r="B122" t="inlineStr">
        <is>
          <t>3363</t>
        </is>
      </c>
      <c r="C122" t="inlineStr">
        <is>
          <t>mv_f0_lv10_f1_l2</t>
        </is>
      </c>
      <c r="D122" t="n">
        <v>2</v>
      </c>
      <c r="E122" t="n">
        <v>54.80419522401532</v>
      </c>
      <c r="F122" t="n">
        <v>-54.80419522401532</v>
      </c>
      <c r="G122" t="n">
        <v>70.22924534566222</v>
      </c>
    </row>
    <row r="123">
      <c r="A123" t="inlineStr">
        <is>
          <t>mv_f0_lv12_f1_l0</t>
        </is>
      </c>
      <c r="B123" t="inlineStr">
        <is>
          <t>3967</t>
        </is>
      </c>
      <c r="C123" t="inlineStr">
        <is>
          <t>mv_f0_lv12_f1_l0</t>
        </is>
      </c>
      <c r="D123" t="n">
        <v>2</v>
      </c>
      <c r="E123" t="n">
        <v>54.64608499199561</v>
      </c>
      <c r="F123" t="n">
        <v>-54.64608499199561</v>
      </c>
      <c r="G123" t="n">
        <v>59.92168379779375</v>
      </c>
    </row>
    <row r="124">
      <c r="A124" t="inlineStr">
        <is>
          <t>mv_f0_lv12_f2_l6</t>
        </is>
      </c>
      <c r="B124" t="inlineStr">
        <is>
          <t>4059</t>
        </is>
      </c>
      <c r="C124" t="inlineStr">
        <is>
          <t>mv_f0_lv12_f2_l6</t>
        </is>
      </c>
      <c r="D124" t="n">
        <v>2</v>
      </c>
      <c r="E124" t="n">
        <v>54.64368945758136</v>
      </c>
      <c r="F124" t="n">
        <v>-54.64368945758136</v>
      </c>
      <c r="G124" t="n">
        <v>59.4917210406213</v>
      </c>
    </row>
    <row r="125">
      <c r="A125" t="inlineStr">
        <is>
          <t>mv_f0_lv8_f0_l28</t>
        </is>
      </c>
      <c r="B125" t="inlineStr">
        <is>
          <t>2885</t>
        </is>
      </c>
      <c r="C125" t="inlineStr">
        <is>
          <t>mv_f0_lv8_f0_l28</t>
        </is>
      </c>
      <c r="D125" t="n">
        <v>2</v>
      </c>
      <c r="E125" t="n">
        <v>54.32550931442016</v>
      </c>
      <c r="F125" t="n">
        <v>-54.32550931442016</v>
      </c>
      <c r="G125" t="n">
        <v>59.24751629776039</v>
      </c>
    </row>
    <row r="126">
      <c r="A126" t="inlineStr">
        <is>
          <t>mv_f0_lv8_f0_l0</t>
        </is>
      </c>
      <c r="B126" t="inlineStr">
        <is>
          <t>2829</t>
        </is>
      </c>
      <c r="C126" t="inlineStr">
        <is>
          <t>mv_f0_lv8_f0_l0</t>
        </is>
      </c>
      <c r="D126" t="n">
        <v>2</v>
      </c>
      <c r="E126" t="n">
        <v>54.13191670396609</v>
      </c>
      <c r="F126" t="n">
        <v>-54.13191670396609</v>
      </c>
      <c r="G126" t="n">
        <v>62.248068117971</v>
      </c>
    </row>
    <row r="127">
      <c r="A127" t="inlineStr">
        <is>
          <t>mv_f0_lv36_f2_l2</t>
        </is>
      </c>
      <c r="B127" t="inlineStr">
        <is>
          <t>9013</t>
        </is>
      </c>
      <c r="C127" t="inlineStr">
        <is>
          <t>mv_f0_lv36_f2_l2</t>
        </is>
      </c>
      <c r="D127" t="n">
        <v>2</v>
      </c>
      <c r="E127" t="n">
        <v>54.00005870302251</v>
      </c>
      <c r="F127" t="n">
        <v>-54.00005870302251</v>
      </c>
      <c r="G127" t="n">
        <v>59.29365018504559</v>
      </c>
    </row>
    <row r="128">
      <c r="A128" t="inlineStr">
        <is>
          <t>mv_f0_lv15_f1_l13</t>
        </is>
      </c>
      <c r="B128" t="inlineStr">
        <is>
          <t>4701</t>
        </is>
      </c>
      <c r="C128" t="inlineStr">
        <is>
          <t>mv_f0_lv15_f1_l13</t>
        </is>
      </c>
      <c r="D128" t="n">
        <v>2</v>
      </c>
      <c r="E128" t="n">
        <v>53.97996412995786</v>
      </c>
      <c r="F128" t="n">
        <v>-53.97996412995786</v>
      </c>
      <c r="G128" t="n">
        <v>63.80196162262402</v>
      </c>
    </row>
    <row r="129">
      <c r="A129" t="inlineStr">
        <is>
          <t>mv_f0_lv8_f0_l21</t>
        </is>
      </c>
      <c r="B129" t="inlineStr">
        <is>
          <t>2871</t>
        </is>
      </c>
      <c r="C129" t="inlineStr">
        <is>
          <t>mv_f0_lv8_f0_l21</t>
        </is>
      </c>
      <c r="D129" t="n">
        <v>2</v>
      </c>
      <c r="E129" t="n">
        <v>53.89959532507655</v>
      </c>
      <c r="F129" t="n">
        <v>-53.89959532507655</v>
      </c>
      <c r="G129" t="n">
        <v>59.83101335287431</v>
      </c>
    </row>
    <row r="130">
      <c r="A130" t="inlineStr">
        <is>
          <t>mv_f0_lv5_f2_l25</t>
        </is>
      </c>
      <c r="B130" t="inlineStr">
        <is>
          <t>2201</t>
        </is>
      </c>
      <c r="C130" t="inlineStr">
        <is>
          <t>mv_f0_lv5_f2_l25</t>
        </is>
      </c>
      <c r="D130" t="n">
        <v>2</v>
      </c>
      <c r="E130" t="n">
        <v>53.82324602505901</v>
      </c>
      <c r="F130" t="n">
        <v>-53.82324602505901</v>
      </c>
      <c r="G130" t="n">
        <v>56.45611802110491</v>
      </c>
    </row>
    <row r="131">
      <c r="A131" t="inlineStr">
        <is>
          <t>mv_f0_lv11_f3_l7</t>
        </is>
      </c>
      <c r="B131" t="inlineStr">
        <is>
          <t>3787</t>
        </is>
      </c>
      <c r="C131" t="inlineStr">
        <is>
          <t>mv_f0_lv11_f3_l7</t>
        </is>
      </c>
      <c r="D131" t="n">
        <v>2</v>
      </c>
      <c r="E131" t="n">
        <v>53.80582102007342</v>
      </c>
      <c r="F131" t="n">
        <v>-53.80582102007342</v>
      </c>
      <c r="G131" t="n">
        <v>54.08741068674867</v>
      </c>
    </row>
    <row r="132">
      <c r="A132" t="inlineStr">
        <is>
          <t>mv_f0_lv36_f2_l0</t>
        </is>
      </c>
      <c r="B132" t="inlineStr">
        <is>
          <t>9009</t>
        </is>
      </c>
      <c r="C132" t="inlineStr">
        <is>
          <t>mv_f0_lv36_f2_l0</t>
        </is>
      </c>
      <c r="D132" t="n">
        <v>2</v>
      </c>
      <c r="E132" t="n">
        <v>53.79656979832917</v>
      </c>
      <c r="F132" t="n">
        <v>-53.79656979832917</v>
      </c>
      <c r="G132" t="n">
        <v>59.11103285398838</v>
      </c>
    </row>
    <row r="133">
      <c r="A133" t="inlineStr">
        <is>
          <t>mv_f0_lv8_f0_l27</t>
        </is>
      </c>
      <c r="B133" t="inlineStr">
        <is>
          <t>2883</t>
        </is>
      </c>
      <c r="C133" t="inlineStr">
        <is>
          <t>mv_f0_lv8_f0_l27</t>
        </is>
      </c>
      <c r="D133" t="n">
        <v>2</v>
      </c>
      <c r="E133" t="n">
        <v>53.78487252466569</v>
      </c>
      <c r="F133" t="n">
        <v>-53.78487252466569</v>
      </c>
      <c r="G133" t="n">
        <v>58.7153508480653</v>
      </c>
    </row>
    <row r="134">
      <c r="A134" t="inlineStr">
        <is>
          <t>mv_f0_lv10_f1_l1</t>
        </is>
      </c>
      <c r="B134" t="inlineStr">
        <is>
          <t>3361</t>
        </is>
      </c>
      <c r="C134" t="inlineStr">
        <is>
          <t>mv_f0_lv10_f1_l1</t>
        </is>
      </c>
      <c r="D134" t="n">
        <v>2</v>
      </c>
      <c r="E134" t="n">
        <v>53.76880664406225</v>
      </c>
      <c r="F134" t="n">
        <v>-53.76880664406225</v>
      </c>
      <c r="G134" t="n">
        <v>69.02139016160496</v>
      </c>
    </row>
    <row r="135">
      <c r="A135" t="inlineStr">
        <is>
          <t>mv_f0_lv3_f3_l5</t>
        </is>
      </c>
      <c r="B135" t="inlineStr">
        <is>
          <t>1601</t>
        </is>
      </c>
      <c r="C135" t="inlineStr">
        <is>
          <t>mv_f0_lv3_f3_l5</t>
        </is>
      </c>
      <c r="D135" t="n">
        <v>2</v>
      </c>
      <c r="E135" t="n">
        <v>53.72205069266698</v>
      </c>
      <c r="F135" t="n">
        <v>-53.72205069266698</v>
      </c>
      <c r="G135" t="n">
        <v>60.01521382092717</v>
      </c>
    </row>
    <row r="136">
      <c r="A136" t="inlineStr">
        <is>
          <t>mv_f0_lv8_f0_l31</t>
        </is>
      </c>
      <c r="B136" t="inlineStr">
        <is>
          <t>2891</t>
        </is>
      </c>
      <c r="C136" t="inlineStr">
        <is>
          <t>mv_f0_lv8_f0_l31</t>
        </is>
      </c>
      <c r="D136" t="n">
        <v>2</v>
      </c>
      <c r="E136" t="n">
        <v>53.6204934198107</v>
      </c>
      <c r="F136" t="n">
        <v>-53.6204934198107</v>
      </c>
      <c r="G136" t="n">
        <v>58.64586029371511</v>
      </c>
    </row>
    <row r="137">
      <c r="A137" t="inlineStr">
        <is>
          <t>mv_f0_lv11_f3_l11</t>
        </is>
      </c>
      <c r="B137" t="inlineStr">
        <is>
          <t>3795</t>
        </is>
      </c>
      <c r="C137" t="inlineStr">
        <is>
          <t>mv_f0_lv11_f3_l11</t>
        </is>
      </c>
      <c r="D137" t="n">
        <v>2</v>
      </c>
      <c r="E137" t="n">
        <v>53.4437592116879</v>
      </c>
      <c r="F137" t="n">
        <v>-53.4437592116879</v>
      </c>
      <c r="G137" t="n">
        <v>56.54708167112599</v>
      </c>
    </row>
    <row r="138">
      <c r="A138" t="inlineStr">
        <is>
          <t>mv_f0_lv11_f3_l1</t>
        </is>
      </c>
      <c r="B138" t="inlineStr">
        <is>
          <t>3775</t>
        </is>
      </c>
      <c r="C138" t="inlineStr">
        <is>
          <t>mv_f0_lv11_f3_l1</t>
        </is>
      </c>
      <c r="D138" t="n">
        <v>2</v>
      </c>
      <c r="E138" t="n">
        <v>53.36893800571374</v>
      </c>
      <c r="F138" t="n">
        <v>-53.36893800571374</v>
      </c>
      <c r="G138" t="n">
        <v>57.45125607158758</v>
      </c>
    </row>
    <row r="139">
      <c r="A139" t="inlineStr">
        <is>
          <t>mv_f0_lv11_f3_l13</t>
        </is>
      </c>
      <c r="B139" t="inlineStr">
        <is>
          <t>3799</t>
        </is>
      </c>
      <c r="C139" t="inlineStr">
        <is>
          <t>mv_f0_lv11_f3_l13</t>
        </is>
      </c>
      <c r="D139" t="n">
        <v>2</v>
      </c>
      <c r="E139" t="n">
        <v>53.34300250189312</v>
      </c>
      <c r="F139" t="n">
        <v>-53.34300250189312</v>
      </c>
      <c r="G139" t="n">
        <v>56.57106720414968</v>
      </c>
    </row>
    <row r="140">
      <c r="A140" t="inlineStr">
        <is>
          <t>mv_f0_lv10_f1_l0</t>
        </is>
      </c>
      <c r="B140" t="inlineStr">
        <is>
          <t>3359</t>
        </is>
      </c>
      <c r="C140" t="inlineStr">
        <is>
          <t>mv_f0_lv10_f1_l0</t>
        </is>
      </c>
      <c r="D140" t="n">
        <v>2</v>
      </c>
      <c r="E140" t="n">
        <v>53.23333202452849</v>
      </c>
      <c r="F140" t="n">
        <v>-53.23333202452849</v>
      </c>
      <c r="G140" t="n">
        <v>68.48563394186121</v>
      </c>
    </row>
    <row r="141">
      <c r="A141" t="inlineStr">
        <is>
          <t>mv_f0_lv20_f3_l6</t>
        </is>
      </c>
      <c r="B141" t="inlineStr">
        <is>
          <t>5899</t>
        </is>
      </c>
      <c r="C141" t="inlineStr">
        <is>
          <t>mv_f0_lv20_f3_l6</t>
        </is>
      </c>
      <c r="D141" t="n">
        <v>2</v>
      </c>
      <c r="E141" t="n">
        <v>53.21280612790306</v>
      </c>
      <c r="F141" t="n">
        <v>-53.21280612790306</v>
      </c>
      <c r="G141" t="n">
        <v>56.82921159494434</v>
      </c>
    </row>
    <row r="142">
      <c r="A142" t="inlineStr">
        <is>
          <t>mv_f0_lv3_f3_l4</t>
        </is>
      </c>
      <c r="B142" t="inlineStr">
        <is>
          <t>1599</t>
        </is>
      </c>
      <c r="C142" t="inlineStr">
        <is>
          <t>mv_f0_lv3_f3_l4</t>
        </is>
      </c>
      <c r="D142" t="n">
        <v>2</v>
      </c>
      <c r="E142" t="n">
        <v>53.19145284983826</v>
      </c>
      <c r="F142" t="n">
        <v>-53.19145284983826</v>
      </c>
      <c r="G142" t="n">
        <v>59.46087797562859</v>
      </c>
    </row>
    <row r="143">
      <c r="A143" t="inlineStr">
        <is>
          <t>mv_f0_lv8_f0_l30</t>
        </is>
      </c>
      <c r="B143" t="inlineStr">
        <is>
          <t>2889</t>
        </is>
      </c>
      <c r="C143" t="inlineStr">
        <is>
          <t>mv_f0_lv8_f0_l30</t>
        </is>
      </c>
      <c r="D143" t="n">
        <v>2</v>
      </c>
      <c r="E143" t="n">
        <v>53.16445022723059</v>
      </c>
      <c r="F143" t="n">
        <v>-53.16445022723059</v>
      </c>
      <c r="G143" t="n">
        <v>58.15382828655359</v>
      </c>
    </row>
    <row r="144">
      <c r="A144" t="inlineStr">
        <is>
          <t>mv_f0_lv10_f1_l8</t>
        </is>
      </c>
      <c r="B144" t="inlineStr">
        <is>
          <t>3375</t>
        </is>
      </c>
      <c r="C144" t="inlineStr">
        <is>
          <t>mv_f0_lv10_f1_l8</t>
        </is>
      </c>
      <c r="D144" t="n">
        <v>2</v>
      </c>
      <c r="E144" t="n">
        <v>53.00536435687975</v>
      </c>
      <c r="F144" t="n">
        <v>-53.00536435687975</v>
      </c>
      <c r="G144" t="n">
        <v>67.68382303083628</v>
      </c>
    </row>
    <row r="145">
      <c r="A145" t="inlineStr">
        <is>
          <t>mv_f0_lv12_f1_l8</t>
        </is>
      </c>
      <c r="B145" t="inlineStr">
        <is>
          <t>3983</t>
        </is>
      </c>
      <c r="C145" t="inlineStr">
        <is>
          <t>mv_f0_lv12_f1_l8</t>
        </is>
      </c>
      <c r="D145" t="n">
        <v>2</v>
      </c>
      <c r="E145" t="n">
        <v>52.82110342440467</v>
      </c>
      <c r="F145" t="n">
        <v>-52.82110342440467</v>
      </c>
      <c r="G145" t="n">
        <v>57.17535318300909</v>
      </c>
    </row>
    <row r="146">
      <c r="A146" t="inlineStr">
        <is>
          <t>mv_f0_lv13_f2_l0</t>
        </is>
      </c>
      <c r="B146" t="inlineStr">
        <is>
          <t>4343</t>
        </is>
      </c>
      <c r="C146" t="inlineStr">
        <is>
          <t>mv_f0_lv13_f2_l0</t>
        </is>
      </c>
      <c r="D146" t="n">
        <v>2</v>
      </c>
      <c r="E146" t="n">
        <v>52.81598907535868</v>
      </c>
      <c r="F146" t="n">
        <v>-52.81598907535868</v>
      </c>
      <c r="G146" t="n">
        <v>54.37993267289275</v>
      </c>
    </row>
    <row r="147">
      <c r="A147" t="inlineStr">
        <is>
          <t>mv_f0_lv8_f0_l17</t>
        </is>
      </c>
      <c r="B147" t="inlineStr">
        <is>
          <t>2863</t>
        </is>
      </c>
      <c r="C147" t="inlineStr">
        <is>
          <t>mv_f0_lv8_f0_l17</t>
        </is>
      </c>
      <c r="D147" t="n">
        <v>2</v>
      </c>
      <c r="E147" t="n">
        <v>52.70382757786656</v>
      </c>
      <c r="F147" t="n">
        <v>-52.70382757786656</v>
      </c>
      <c r="G147" t="n">
        <v>61.89979681791192</v>
      </c>
    </row>
    <row r="148">
      <c r="A148" t="inlineStr">
        <is>
          <t>mv_f0_lv9_f0_l6</t>
        </is>
      </c>
      <c r="B148" t="inlineStr">
        <is>
          <t>3025</t>
        </is>
      </c>
      <c r="C148" t="inlineStr">
        <is>
          <t>mv_f0_lv9_f0_l6</t>
        </is>
      </c>
      <c r="D148" t="n">
        <v>2</v>
      </c>
      <c r="E148" t="n">
        <v>52.66621570484037</v>
      </c>
      <c r="F148" t="n">
        <v>-52.66621570484037</v>
      </c>
      <c r="G148" t="n">
        <v>57.04589409326064</v>
      </c>
    </row>
    <row r="149">
      <c r="A149" t="inlineStr">
        <is>
          <t>mv_f0_lv15_f1_l9</t>
        </is>
      </c>
      <c r="B149" t="inlineStr">
        <is>
          <t>4693</t>
        </is>
      </c>
      <c r="C149" t="inlineStr">
        <is>
          <t>mv_f0_lv15_f1_l9</t>
        </is>
      </c>
      <c r="D149" t="n">
        <v>2</v>
      </c>
      <c r="E149" t="n">
        <v>52.63910907000157</v>
      </c>
      <c r="F149" t="n">
        <v>-52.63910907000157</v>
      </c>
      <c r="G149" t="n">
        <v>61.13070720611697</v>
      </c>
    </row>
    <row r="150">
      <c r="A150" t="inlineStr">
        <is>
          <t>mv_f0_lv15_f1_l11</t>
        </is>
      </c>
      <c r="B150" t="inlineStr">
        <is>
          <t>4697</t>
        </is>
      </c>
      <c r="C150" t="inlineStr">
        <is>
          <t>mv_f0_lv15_f1_l11</t>
        </is>
      </c>
      <c r="D150" t="n">
        <v>2</v>
      </c>
      <c r="E150" t="n">
        <v>52.49829133824844</v>
      </c>
      <c r="F150" t="n">
        <v>-52.49829133824844</v>
      </c>
      <c r="G150" t="n">
        <v>61.31782236648824</v>
      </c>
    </row>
    <row r="151">
      <c r="A151" t="inlineStr">
        <is>
          <t>mv_f0_lv15_f1_l8</t>
        </is>
      </c>
      <c r="B151" t="inlineStr">
        <is>
          <t>4691</t>
        </is>
      </c>
      <c r="C151" t="inlineStr">
        <is>
          <t>mv_f0_lv15_f1_l8</t>
        </is>
      </c>
      <c r="D151" t="n">
        <v>2</v>
      </c>
      <c r="E151" t="n">
        <v>52.27313889703184</v>
      </c>
      <c r="F151" t="n">
        <v>-52.27313889703184</v>
      </c>
      <c r="G151" t="n">
        <v>60.80045285096938</v>
      </c>
    </row>
    <row r="152">
      <c r="A152" t="inlineStr">
        <is>
          <t>mv_f0_lv12_f2_l5</t>
        </is>
      </c>
      <c r="B152" t="inlineStr">
        <is>
          <t>4057</t>
        </is>
      </c>
      <c r="C152" t="inlineStr">
        <is>
          <t>mv_f0_lv12_f2_l5</t>
        </is>
      </c>
      <c r="D152" t="n">
        <v>2</v>
      </c>
      <c r="E152" t="n">
        <v>52.13130195675613</v>
      </c>
      <c r="F152" t="n">
        <v>-52.13130195675613</v>
      </c>
      <c r="G152" t="n">
        <v>57.78938283183895</v>
      </c>
    </row>
    <row r="153">
      <c r="A153" t="inlineStr">
        <is>
          <t>mv_f0_lv5_f2_l24</t>
        </is>
      </c>
      <c r="B153" t="inlineStr">
        <is>
          <t>2199</t>
        </is>
      </c>
      <c r="C153" t="inlineStr">
        <is>
          <t>mv_f0_lv5_f2_l24</t>
        </is>
      </c>
      <c r="D153" t="n">
        <v>2</v>
      </c>
      <c r="E153" t="n">
        <v>52.11056221143565</v>
      </c>
      <c r="F153" t="n">
        <v>-52.11056221143565</v>
      </c>
      <c r="G153" t="n">
        <v>54.89120641260197</v>
      </c>
    </row>
    <row r="154">
      <c r="A154" t="inlineStr">
        <is>
          <t>mv_f0_lv42_f1_l7</t>
        </is>
      </c>
      <c r="B154" t="inlineStr">
        <is>
          <t>10457</t>
        </is>
      </c>
      <c r="C154" t="inlineStr">
        <is>
          <t>mv_f0_lv42_f1_l7</t>
        </is>
      </c>
      <c r="D154" t="n">
        <v>2</v>
      </c>
      <c r="E154" t="n">
        <v>52.08832134983843</v>
      </c>
      <c r="F154" t="n">
        <v>-52.08832134983843</v>
      </c>
      <c r="G154" t="n">
        <v>54.75029738838815</v>
      </c>
    </row>
    <row r="155">
      <c r="A155" t="inlineStr">
        <is>
          <t>mv_f0_lv5_f2_l19</t>
        </is>
      </c>
      <c r="B155" t="inlineStr">
        <is>
          <t>2189</t>
        </is>
      </c>
      <c r="C155" t="inlineStr">
        <is>
          <t>mv_f0_lv5_f2_l19</t>
        </is>
      </c>
      <c r="D155" t="n">
        <v>2</v>
      </c>
      <c r="E155" t="n">
        <v>52.01189392364309</v>
      </c>
      <c r="F155" t="n">
        <v>-52.01189392364309</v>
      </c>
      <c r="G155" t="n">
        <v>55.19055332840251</v>
      </c>
    </row>
    <row r="156">
      <c r="A156" t="inlineStr">
        <is>
          <t>mv_f0_lv12_f2_l4</t>
        </is>
      </c>
      <c r="B156" t="inlineStr">
        <is>
          <t>4055</t>
        </is>
      </c>
      <c r="C156" t="inlineStr">
        <is>
          <t>mv_f0_lv12_f2_l4</t>
        </is>
      </c>
      <c r="D156" t="n">
        <v>2</v>
      </c>
      <c r="E156" t="n">
        <v>51.87826586395235</v>
      </c>
      <c r="F156" t="n">
        <v>-51.87826586395235</v>
      </c>
      <c r="G156" t="n">
        <v>57.46827646815096</v>
      </c>
    </row>
    <row r="157">
      <c r="A157" t="inlineStr">
        <is>
          <t>mv_f0_lv9_f0_l0</t>
        </is>
      </c>
      <c r="B157" t="inlineStr">
        <is>
          <t>3013</t>
        </is>
      </c>
      <c r="C157" t="inlineStr">
        <is>
          <t>mv_f0_lv9_f0_l0</t>
        </is>
      </c>
      <c r="D157" t="n">
        <v>2</v>
      </c>
      <c r="E157" t="n">
        <v>51.8679668376079</v>
      </c>
      <c r="F157" t="n">
        <v>-51.8679668376079</v>
      </c>
      <c r="G157" t="n">
        <v>56.76559286778149</v>
      </c>
    </row>
    <row r="158">
      <c r="A158" t="inlineStr">
        <is>
          <t>mv_f0_lv25_f3_l4</t>
        </is>
      </c>
      <c r="B158" t="inlineStr">
        <is>
          <t>6963</t>
        </is>
      </c>
      <c r="C158" t="inlineStr">
        <is>
          <t>mv_f0_lv25_f3_l4</t>
        </is>
      </c>
      <c r="D158" t="n">
        <v>2</v>
      </c>
      <c r="E158" t="n">
        <v>51.86334478858772</v>
      </c>
      <c r="F158" t="n">
        <v>-51.86334478858772</v>
      </c>
      <c r="G158" t="n">
        <v>56.69166983532399</v>
      </c>
    </row>
    <row r="159">
      <c r="A159" t="inlineStr">
        <is>
          <t>mv_f0_lv12_f1_l9</t>
        </is>
      </c>
      <c r="B159" t="inlineStr">
        <is>
          <t>3985</t>
        </is>
      </c>
      <c r="C159" t="inlineStr">
        <is>
          <t>mv_f0_lv12_f1_l9</t>
        </is>
      </c>
      <c r="D159" t="n">
        <v>2</v>
      </c>
      <c r="E159" t="n">
        <v>51.84383586258533</v>
      </c>
      <c r="F159" t="n">
        <v>-51.84383586258533</v>
      </c>
      <c r="G159" t="n">
        <v>56.18145336473289</v>
      </c>
    </row>
    <row r="160">
      <c r="A160" t="inlineStr">
        <is>
          <t>mv_f0_lv3_f3_l3</t>
        </is>
      </c>
      <c r="B160" t="inlineStr">
        <is>
          <t>1597</t>
        </is>
      </c>
      <c r="C160" t="inlineStr">
        <is>
          <t>mv_f0_lv3_f3_l3</t>
        </is>
      </c>
      <c r="D160" t="n">
        <v>2</v>
      </c>
      <c r="E160" t="n">
        <v>51.82075912591128</v>
      </c>
      <c r="F160" t="n">
        <v>-51.82075912591128</v>
      </c>
      <c r="G160" t="n">
        <v>58.5453038162635</v>
      </c>
    </row>
    <row r="161">
      <c r="A161" t="inlineStr">
        <is>
          <t>mv_f0_lv5_f2_l22</t>
        </is>
      </c>
      <c r="B161" t="inlineStr">
        <is>
          <t>2195</t>
        </is>
      </c>
      <c r="C161" t="inlineStr">
        <is>
          <t>mv_f0_lv5_f2_l22</t>
        </is>
      </c>
      <c r="D161" t="n">
        <v>2</v>
      </c>
      <c r="E161" t="n">
        <v>51.81547866912408</v>
      </c>
      <c r="F161" t="n">
        <v>-51.81547866912408</v>
      </c>
      <c r="G161" t="n">
        <v>54.8105623426901</v>
      </c>
    </row>
    <row r="162">
      <c r="A162" t="inlineStr">
        <is>
          <t>mv_f0_lv5_f2_l23</t>
        </is>
      </c>
      <c r="B162" t="inlineStr">
        <is>
          <t>2197</t>
        </is>
      </c>
      <c r="C162" t="inlineStr">
        <is>
          <t>mv_f0_lv5_f2_l23</t>
        </is>
      </c>
      <c r="D162" t="n">
        <v>2</v>
      </c>
      <c r="E162" t="n">
        <v>51.81547354686091</v>
      </c>
      <c r="F162" t="n">
        <v>-51.81547354686091</v>
      </c>
      <c r="G162" t="n">
        <v>54.81055720644351</v>
      </c>
    </row>
    <row r="163">
      <c r="A163" t="inlineStr">
        <is>
          <t>mv_f0_lv9_f0_l8</t>
        </is>
      </c>
      <c r="B163" t="inlineStr">
        <is>
          <t>3029</t>
        </is>
      </c>
      <c r="C163" t="inlineStr">
        <is>
          <t>mv_f0_lv9_f0_l8</t>
        </is>
      </c>
      <c r="D163" t="n">
        <v>2</v>
      </c>
      <c r="E163" t="n">
        <v>51.7727164761156</v>
      </c>
      <c r="F163" t="n">
        <v>-51.7727164761156</v>
      </c>
      <c r="G163" t="n">
        <v>56.51743913629704</v>
      </c>
    </row>
    <row r="164">
      <c r="A164" t="inlineStr">
        <is>
          <t>mv_f0_lv5_f2_l26</t>
        </is>
      </c>
      <c r="B164" t="inlineStr">
        <is>
          <t>2203</t>
        </is>
      </c>
      <c r="C164" t="inlineStr">
        <is>
          <t>mv_f0_lv5_f2_l26</t>
        </is>
      </c>
      <c r="D164" t="n">
        <v>2</v>
      </c>
      <c r="E164" t="n">
        <v>51.72926980383765</v>
      </c>
      <c r="F164" t="n">
        <v>-51.72926980383765</v>
      </c>
      <c r="G164" t="n">
        <v>55.20155753989891</v>
      </c>
    </row>
    <row r="165">
      <c r="A165" t="inlineStr">
        <is>
          <t>mv_f0_lv8_f0_l14</t>
        </is>
      </c>
      <c r="B165" t="inlineStr">
        <is>
          <t>2857</t>
        </is>
      </c>
      <c r="C165" t="inlineStr">
        <is>
          <t>mv_f0_lv8_f0_l14</t>
        </is>
      </c>
      <c r="D165" t="n">
        <v>2</v>
      </c>
      <c r="E165" t="n">
        <v>51.70615866609648</v>
      </c>
      <c r="F165" t="n">
        <v>-51.70615866609648</v>
      </c>
      <c r="G165" t="n">
        <v>61.56488250161267</v>
      </c>
    </row>
    <row r="166">
      <c r="A166" t="inlineStr">
        <is>
          <t>mv_f0_lv5_f2_l18</t>
        </is>
      </c>
      <c r="B166" t="inlineStr">
        <is>
          <t>2187</t>
        </is>
      </c>
      <c r="C166" t="inlineStr">
        <is>
          <t>mv_f0_lv5_f2_l18</t>
        </is>
      </c>
      <c r="D166" t="n">
        <v>2</v>
      </c>
      <c r="E166" t="n">
        <v>51.64458476627135</v>
      </c>
      <c r="F166" t="n">
        <v>-51.64458476627135</v>
      </c>
      <c r="G166" t="n">
        <v>54.87621245626729</v>
      </c>
    </row>
    <row r="167">
      <c r="A167" t="inlineStr">
        <is>
          <t>mv_f0_lv20_f2_l5</t>
        </is>
      </c>
      <c r="B167" t="inlineStr">
        <is>
          <t>5817</t>
        </is>
      </c>
      <c r="C167" t="inlineStr">
        <is>
          <t>mv_f0_lv20_f2_l5</t>
        </is>
      </c>
      <c r="D167" t="n">
        <v>2</v>
      </c>
      <c r="E167" t="n">
        <v>51.57875731153633</v>
      </c>
      <c r="F167" t="n">
        <v>-51.57875731153633</v>
      </c>
      <c r="G167" t="n">
        <v>63.6163582703083</v>
      </c>
    </row>
    <row r="168">
      <c r="A168" t="inlineStr">
        <is>
          <t>mv_f0_lv9_f0_l5</t>
        </is>
      </c>
      <c r="B168" t="inlineStr">
        <is>
          <t>3023</t>
        </is>
      </c>
      <c r="C168" t="inlineStr">
        <is>
          <t>mv_f0_lv9_f0_l5</t>
        </is>
      </c>
      <c r="D168" t="n">
        <v>2</v>
      </c>
      <c r="E168" t="n">
        <v>51.47416960126657</v>
      </c>
      <c r="F168" t="n">
        <v>-51.47416960126657</v>
      </c>
      <c r="G168" t="n">
        <v>55.82013530845444</v>
      </c>
    </row>
    <row r="169">
      <c r="A169" t="inlineStr">
        <is>
          <t>mv_f0_lv42_f1_l6</t>
        </is>
      </c>
      <c r="B169" t="inlineStr">
        <is>
          <t>10455</t>
        </is>
      </c>
      <c r="C169" t="inlineStr">
        <is>
          <t>mv_f0_lv42_f1_l6</t>
        </is>
      </c>
      <c r="D169" t="n">
        <v>2</v>
      </c>
      <c r="E169" t="n">
        <v>51.40725835185431</v>
      </c>
      <c r="F169" t="n">
        <v>-51.40725835185431</v>
      </c>
      <c r="G169" t="n">
        <v>54.12262507062958</v>
      </c>
    </row>
    <row r="170">
      <c r="A170" t="inlineStr">
        <is>
          <t>mv_f0_lv5_f2_l20</t>
        </is>
      </c>
      <c r="B170" t="inlineStr">
        <is>
          <t>2191</t>
        </is>
      </c>
      <c r="C170" t="inlineStr">
        <is>
          <t>mv_f0_lv5_f2_l20</t>
        </is>
      </c>
      <c r="D170" t="n">
        <v>2</v>
      </c>
      <c r="E170" t="n">
        <v>51.1687521209694</v>
      </c>
      <c r="F170" t="n">
        <v>-51.1687521209694</v>
      </c>
      <c r="G170" t="n">
        <v>54.72194440173545</v>
      </c>
    </row>
    <row r="171">
      <c r="A171" t="inlineStr">
        <is>
          <t>mv_f0_lv16_f1_l16</t>
        </is>
      </c>
      <c r="B171" t="inlineStr">
        <is>
          <t>5061</t>
        </is>
      </c>
      <c r="C171" t="inlineStr">
        <is>
          <t>mv_f0_lv16_f1_l16</t>
        </is>
      </c>
      <c r="D171" t="n">
        <v>2</v>
      </c>
      <c r="E171" t="n">
        <v>51.13580516286635</v>
      </c>
      <c r="F171" t="n">
        <v>-51.13580516286635</v>
      </c>
      <c r="G171" t="n">
        <v>58.50851856029745</v>
      </c>
    </row>
    <row r="172">
      <c r="A172" t="inlineStr">
        <is>
          <t>mv_f0_lv10_f1_l7</t>
        </is>
      </c>
      <c r="B172" t="inlineStr">
        <is>
          <t>3373</t>
        </is>
      </c>
      <c r="C172" t="inlineStr">
        <is>
          <t>mv_f0_lv10_f1_l7</t>
        </is>
      </c>
      <c r="D172" t="n">
        <v>2</v>
      </c>
      <c r="E172" t="n">
        <v>51.12757041194075</v>
      </c>
      <c r="F172" t="n">
        <v>-51.12757041194075</v>
      </c>
      <c r="G172" t="n">
        <v>65.84061322570732</v>
      </c>
    </row>
    <row r="173">
      <c r="A173" t="inlineStr">
        <is>
          <t>mv_f0_lv12_f1_l6</t>
        </is>
      </c>
      <c r="B173" t="inlineStr">
        <is>
          <t>3979</t>
        </is>
      </c>
      <c r="C173" t="inlineStr">
        <is>
          <t>mv_f0_lv12_f1_l6</t>
        </is>
      </c>
      <c r="D173" t="n">
        <v>2</v>
      </c>
      <c r="E173" t="n">
        <v>51.10236395883437</v>
      </c>
      <c r="F173" t="n">
        <v>-51.10236395883437</v>
      </c>
      <c r="G173" t="n">
        <v>55.86184331571479</v>
      </c>
    </row>
    <row r="174">
      <c r="A174" t="inlineStr">
        <is>
          <t>mv_f0_lv12_f2_l0</t>
        </is>
      </c>
      <c r="B174" t="inlineStr">
        <is>
          <t>4047</t>
        </is>
      </c>
      <c r="C174" t="inlineStr">
        <is>
          <t>mv_f0_lv12_f2_l0</t>
        </is>
      </c>
      <c r="D174" t="n">
        <v>2</v>
      </c>
      <c r="E174" t="n">
        <v>51.0903136429385</v>
      </c>
      <c r="F174" t="n">
        <v>-51.0903136429385</v>
      </c>
      <c r="G174" t="n">
        <v>52.88938296116199</v>
      </c>
    </row>
    <row r="175">
      <c r="A175" t="inlineStr">
        <is>
          <t>mv_f0_lv20_f2_l4</t>
        </is>
      </c>
      <c r="B175" t="inlineStr">
        <is>
          <t>5815</t>
        </is>
      </c>
      <c r="C175" t="inlineStr">
        <is>
          <t>mv_f0_lv20_f2_l4</t>
        </is>
      </c>
      <c r="D175" t="n">
        <v>2</v>
      </c>
      <c r="E175" t="n">
        <v>51.00100896701601</v>
      </c>
      <c r="F175" t="n">
        <v>-51.00100896701601</v>
      </c>
      <c r="G175" t="n">
        <v>63.02296332922877</v>
      </c>
    </row>
    <row r="176">
      <c r="A176" t="inlineStr">
        <is>
          <t>mv_f0_lv15_f1_l0</t>
        </is>
      </c>
      <c r="B176" t="inlineStr">
        <is>
          <t>4675</t>
        </is>
      </c>
      <c r="C176" t="inlineStr">
        <is>
          <t>mv_f0_lv15_f1_l0</t>
        </is>
      </c>
      <c r="D176" t="n">
        <v>2</v>
      </c>
      <c r="E176" t="n">
        <v>50.99186324394778</v>
      </c>
      <c r="F176" t="n">
        <v>-50.99186324394778</v>
      </c>
      <c r="G176" t="n">
        <v>60.16470680165135</v>
      </c>
    </row>
    <row r="177">
      <c r="A177" t="inlineStr">
        <is>
          <t>mv_f0_lv8_f0_l13</t>
        </is>
      </c>
      <c r="B177" t="inlineStr">
        <is>
          <t>2855</t>
        </is>
      </c>
      <c r="C177" t="inlineStr">
        <is>
          <t>mv_f0_lv8_f0_l13</t>
        </is>
      </c>
      <c r="D177" t="n">
        <v>2</v>
      </c>
      <c r="E177" t="n">
        <v>50.97765663942021</v>
      </c>
      <c r="F177" t="n">
        <v>-50.97765663942021</v>
      </c>
      <c r="G177" t="n">
        <v>60.9777911276767</v>
      </c>
    </row>
    <row r="178">
      <c r="A178" t="inlineStr">
        <is>
          <t>mv_f0_lv5_f2_l21</t>
        </is>
      </c>
      <c r="B178" t="inlineStr">
        <is>
          <t>2193</t>
        </is>
      </c>
      <c r="C178" t="inlineStr">
        <is>
          <t>mv_f0_lv5_f2_l21</t>
        </is>
      </c>
      <c r="D178" t="n">
        <v>2</v>
      </c>
      <c r="E178" t="n">
        <v>50.94265884310404</v>
      </c>
      <c r="F178" t="n">
        <v>-50.94265884310404</v>
      </c>
      <c r="G178" t="n">
        <v>54.49609690118636</v>
      </c>
    </row>
    <row r="179">
      <c r="A179" t="inlineStr">
        <is>
          <t>mv_f0_lv5_f2_l17</t>
        </is>
      </c>
      <c r="B179" t="inlineStr">
        <is>
          <t>2185</t>
        </is>
      </c>
      <c r="C179" t="inlineStr">
        <is>
          <t>mv_f0_lv5_f2_l17</t>
        </is>
      </c>
      <c r="D179" t="n">
        <v>2</v>
      </c>
      <c r="E179" t="n">
        <v>50.90220087326773</v>
      </c>
      <c r="F179" t="n">
        <v>-50.90220087326773</v>
      </c>
      <c r="G179" t="n">
        <v>54.08642570988736</v>
      </c>
    </row>
    <row r="180">
      <c r="A180" t="inlineStr">
        <is>
          <t>mv_f0_lv5_f2_l28</t>
        </is>
      </c>
      <c r="B180" t="inlineStr">
        <is>
          <t>2207</t>
        </is>
      </c>
      <c r="C180" t="inlineStr">
        <is>
          <t>mv_f0_lv5_f2_l28</t>
        </is>
      </c>
      <c r="D180" t="n">
        <v>2</v>
      </c>
      <c r="E180" t="n">
        <v>50.81945587817711</v>
      </c>
      <c r="F180" t="n">
        <v>-50.81945587817711</v>
      </c>
      <c r="G180" t="n">
        <v>54.7967337037338</v>
      </c>
    </row>
    <row r="181">
      <c r="A181" t="inlineStr">
        <is>
          <t>mv_f0_lv42_f3_l11</t>
        </is>
      </c>
      <c r="B181" t="inlineStr">
        <is>
          <t>10625</t>
        </is>
      </c>
      <c r="C181" t="inlineStr">
        <is>
          <t>mv_f0_lv42_f3_l11</t>
        </is>
      </c>
      <c r="D181" t="n">
        <v>2</v>
      </c>
      <c r="E181" t="n">
        <v>50.7241648697557</v>
      </c>
      <c r="F181" t="n">
        <v>-50.7241648697557</v>
      </c>
      <c r="G181" t="n">
        <v>51.33071590702241</v>
      </c>
    </row>
    <row r="182">
      <c r="A182" t="inlineStr">
        <is>
          <t>mv_f0_lv36_f2_l7</t>
        </is>
      </c>
      <c r="B182" t="inlineStr">
        <is>
          <t>9023</t>
        </is>
      </c>
      <c r="C182" t="inlineStr">
        <is>
          <t>mv_f0_lv36_f2_l7</t>
        </is>
      </c>
      <c r="D182" t="n">
        <v>2</v>
      </c>
      <c r="E182" t="n">
        <v>50.72075167384698</v>
      </c>
      <c r="F182" t="n">
        <v>-50.72075167384698</v>
      </c>
      <c r="G182" t="n">
        <v>52.46478188685799</v>
      </c>
    </row>
    <row r="183">
      <c r="A183" t="inlineStr">
        <is>
          <t>mv_f0_lv2_f3_l2</t>
        </is>
      </c>
      <c r="B183" t="inlineStr">
        <is>
          <t>1299</t>
        </is>
      </c>
      <c r="C183" t="inlineStr">
        <is>
          <t>mv_f0_lv2_f3_l2</t>
        </is>
      </c>
      <c r="D183" t="n">
        <v>2</v>
      </c>
      <c r="E183" t="n">
        <v>50.68353397360362</v>
      </c>
      <c r="F183" t="n">
        <v>-50.68353397360362</v>
      </c>
      <c r="G183" t="n">
        <v>51.61956784417794</v>
      </c>
    </row>
    <row r="184">
      <c r="A184" t="inlineStr">
        <is>
          <t>mv_f0_lv15_f1_l10</t>
        </is>
      </c>
      <c r="B184" t="inlineStr">
        <is>
          <t>4695</t>
        </is>
      </c>
      <c r="C184" t="inlineStr">
        <is>
          <t>mv_f0_lv15_f1_l10</t>
        </is>
      </c>
      <c r="D184" t="n">
        <v>2</v>
      </c>
      <c r="E184" t="n">
        <v>50.58640143419328</v>
      </c>
      <c r="F184" t="n">
        <v>-50.58640143419328</v>
      </c>
      <c r="G184" t="n">
        <v>59.01292739686059</v>
      </c>
    </row>
    <row r="185">
      <c r="A185" t="inlineStr">
        <is>
          <t>mv_f0_lv8_f0_l12</t>
        </is>
      </c>
      <c r="B185" t="inlineStr">
        <is>
          <t>2853</t>
        </is>
      </c>
      <c r="C185" t="inlineStr">
        <is>
          <t>mv_f0_lv8_f0_l12</t>
        </is>
      </c>
      <c r="D185" t="n">
        <v>2</v>
      </c>
      <c r="E185" t="n">
        <v>50.54315397124429</v>
      </c>
      <c r="F185" t="n">
        <v>-50.54315397124429</v>
      </c>
      <c r="G185" t="n">
        <v>60.53557788939997</v>
      </c>
    </row>
    <row r="186">
      <c r="A186" t="inlineStr">
        <is>
          <t>mv_f0_lv36_f2_l9</t>
        </is>
      </c>
      <c r="B186" t="inlineStr">
        <is>
          <t>9027</t>
        </is>
      </c>
      <c r="C186" t="inlineStr">
        <is>
          <t>mv_f0_lv36_f2_l9</t>
        </is>
      </c>
      <c r="D186" t="n">
        <v>2</v>
      </c>
      <c r="E186" t="n">
        <v>50.45221097316099</v>
      </c>
      <c r="F186" t="n">
        <v>-50.45221097316099</v>
      </c>
      <c r="G186" t="n">
        <v>52.88819676178404</v>
      </c>
    </row>
    <row r="187">
      <c r="A187" t="inlineStr">
        <is>
          <t>mv_f0_lv12_f1_l7</t>
        </is>
      </c>
      <c r="B187" t="inlineStr">
        <is>
          <t>3981</t>
        </is>
      </c>
      <c r="C187" t="inlineStr">
        <is>
          <t>mv_f0_lv12_f1_l7</t>
        </is>
      </c>
      <c r="D187" t="n">
        <v>2</v>
      </c>
      <c r="E187" t="n">
        <v>50.39186142323648</v>
      </c>
      <c r="F187" t="n">
        <v>-50.39186142323648</v>
      </c>
      <c r="G187" t="n">
        <v>55.26303437621263</v>
      </c>
    </row>
    <row r="188">
      <c r="A188" t="inlineStr">
        <is>
          <t>mv_f0_lv16_f1_l15</t>
        </is>
      </c>
      <c r="B188" t="inlineStr">
        <is>
          <t>5059</t>
        </is>
      </c>
      <c r="C188" t="inlineStr">
        <is>
          <t>mv_f0_lv16_f1_l15</t>
        </is>
      </c>
      <c r="D188" t="n">
        <v>2</v>
      </c>
      <c r="E188" t="n">
        <v>50.3420212416205</v>
      </c>
      <c r="F188" t="n">
        <v>-50.3420212416205</v>
      </c>
      <c r="G188" t="n">
        <v>57.63395669596448</v>
      </c>
    </row>
    <row r="189">
      <c r="A189" t="inlineStr">
        <is>
          <t>mv_f0_lv42_f1_l8</t>
        </is>
      </c>
      <c r="B189" t="inlineStr">
        <is>
          <t>10459</t>
        </is>
      </c>
      <c r="C189" t="inlineStr">
        <is>
          <t>mv_f0_lv42_f1_l8</t>
        </is>
      </c>
      <c r="D189" t="n">
        <v>2</v>
      </c>
      <c r="E189" t="n">
        <v>50.3039817019504</v>
      </c>
      <c r="F189" t="n">
        <v>-50.3039817019504</v>
      </c>
      <c r="G189" t="n">
        <v>52.967940736621</v>
      </c>
    </row>
    <row r="190">
      <c r="A190" t="inlineStr">
        <is>
          <t>mv_f0_lv14_f0_l5</t>
        </is>
      </c>
      <c r="B190" t="inlineStr">
        <is>
          <t>4439</t>
        </is>
      </c>
      <c r="C190" t="inlineStr">
        <is>
          <t>mv_f0_lv14_f0_l5</t>
        </is>
      </c>
      <c r="D190" t="n">
        <v>2</v>
      </c>
      <c r="E190" t="n">
        <v>50.26712026607925</v>
      </c>
      <c r="F190" t="n">
        <v>-50.26712026607925</v>
      </c>
      <c r="G190" t="n">
        <v>58.54250086635724</v>
      </c>
    </row>
    <row r="191">
      <c r="A191" t="inlineStr">
        <is>
          <t>mv_f0_lv12_f1_l25</t>
        </is>
      </c>
      <c r="B191" t="inlineStr">
        <is>
          <t>4017</t>
        </is>
      </c>
      <c r="C191" t="inlineStr">
        <is>
          <t>mv_f0_lv12_f1_l25</t>
        </is>
      </c>
      <c r="D191" t="n">
        <v>2</v>
      </c>
      <c r="E191" t="n">
        <v>50.15553358626745</v>
      </c>
      <c r="F191" t="n">
        <v>-50.15553358626745</v>
      </c>
      <c r="G191" t="n">
        <v>53.68340536934043</v>
      </c>
    </row>
    <row r="192">
      <c r="A192" t="inlineStr">
        <is>
          <t>mv_f0_lv2_f2_l0</t>
        </is>
      </c>
      <c r="B192" t="inlineStr">
        <is>
          <t>1215</t>
        </is>
      </c>
      <c r="C192" t="inlineStr">
        <is>
          <t>mv_f0_lv2_f2_l0</t>
        </is>
      </c>
      <c r="D192" t="n">
        <v>2</v>
      </c>
      <c r="E192" t="n">
        <v>50.09218207051625</v>
      </c>
      <c r="F192" t="n">
        <v>-50.09218207051625</v>
      </c>
      <c r="G192" t="n">
        <v>53.83503772101403</v>
      </c>
    </row>
    <row r="193">
      <c r="A193" t="inlineStr">
        <is>
          <t>mv_f0_lv5_f2_l27</t>
        </is>
      </c>
      <c r="B193" t="inlineStr">
        <is>
          <t>2205</t>
        </is>
      </c>
      <c r="C193" t="inlineStr">
        <is>
          <t>mv_f0_lv5_f2_l27</t>
        </is>
      </c>
      <c r="D193" t="n">
        <v>2</v>
      </c>
      <c r="E193" t="n">
        <v>50.08796959133396</v>
      </c>
      <c r="F193" t="n">
        <v>-50.08796959133396</v>
      </c>
      <c r="G193" t="n">
        <v>54.20766655811968</v>
      </c>
    </row>
    <row r="194">
      <c r="A194" t="inlineStr">
        <is>
          <t>mv_f0_lv14_f0_l2</t>
        </is>
      </c>
      <c r="B194" t="inlineStr">
        <is>
          <t>4433</t>
        </is>
      </c>
      <c r="C194" t="inlineStr">
        <is>
          <t>mv_f0_lv14_f0_l2</t>
        </is>
      </c>
      <c r="D194" t="n">
        <v>2</v>
      </c>
      <c r="E194" t="n">
        <v>50.01276877747991</v>
      </c>
      <c r="F194" t="n">
        <v>-50.01276877747991</v>
      </c>
      <c r="G194" t="n">
        <v>59.80682319063168</v>
      </c>
    </row>
    <row r="195">
      <c r="A195" t="inlineStr">
        <is>
          <t>mv_f0_lv16_f1_l17</t>
        </is>
      </c>
      <c r="B195" t="inlineStr">
        <is>
          <t>5063</t>
        </is>
      </c>
      <c r="C195" t="inlineStr">
        <is>
          <t>mv_f0_lv16_f1_l17</t>
        </is>
      </c>
      <c r="D195" t="n">
        <v>2</v>
      </c>
      <c r="E195" t="n">
        <v>49.98546304062551</v>
      </c>
      <c r="F195" t="n">
        <v>-49.98546304062551</v>
      </c>
      <c r="G195" t="n">
        <v>57.35550122735695</v>
      </c>
    </row>
    <row r="196">
      <c r="A196" t="inlineStr">
        <is>
          <t>mv_f0_lv25_f3_l3</t>
        </is>
      </c>
      <c r="B196" t="inlineStr">
        <is>
          <t>6961</t>
        </is>
      </c>
      <c r="C196" t="inlineStr">
        <is>
          <t>mv_f0_lv25_f3_l3</t>
        </is>
      </c>
      <c r="D196" t="n">
        <v>2</v>
      </c>
      <c r="E196" t="n">
        <v>49.91917822282446</v>
      </c>
      <c r="F196" t="n">
        <v>-49.91917822282446</v>
      </c>
      <c r="G196" t="n">
        <v>54.56070778043586</v>
      </c>
    </row>
    <row r="197">
      <c r="A197" t="inlineStr">
        <is>
          <t>mv_f0_lv16_f1_l5</t>
        </is>
      </c>
      <c r="B197" t="inlineStr">
        <is>
          <t>5039</t>
        </is>
      </c>
      <c r="C197" t="inlineStr">
        <is>
          <t>mv_f0_lv16_f1_l5</t>
        </is>
      </c>
      <c r="D197" t="n">
        <v>2</v>
      </c>
      <c r="E197" t="n">
        <v>49.79894939473802</v>
      </c>
      <c r="F197" t="n">
        <v>-49.79894939473802</v>
      </c>
      <c r="G197" t="n">
        <v>58.71509236068265</v>
      </c>
    </row>
    <row r="198">
      <c r="A198" t="inlineStr">
        <is>
          <t>mv_f0_lv9_f1_l4</t>
        </is>
      </c>
      <c r="B198" t="inlineStr">
        <is>
          <t>3101</t>
        </is>
      </c>
      <c r="C198" t="inlineStr">
        <is>
          <t>mv_f0_lv9_f1_l4</t>
        </is>
      </c>
      <c r="D198" t="n">
        <v>2</v>
      </c>
      <c r="E198" t="n">
        <v>49.79558507807956</v>
      </c>
      <c r="F198" t="n">
        <v>-49.79558507807956</v>
      </c>
      <c r="G198" t="n">
        <v>51.72002350808215</v>
      </c>
    </row>
    <row r="199">
      <c r="A199" t="inlineStr">
        <is>
          <t>mv_f0_lv9_f2_l15</t>
        </is>
      </c>
      <c r="B199" t="inlineStr">
        <is>
          <t>3203</t>
        </is>
      </c>
      <c r="C199" t="inlineStr">
        <is>
          <t>mv_f0_lv9_f2_l15</t>
        </is>
      </c>
      <c r="D199" t="n">
        <v>2</v>
      </c>
      <c r="E199" t="n">
        <v>49.79532407239648</v>
      </c>
      <c r="F199" t="n">
        <v>-49.79532407239648</v>
      </c>
      <c r="G199" t="n">
        <v>51.77524353272023</v>
      </c>
    </row>
    <row r="200">
      <c r="A200" t="inlineStr">
        <is>
          <t>mv_f0_lv36_f2_l6</t>
        </is>
      </c>
      <c r="B200" t="inlineStr">
        <is>
          <t>9021</t>
        </is>
      </c>
      <c r="C200" t="inlineStr">
        <is>
          <t>mv_f0_lv36_f2_l6</t>
        </is>
      </c>
      <c r="D200" t="n">
        <v>2</v>
      </c>
      <c r="E200" t="n">
        <v>49.75232733883862</v>
      </c>
      <c r="F200" t="n">
        <v>-49.75232733883862</v>
      </c>
      <c r="G200" t="n">
        <v>51.04149340922739</v>
      </c>
    </row>
    <row r="201">
      <c r="A201" t="inlineStr">
        <is>
          <t>mv_f0_lv8_f0_l16</t>
        </is>
      </c>
      <c r="B201" t="inlineStr">
        <is>
          <t>2861</t>
        </is>
      </c>
      <c r="C201" t="inlineStr">
        <is>
          <t>mv_f0_lv8_f0_l16</t>
        </is>
      </c>
      <c r="D201" t="n">
        <v>2</v>
      </c>
      <c r="E201" t="n">
        <v>49.71944426904831</v>
      </c>
      <c r="F201" t="n">
        <v>-49.71944426904831</v>
      </c>
      <c r="G201" t="n">
        <v>59.16332193465119</v>
      </c>
    </row>
    <row r="202">
      <c r="A202" t="inlineStr">
        <is>
          <t>mv_f0_lv16_f1_l14</t>
        </is>
      </c>
      <c r="B202" t="inlineStr">
        <is>
          <t>5057</t>
        </is>
      </c>
      <c r="C202" t="inlineStr">
        <is>
          <t>mv_f0_lv16_f1_l14</t>
        </is>
      </c>
      <c r="D202" t="n">
        <v>2</v>
      </c>
      <c r="E202" t="n">
        <v>49.67672271055686</v>
      </c>
      <c r="F202" t="n">
        <v>-49.67672271055686</v>
      </c>
      <c r="G202" t="n">
        <v>57.00824115657831</v>
      </c>
    </row>
    <row r="203">
      <c r="A203" t="inlineStr">
        <is>
          <t>mv_f0_lv10_f1_l6</t>
        </is>
      </c>
      <c r="B203" t="inlineStr">
        <is>
          <t>3371</t>
        </is>
      </c>
      <c r="C203" t="inlineStr">
        <is>
          <t>mv_f0_lv10_f1_l6</t>
        </is>
      </c>
      <c r="D203" t="n">
        <v>2</v>
      </c>
      <c r="E203" t="n">
        <v>49.66658055229394</v>
      </c>
      <c r="F203" t="n">
        <v>-49.66658055229394</v>
      </c>
      <c r="G203" t="n">
        <v>64.43858759364662</v>
      </c>
    </row>
    <row r="204">
      <c r="A204" t="inlineStr">
        <is>
          <t>mv_f0_lv42_f1_l4</t>
        </is>
      </c>
      <c r="B204" t="inlineStr">
        <is>
          <t>10451</t>
        </is>
      </c>
      <c r="C204" t="inlineStr">
        <is>
          <t>mv_f0_lv42_f1_l4</t>
        </is>
      </c>
      <c r="D204" t="n">
        <v>2</v>
      </c>
      <c r="E204" t="n">
        <v>49.59362113934198</v>
      </c>
      <c r="F204" t="n">
        <v>-49.59362113934198</v>
      </c>
      <c r="G204" t="n">
        <v>51.89412133941813</v>
      </c>
    </row>
    <row r="205">
      <c r="A205" t="inlineStr">
        <is>
          <t>mv_f0_lv25_f3_l5</t>
        </is>
      </c>
      <c r="B205" t="inlineStr">
        <is>
          <t>6965</t>
        </is>
      </c>
      <c r="C205" t="inlineStr">
        <is>
          <t>mv_f0_lv25_f3_l5</t>
        </is>
      </c>
      <c r="D205" t="n">
        <v>2</v>
      </c>
      <c r="E205" t="n">
        <v>49.54085977356456</v>
      </c>
      <c r="F205" t="n">
        <v>-49.54085977356456</v>
      </c>
      <c r="G205" t="n">
        <v>54.22885675163087</v>
      </c>
    </row>
    <row r="206">
      <c r="A206" t="inlineStr">
        <is>
          <t>mv_f0_lv8_f0_l20</t>
        </is>
      </c>
      <c r="B206" t="inlineStr">
        <is>
          <t>2869</t>
        </is>
      </c>
      <c r="C206" t="inlineStr">
        <is>
          <t>mv_f0_lv8_f0_l20</t>
        </is>
      </c>
      <c r="D206" t="n">
        <v>2</v>
      </c>
      <c r="E206" t="n">
        <v>49.52639181186063</v>
      </c>
      <c r="F206" t="n">
        <v>-49.52639181186063</v>
      </c>
      <c r="G206" t="n">
        <v>55.52957587238713</v>
      </c>
    </row>
    <row r="207">
      <c r="A207" t="inlineStr">
        <is>
          <t>mv_f0_lv9_f1_l8</t>
        </is>
      </c>
      <c r="B207" t="inlineStr">
        <is>
          <t>3109</t>
        </is>
      </c>
      <c r="C207" t="inlineStr">
        <is>
          <t>mv_f0_lv9_f1_l8</t>
        </is>
      </c>
      <c r="D207" t="n">
        <v>2</v>
      </c>
      <c r="E207" t="n">
        <v>49.45492521809168</v>
      </c>
      <c r="F207" t="n">
        <v>-49.45492521809168</v>
      </c>
      <c r="G207" t="n">
        <v>50.65835264502758</v>
      </c>
    </row>
    <row r="208">
      <c r="A208" t="inlineStr">
        <is>
          <t>mv_f0_lv31_f2_l1</t>
        </is>
      </c>
      <c r="B208" t="inlineStr">
        <is>
          <t>8327</t>
        </is>
      </c>
      <c r="C208" t="inlineStr">
        <is>
          <t>mv_f0_lv31_f2_l1</t>
        </is>
      </c>
      <c r="D208" t="n">
        <v>2</v>
      </c>
      <c r="E208" t="n">
        <v>49.34901559620137</v>
      </c>
      <c r="F208" t="n">
        <v>-49.34901559620137</v>
      </c>
      <c r="G208" t="n">
        <v>54.76770627642948</v>
      </c>
    </row>
    <row r="209">
      <c r="A209" t="inlineStr">
        <is>
          <t>mv_f0_lv9_f0_l7</t>
        </is>
      </c>
      <c r="B209" t="inlineStr">
        <is>
          <t>3027</t>
        </is>
      </c>
      <c r="C209" t="inlineStr">
        <is>
          <t>mv_f0_lv9_f0_l7</t>
        </is>
      </c>
      <c r="D209" t="n">
        <v>2</v>
      </c>
      <c r="E209" t="n">
        <v>49.29360945314804</v>
      </c>
      <c r="F209" t="n">
        <v>-49.29360945314804</v>
      </c>
      <c r="G209" t="n">
        <v>53.04802198213493</v>
      </c>
    </row>
    <row r="210">
      <c r="A210" t="inlineStr">
        <is>
          <t>mv_f0_lv9_f2_l14</t>
        </is>
      </c>
      <c r="B210" t="inlineStr">
        <is>
          <t>3201</t>
        </is>
      </c>
      <c r="C210" t="inlineStr">
        <is>
          <t>mv_f0_lv9_f2_l14</t>
        </is>
      </c>
      <c r="D210" t="n">
        <v>2</v>
      </c>
      <c r="E210" t="n">
        <v>49.22268637950398</v>
      </c>
      <c r="F210" t="n">
        <v>-49.22268637950398</v>
      </c>
      <c r="G210" t="n">
        <v>51.41964122530148</v>
      </c>
    </row>
    <row r="211">
      <c r="A211" t="inlineStr">
        <is>
          <t>mv_f0_lv29_f3_l4</t>
        </is>
      </c>
      <c r="B211" t="inlineStr">
        <is>
          <t>7935</t>
        </is>
      </c>
      <c r="C211" t="inlineStr">
        <is>
          <t>mv_f0_lv29_f3_l4</t>
        </is>
      </c>
      <c r="D211" t="n">
        <v>2</v>
      </c>
      <c r="E211" t="n">
        <v>49.14947331531414</v>
      </c>
      <c r="F211" t="n">
        <v>-49.14947331531414</v>
      </c>
      <c r="G211" t="n">
        <v>49.94845540739182</v>
      </c>
    </row>
    <row r="212">
      <c r="A212" t="inlineStr">
        <is>
          <t>mv_f0_lv9_f1_l7</t>
        </is>
      </c>
      <c r="B212" t="inlineStr">
        <is>
          <t>3107</t>
        </is>
      </c>
      <c r="C212" t="inlineStr">
        <is>
          <t>mv_f0_lv9_f1_l7</t>
        </is>
      </c>
      <c r="D212" t="n">
        <v>2</v>
      </c>
      <c r="E212" t="n">
        <v>49.14860089173809</v>
      </c>
      <c r="F212" t="n">
        <v>-49.14860089173809</v>
      </c>
      <c r="G212" t="n">
        <v>50.40882742089072</v>
      </c>
    </row>
    <row r="213">
      <c r="A213" t="inlineStr">
        <is>
          <t>mv_f0_lv20_f2_l6</t>
        </is>
      </c>
      <c r="B213" t="inlineStr">
        <is>
          <t>5819</t>
        </is>
      </c>
      <c r="C213" t="inlineStr">
        <is>
          <t>mv_f0_lv20_f2_l6</t>
        </is>
      </c>
      <c r="D213" t="n">
        <v>2</v>
      </c>
      <c r="E213" t="n">
        <v>49.12136711846575</v>
      </c>
      <c r="F213" t="n">
        <v>-49.12136711846575</v>
      </c>
      <c r="G213" t="n">
        <v>61.22598906933494</v>
      </c>
    </row>
    <row r="214">
      <c r="A214" t="inlineStr">
        <is>
          <t>mv_f0_lv5_f2_l31</t>
        </is>
      </c>
      <c r="B214" t="inlineStr">
        <is>
          <t>2213</t>
        </is>
      </c>
      <c r="C214" t="inlineStr">
        <is>
          <t>mv_f0_lv5_f2_l31</t>
        </is>
      </c>
      <c r="D214" t="n">
        <v>2</v>
      </c>
      <c r="E214" t="n">
        <v>49.11838626677904</v>
      </c>
      <c r="F214" t="n">
        <v>-49.11838626677904</v>
      </c>
      <c r="G214" t="n">
        <v>53.59931310073564</v>
      </c>
    </row>
    <row r="215">
      <c r="A215" t="inlineStr">
        <is>
          <t>mv_f0_lv12_f2_l1</t>
        </is>
      </c>
      <c r="B215" t="inlineStr">
        <is>
          <t>4049</t>
        </is>
      </c>
      <c r="C215" t="inlineStr">
        <is>
          <t>mv_f0_lv12_f2_l1</t>
        </is>
      </c>
      <c r="D215" t="n">
        <v>2</v>
      </c>
      <c r="E215" t="n">
        <v>49.0203411208573</v>
      </c>
      <c r="F215" t="n">
        <v>-49.0203411208573</v>
      </c>
      <c r="G215" t="n">
        <v>50.91559634193904</v>
      </c>
    </row>
    <row r="216">
      <c r="A216" t="inlineStr">
        <is>
          <t>mv_f0_lv27_f1_l3</t>
        </is>
      </c>
      <c r="B216" t="inlineStr">
        <is>
          <t>7387</t>
        </is>
      </c>
      <c r="C216" t="inlineStr">
        <is>
          <t>mv_f0_lv27_f1_l3</t>
        </is>
      </c>
      <c r="D216" t="n">
        <v>2</v>
      </c>
      <c r="E216" t="n">
        <v>48.89160341872331</v>
      </c>
      <c r="F216" t="n">
        <v>-48.89160341872331</v>
      </c>
      <c r="G216" t="n">
        <v>60.58926518800584</v>
      </c>
    </row>
    <row r="217">
      <c r="A217" t="inlineStr">
        <is>
          <t>mv_f0_lv31_f2_l8</t>
        </is>
      </c>
      <c r="B217" t="inlineStr">
        <is>
          <t>8341</t>
        </is>
      </c>
      <c r="C217" t="inlineStr">
        <is>
          <t>mv_f0_lv31_f2_l8</t>
        </is>
      </c>
      <c r="D217" t="n">
        <v>2</v>
      </c>
      <c r="E217" t="n">
        <v>48.76570526459241</v>
      </c>
      <c r="F217" t="n">
        <v>-48.76570526459241</v>
      </c>
      <c r="G217" t="n">
        <v>54.37067003205214</v>
      </c>
    </row>
    <row r="218">
      <c r="A218" t="inlineStr">
        <is>
          <t>mv_f0_lv13_f2_l1</t>
        </is>
      </c>
      <c r="B218" t="inlineStr">
        <is>
          <t>4345</t>
        </is>
      </c>
      <c r="C218" t="inlineStr">
        <is>
          <t>mv_f0_lv13_f2_l1</t>
        </is>
      </c>
      <c r="D218" t="n">
        <v>2</v>
      </c>
      <c r="E218" t="n">
        <v>48.74867166628854</v>
      </c>
      <c r="F218" t="n">
        <v>-48.74867166628854</v>
      </c>
      <c r="G218" t="n">
        <v>50.63827489657862</v>
      </c>
    </row>
    <row r="219">
      <c r="A219" t="inlineStr">
        <is>
          <t>mv_f0_lv16_f1_l13</t>
        </is>
      </c>
      <c r="B219" t="inlineStr">
        <is>
          <t>5055</t>
        </is>
      </c>
      <c r="C219" t="inlineStr">
        <is>
          <t>mv_f0_lv16_f1_l13</t>
        </is>
      </c>
      <c r="D219" t="n">
        <v>2</v>
      </c>
      <c r="E219" t="n">
        <v>48.71895225328597</v>
      </c>
      <c r="F219" t="n">
        <v>-48.71895225328597</v>
      </c>
      <c r="G219" t="n">
        <v>56.02171404100142</v>
      </c>
    </row>
    <row r="220">
      <c r="A220" t="inlineStr">
        <is>
          <t>mv_f0_lv9_f2_l24</t>
        </is>
      </c>
      <c r="B220" t="inlineStr">
        <is>
          <t>3221</t>
        </is>
      </c>
      <c r="C220" t="inlineStr">
        <is>
          <t>mv_f0_lv9_f2_l24</t>
        </is>
      </c>
      <c r="D220" t="n">
        <v>2</v>
      </c>
      <c r="E220" t="n">
        <v>48.65240248256603</v>
      </c>
      <c r="F220" t="n">
        <v>-48.65240248256603</v>
      </c>
      <c r="G220" t="n">
        <v>50.78256339103827</v>
      </c>
    </row>
    <row r="221">
      <c r="A221" t="inlineStr">
        <is>
          <t>mv_f0_lv9_f1_l3</t>
        </is>
      </c>
      <c r="B221" t="inlineStr">
        <is>
          <t>3099</t>
        </is>
      </c>
      <c r="C221" t="inlineStr">
        <is>
          <t>mv_f0_lv9_f1_l3</t>
        </is>
      </c>
      <c r="D221" t="n">
        <v>2</v>
      </c>
      <c r="E221" t="n">
        <v>48.64832013961505</v>
      </c>
      <c r="F221" t="n">
        <v>-48.64832013961505</v>
      </c>
      <c r="G221" t="n">
        <v>50.61840428939759</v>
      </c>
    </row>
    <row r="222">
      <c r="A222" t="inlineStr">
        <is>
          <t>mv_f0_lv36_f2_l5</t>
        </is>
      </c>
      <c r="B222" t="inlineStr">
        <is>
          <t>9019</t>
        </is>
      </c>
      <c r="C222" t="inlineStr">
        <is>
          <t>mv_f0_lv36_f2_l5</t>
        </is>
      </c>
      <c r="D222" t="n">
        <v>2</v>
      </c>
      <c r="E222" t="n">
        <v>48.63992383145253</v>
      </c>
      <c r="F222" t="n">
        <v>-48.63992383145253</v>
      </c>
      <c r="G222" t="n">
        <v>49.8436271980769</v>
      </c>
    </row>
    <row r="223">
      <c r="A223" t="inlineStr">
        <is>
          <t>mv_f0_lv12_f1_l5</t>
        </is>
      </c>
      <c r="B223" t="inlineStr">
        <is>
          <t>3977</t>
        </is>
      </c>
      <c r="C223" t="inlineStr">
        <is>
          <t>mv_f0_lv12_f1_l5</t>
        </is>
      </c>
      <c r="D223" t="n">
        <v>2</v>
      </c>
      <c r="E223" t="n">
        <v>48.62983410085311</v>
      </c>
      <c r="F223" t="n">
        <v>-48.62983410085311</v>
      </c>
      <c r="G223" t="n">
        <v>54.37617447501013</v>
      </c>
    </row>
    <row r="224">
      <c r="A224" t="inlineStr">
        <is>
          <t>mv_f0_lv9_f1_l6</t>
        </is>
      </c>
      <c r="B224" t="inlineStr">
        <is>
          <t>3105</t>
        </is>
      </c>
      <c r="C224" t="inlineStr">
        <is>
          <t>mv_f0_lv9_f1_l6</t>
        </is>
      </c>
      <c r="D224" t="n">
        <v>2</v>
      </c>
      <c r="E224" t="n">
        <v>48.4799010022823</v>
      </c>
      <c r="F224" t="n">
        <v>-48.4799010022823</v>
      </c>
      <c r="G224" t="n">
        <v>49.70066708035924</v>
      </c>
    </row>
    <row r="225">
      <c r="A225" t="inlineStr">
        <is>
          <t>mv_f0_lv36_f2_l8</t>
        </is>
      </c>
      <c r="B225" t="inlineStr">
        <is>
          <t>9025</t>
        </is>
      </c>
      <c r="C225" t="inlineStr">
        <is>
          <t>mv_f0_lv36_f2_l8</t>
        </is>
      </c>
      <c r="D225" t="n">
        <v>2</v>
      </c>
      <c r="E225" t="n">
        <v>48.47844659471743</v>
      </c>
      <c r="F225" t="n">
        <v>-48.47844659471743</v>
      </c>
      <c r="G225" t="n">
        <v>50.06449406635413</v>
      </c>
    </row>
    <row r="226">
      <c r="A226" t="inlineStr">
        <is>
          <t>mv_f0_lv5_f2_l30</t>
        </is>
      </c>
      <c r="B226" t="inlineStr">
        <is>
          <t>2211</t>
        </is>
      </c>
      <c r="C226" t="inlineStr">
        <is>
          <t>mv_f0_lv5_f2_l30</t>
        </is>
      </c>
      <c r="D226" t="n">
        <v>2</v>
      </c>
      <c r="E226" t="n">
        <v>48.38679702427345</v>
      </c>
      <c r="F226" t="n">
        <v>-48.38679702427345</v>
      </c>
      <c r="G226" t="n">
        <v>52.91317859165696</v>
      </c>
    </row>
    <row r="227">
      <c r="A227" t="inlineStr">
        <is>
          <t>mv_f0_lv29_f3_l5</t>
        </is>
      </c>
      <c r="B227" t="inlineStr">
        <is>
          <t>7937</t>
        </is>
      </c>
      <c r="C227" t="inlineStr">
        <is>
          <t>mv_f0_lv29_f3_l5</t>
        </is>
      </c>
      <c r="D227" t="n">
        <v>2</v>
      </c>
      <c r="E227" t="n">
        <v>48.37518440141214</v>
      </c>
      <c r="F227" t="n">
        <v>-48.37518440141214</v>
      </c>
      <c r="G227" t="n">
        <v>49.09781590180698</v>
      </c>
    </row>
    <row r="228">
      <c r="A228" t="inlineStr">
        <is>
          <t>mv_f0_lv16_f1_l11</t>
        </is>
      </c>
      <c r="B228" t="inlineStr">
        <is>
          <t>5051</t>
        </is>
      </c>
      <c r="C228" t="inlineStr">
        <is>
          <t>mv_f0_lv16_f1_l11</t>
        </is>
      </c>
      <c r="D228" t="n">
        <v>2</v>
      </c>
      <c r="E228" t="n">
        <v>48.36850985861732</v>
      </c>
      <c r="F228" t="n">
        <v>-48.36850985861732</v>
      </c>
      <c r="G228" t="n">
        <v>57.85707097284129</v>
      </c>
    </row>
    <row r="229">
      <c r="A229" t="inlineStr">
        <is>
          <t>mv_f0_lv25_f3_l11</t>
        </is>
      </c>
      <c r="B229" t="inlineStr">
        <is>
          <t>6977</t>
        </is>
      </c>
      <c r="C229" t="inlineStr">
        <is>
          <t>mv_f0_lv25_f3_l11</t>
        </is>
      </c>
      <c r="D229" t="n">
        <v>2</v>
      </c>
      <c r="E229" t="n">
        <v>48.31557850553768</v>
      </c>
      <c r="F229" t="n">
        <v>-48.31557850553768</v>
      </c>
      <c r="G229" t="n">
        <v>53.33855651339792</v>
      </c>
    </row>
    <row r="230">
      <c r="A230" t="inlineStr">
        <is>
          <t>mv_f0_lv16_f1_l19</t>
        </is>
      </c>
      <c r="B230" t="inlineStr">
        <is>
          <t>5067</t>
        </is>
      </c>
      <c r="C230" t="inlineStr">
        <is>
          <t>mv_f0_lv16_f1_l19</t>
        </is>
      </c>
      <c r="D230" t="n">
        <v>2</v>
      </c>
      <c r="E230" t="n">
        <v>48.29729503768457</v>
      </c>
      <c r="F230" t="n">
        <v>-48.29729503768457</v>
      </c>
      <c r="G230" t="n">
        <v>55.34205167735285</v>
      </c>
    </row>
    <row r="231">
      <c r="A231" t="inlineStr">
        <is>
          <t>mv_f0_lv16_f1_l4</t>
        </is>
      </c>
      <c r="B231" t="inlineStr">
        <is>
          <t>5037</t>
        </is>
      </c>
      <c r="C231" t="inlineStr">
        <is>
          <t>mv_f0_lv16_f1_l4</t>
        </is>
      </c>
      <c r="D231" t="n">
        <v>2</v>
      </c>
      <c r="E231" t="n">
        <v>48.23496708624469</v>
      </c>
      <c r="F231" t="n">
        <v>-48.23496708624469</v>
      </c>
      <c r="G231" t="n">
        <v>57.15412588234886</v>
      </c>
    </row>
    <row r="232">
      <c r="A232" t="inlineStr">
        <is>
          <t>mv_f0_lv29_f3_l3</t>
        </is>
      </c>
      <c r="B232" t="inlineStr">
        <is>
          <t>7933</t>
        </is>
      </c>
      <c r="C232" t="inlineStr">
        <is>
          <t>mv_f0_lv29_f3_l3</t>
        </is>
      </c>
      <c r="D232" t="n">
        <v>2</v>
      </c>
      <c r="E232" t="n">
        <v>48.20159717036215</v>
      </c>
      <c r="F232" t="n">
        <v>-48.20159717036215</v>
      </c>
      <c r="G232" t="n">
        <v>49.33294725541619</v>
      </c>
    </row>
    <row r="233">
      <c r="A233" t="inlineStr">
        <is>
          <t>mv_f0_lv20_f2_l1</t>
        </is>
      </c>
      <c r="B233" t="inlineStr">
        <is>
          <t>5809</t>
        </is>
      </c>
      <c r="C233" t="inlineStr">
        <is>
          <t>mv_f0_lv20_f2_l1</t>
        </is>
      </c>
      <c r="D233" t="n">
        <v>2</v>
      </c>
      <c r="E233" t="n">
        <v>48.01803645922358</v>
      </c>
      <c r="F233" t="n">
        <v>-48.01803645922358</v>
      </c>
      <c r="G233" t="n">
        <v>62.1116714619595</v>
      </c>
    </row>
    <row r="234">
      <c r="A234" t="inlineStr">
        <is>
          <t>mv_f0_lv31_f2_l0</t>
        </is>
      </c>
      <c r="B234" t="inlineStr">
        <is>
          <t>8325</t>
        </is>
      </c>
      <c r="C234" t="inlineStr">
        <is>
          <t>mv_f0_lv31_f2_l0</t>
        </is>
      </c>
      <c r="D234" t="n">
        <v>2</v>
      </c>
      <c r="E234" t="n">
        <v>48.0129580883862</v>
      </c>
      <c r="F234" t="n">
        <v>-48.0129580883862</v>
      </c>
      <c r="G234" t="n">
        <v>53.79866871475848</v>
      </c>
    </row>
    <row r="235">
      <c r="A235" t="inlineStr">
        <is>
          <t>mv_f0_lv20_f2_l3</t>
        </is>
      </c>
      <c r="B235" t="inlineStr">
        <is>
          <t>5813</t>
        </is>
      </c>
      <c r="C235" t="inlineStr">
        <is>
          <t>mv_f0_lv20_f2_l3</t>
        </is>
      </c>
      <c r="D235" t="n">
        <v>2</v>
      </c>
      <c r="E235" t="n">
        <v>47.98711049710793</v>
      </c>
      <c r="F235" t="n">
        <v>-47.98711049710793</v>
      </c>
      <c r="G235" t="n">
        <v>62.36563540554361</v>
      </c>
    </row>
    <row r="236">
      <c r="A236" t="inlineStr">
        <is>
          <t>mv_f0_lv27_f1_l2</t>
        </is>
      </c>
      <c r="B236" t="inlineStr">
        <is>
          <t>7385</t>
        </is>
      </c>
      <c r="C236" t="inlineStr">
        <is>
          <t>mv_f0_lv27_f1_l2</t>
        </is>
      </c>
      <c r="D236" t="n">
        <v>2</v>
      </c>
      <c r="E236" t="n">
        <v>47.95217366027141</v>
      </c>
      <c r="F236" t="n">
        <v>-47.95217366027141</v>
      </c>
      <c r="G236" t="n">
        <v>59.72531777159008</v>
      </c>
    </row>
    <row r="237">
      <c r="A237" t="inlineStr">
        <is>
          <t>mv_f0_lv11_f3_l10</t>
        </is>
      </c>
      <c r="B237" t="inlineStr">
        <is>
          <t>3793</t>
        </is>
      </c>
      <c r="C237" t="inlineStr">
        <is>
          <t>mv_f0_lv11_f3_l10</t>
        </is>
      </c>
      <c r="D237" t="n">
        <v>2</v>
      </c>
      <c r="E237" t="n">
        <v>47.91813733781597</v>
      </c>
      <c r="F237" t="n">
        <v>-47.91813733781597</v>
      </c>
      <c r="G237" t="n">
        <v>48.61421648743919</v>
      </c>
    </row>
    <row r="238">
      <c r="A238" t="inlineStr">
        <is>
          <t>mv_f0_lv14_f0_l1</t>
        </is>
      </c>
      <c r="B238" t="inlineStr">
        <is>
          <t>4431</t>
        </is>
      </c>
      <c r="C238" t="inlineStr">
        <is>
          <t>mv_f0_lv14_f0_l1</t>
        </is>
      </c>
      <c r="D238" t="n">
        <v>2</v>
      </c>
      <c r="E238" t="n">
        <v>47.86076729174488</v>
      </c>
      <c r="F238" t="n">
        <v>-47.86076729174488</v>
      </c>
      <c r="G238" t="n">
        <v>58.16063158069836</v>
      </c>
    </row>
    <row r="239">
      <c r="A239" t="inlineStr">
        <is>
          <t>mv_f0_lv9_f0_l1</t>
        </is>
      </c>
      <c r="B239" t="inlineStr">
        <is>
          <t>3015</t>
        </is>
      </c>
      <c r="C239" t="inlineStr">
        <is>
          <t>mv_f0_lv9_f0_l1</t>
        </is>
      </c>
      <c r="D239" t="n">
        <v>2</v>
      </c>
      <c r="E239" t="n">
        <v>47.79947100985842</v>
      </c>
      <c r="F239" t="n">
        <v>-47.79947100985842</v>
      </c>
      <c r="G239" t="n">
        <v>51.86070271567974</v>
      </c>
    </row>
    <row r="240">
      <c r="A240" t="inlineStr">
        <is>
          <t>mv_f0_lv42_f3_l10</t>
        </is>
      </c>
      <c r="B240" t="inlineStr">
        <is>
          <t>10623</t>
        </is>
      </c>
      <c r="C240" t="inlineStr">
        <is>
          <t>mv_f0_lv42_f3_l10</t>
        </is>
      </c>
      <c r="D240" t="n">
        <v>2</v>
      </c>
      <c r="E240" t="n">
        <v>47.77942730508416</v>
      </c>
      <c r="F240" t="n">
        <v>-47.77942730508416</v>
      </c>
      <c r="G240" t="n">
        <v>48.21231324841118</v>
      </c>
    </row>
    <row r="241">
      <c r="A241" t="inlineStr">
        <is>
          <t>mv_f0_lv12_f1_l26</t>
        </is>
      </c>
      <c r="B241" t="inlineStr">
        <is>
          <t>4019</t>
        </is>
      </c>
      <c r="C241" t="inlineStr">
        <is>
          <t>mv_f0_lv12_f1_l26</t>
        </is>
      </c>
      <c r="D241" t="n">
        <v>2</v>
      </c>
      <c r="E241" t="n">
        <v>47.72080306872559</v>
      </c>
      <c r="F241" t="n">
        <v>-47.72080306872559</v>
      </c>
      <c r="G241" t="n">
        <v>51.04883411390946</v>
      </c>
    </row>
    <row r="242">
      <c r="A242" t="inlineStr">
        <is>
          <t>mv_f0_lv9_f2_l23</t>
        </is>
      </c>
      <c r="B242" t="inlineStr">
        <is>
          <t>3219</t>
        </is>
      </c>
      <c r="C242" t="inlineStr">
        <is>
          <t>mv_f0_lv9_f2_l23</t>
        </is>
      </c>
      <c r="D242" t="n">
        <v>2</v>
      </c>
      <c r="E242" t="n">
        <v>47.68204484759021</v>
      </c>
      <c r="F242" t="n">
        <v>-47.68204484759021</v>
      </c>
      <c r="G242" t="n">
        <v>49.42275856746189</v>
      </c>
    </row>
    <row r="243">
      <c r="A243" t="inlineStr">
        <is>
          <t>mv_f0_lv16_f1_l18</t>
        </is>
      </c>
      <c r="B243" t="inlineStr">
        <is>
          <t>5065</t>
        </is>
      </c>
      <c r="C243" t="inlineStr">
        <is>
          <t>mv_f0_lv16_f1_l18</t>
        </is>
      </c>
      <c r="D243" t="n">
        <v>2</v>
      </c>
      <c r="E243" t="n">
        <v>47.6395147050295</v>
      </c>
      <c r="F243" t="n">
        <v>-47.6395147050295</v>
      </c>
      <c r="G243" t="n">
        <v>54.65166334314656</v>
      </c>
    </row>
    <row r="244">
      <c r="A244" t="inlineStr">
        <is>
          <t>mv_f0_lv42_f3_l5</t>
        </is>
      </c>
      <c r="B244" t="inlineStr">
        <is>
          <t>10613</t>
        </is>
      </c>
      <c r="C244" t="inlineStr">
        <is>
          <t>mv_f0_lv42_f3_l5</t>
        </is>
      </c>
      <c r="D244" t="n">
        <v>2</v>
      </c>
      <c r="E244" t="n">
        <v>47.54306674005571</v>
      </c>
      <c r="F244" t="n">
        <v>-47.54306674005571</v>
      </c>
      <c r="G244" t="n">
        <v>48.09049753437469</v>
      </c>
    </row>
    <row r="245">
      <c r="A245" t="inlineStr">
        <is>
          <t>mv_f0_lv25_f3_l2</t>
        </is>
      </c>
      <c r="B245" t="inlineStr">
        <is>
          <t>6959</t>
        </is>
      </c>
      <c r="C245" t="inlineStr">
        <is>
          <t>mv_f0_lv25_f3_l2</t>
        </is>
      </c>
      <c r="D245" t="n">
        <v>2</v>
      </c>
      <c r="E245" t="n">
        <v>47.54116334008444</v>
      </c>
      <c r="F245" t="n">
        <v>-47.54116334008444</v>
      </c>
      <c r="G245" t="n">
        <v>51.2968670791084</v>
      </c>
    </row>
    <row r="246">
      <c r="A246" t="inlineStr">
        <is>
          <t>mv_f0_lv40_f1_l6</t>
        </is>
      </c>
      <c r="B246" t="inlineStr">
        <is>
          <t>9917</t>
        </is>
      </c>
      <c r="C246" t="inlineStr">
        <is>
          <t>mv_f0_lv40_f1_l6</t>
        </is>
      </c>
      <c r="D246" t="n">
        <v>2</v>
      </c>
      <c r="E246" t="n">
        <v>47.51781222421047</v>
      </c>
      <c r="F246" t="n">
        <v>-47.51781222421047</v>
      </c>
      <c r="G246" t="n">
        <v>54.11800009099034</v>
      </c>
    </row>
    <row r="247">
      <c r="A247" t="inlineStr">
        <is>
          <t>mv_f0_lv3_f3_l32</t>
        </is>
      </c>
      <c r="B247" t="inlineStr">
        <is>
          <t>1655</t>
        </is>
      </c>
      <c r="C247" t="inlineStr">
        <is>
          <t>mv_f0_lv3_f3_l32</t>
        </is>
      </c>
      <c r="D247" t="n">
        <v>2</v>
      </c>
      <c r="E247" t="n">
        <v>47.46014271965851</v>
      </c>
      <c r="F247" t="n">
        <v>-47.46014271965851</v>
      </c>
      <c r="G247" t="n">
        <v>51.29756546035165</v>
      </c>
    </row>
    <row r="248">
      <c r="A248" t="inlineStr">
        <is>
          <t>mv_f0_lv16_f0_l6</t>
        </is>
      </c>
      <c r="B248" t="inlineStr">
        <is>
          <t>4961</t>
        </is>
      </c>
      <c r="C248" t="inlineStr">
        <is>
          <t>mv_f0_lv16_f0_l6</t>
        </is>
      </c>
      <c r="D248" t="n">
        <v>2</v>
      </c>
      <c r="E248" t="n">
        <v>47.42281991456525</v>
      </c>
      <c r="F248" t="n">
        <v>-47.42281991456525</v>
      </c>
      <c r="G248" t="n">
        <v>49.45525612317</v>
      </c>
    </row>
    <row r="249">
      <c r="A249" t="inlineStr">
        <is>
          <t>mv_f0_lv9_f1_l5</t>
        </is>
      </c>
      <c r="B249" t="inlineStr">
        <is>
          <t>3103</t>
        </is>
      </c>
      <c r="C249" t="inlineStr">
        <is>
          <t>mv_f0_lv9_f1_l5</t>
        </is>
      </c>
      <c r="D249" t="n">
        <v>2</v>
      </c>
      <c r="E249" t="n">
        <v>47.33199708732318</v>
      </c>
      <c r="F249" t="n">
        <v>-47.33199708732318</v>
      </c>
      <c r="G249" t="n">
        <v>48.59846757749355</v>
      </c>
    </row>
    <row r="250">
      <c r="A250" t="inlineStr">
        <is>
          <t>mv_f0_lv27_f1_l1</t>
        </is>
      </c>
      <c r="B250" t="inlineStr">
        <is>
          <t>7383</t>
        </is>
      </c>
      <c r="C250" t="inlineStr">
        <is>
          <t>mv_f0_lv27_f1_l1</t>
        </is>
      </c>
      <c r="D250" t="n">
        <v>2</v>
      </c>
      <c r="E250" t="n">
        <v>47.27269507208067</v>
      </c>
      <c r="F250" t="n">
        <v>-47.27269507208067</v>
      </c>
      <c r="G250" t="n">
        <v>58.92561621429896</v>
      </c>
    </row>
    <row r="251">
      <c r="A251" t="inlineStr">
        <is>
          <t>mv_f0_lv20_f2_l2</t>
        </is>
      </c>
      <c r="B251" t="inlineStr">
        <is>
          <t>5811</t>
        </is>
      </c>
      <c r="C251" t="inlineStr">
        <is>
          <t>mv_f0_lv20_f2_l2</t>
        </is>
      </c>
      <c r="D251" t="n">
        <v>2</v>
      </c>
      <c r="E251" t="n">
        <v>47.19317979955726</v>
      </c>
      <c r="F251" t="n">
        <v>-47.19317979955726</v>
      </c>
      <c r="G251" t="n">
        <v>61.65243224282398</v>
      </c>
    </row>
    <row r="252">
      <c r="A252" t="inlineStr">
        <is>
          <t>mv_f0_lv42_f3_l9</t>
        </is>
      </c>
      <c r="B252" t="inlineStr">
        <is>
          <t>10621</t>
        </is>
      </c>
      <c r="C252" t="inlineStr">
        <is>
          <t>mv_f0_lv42_f3_l9</t>
        </is>
      </c>
      <c r="D252" t="n">
        <v>2</v>
      </c>
      <c r="E252" t="n">
        <v>47.11798029871185</v>
      </c>
      <c r="F252" t="n">
        <v>-47.11798029871185</v>
      </c>
      <c r="G252" t="n">
        <v>47.58399244288221</v>
      </c>
    </row>
    <row r="253">
      <c r="A253" t="inlineStr">
        <is>
          <t>mv_f0_lv2_f3_l1</t>
        </is>
      </c>
      <c r="B253" t="inlineStr">
        <is>
          <t>1297</t>
        </is>
      </c>
      <c r="C253" t="inlineStr">
        <is>
          <t>mv_f0_lv2_f3_l1</t>
        </is>
      </c>
      <c r="D253" t="n">
        <v>2</v>
      </c>
      <c r="E253" t="n">
        <v>47.08888009684217</v>
      </c>
      <c r="F253" t="n">
        <v>-47.08888009684217</v>
      </c>
      <c r="G253" t="n">
        <v>47.85690590137242</v>
      </c>
    </row>
    <row r="254">
      <c r="A254" t="inlineStr">
        <is>
          <t>mv_f0_lv40_f1_l4</t>
        </is>
      </c>
      <c r="B254" t="inlineStr">
        <is>
          <t>9913</t>
        </is>
      </c>
      <c r="C254" t="inlineStr">
        <is>
          <t>mv_f0_lv40_f1_l4</t>
        </is>
      </c>
      <c r="D254" t="n">
        <v>2</v>
      </c>
      <c r="E254" t="n">
        <v>47.0668355807591</v>
      </c>
      <c r="F254" t="n">
        <v>-47.0668355807591</v>
      </c>
      <c r="G254" t="n">
        <v>53.87402709871487</v>
      </c>
    </row>
    <row r="255">
      <c r="A255" t="inlineStr">
        <is>
          <t>mv_f0_lv25_f3_l1</t>
        </is>
      </c>
      <c r="B255" t="inlineStr">
        <is>
          <t>6957</t>
        </is>
      </c>
      <c r="C255" t="inlineStr">
        <is>
          <t>mv_f0_lv25_f3_l1</t>
        </is>
      </c>
      <c r="D255" t="n">
        <v>2</v>
      </c>
      <c r="E255" t="n">
        <v>47.05544550365887</v>
      </c>
      <c r="F255" t="n">
        <v>-47.05544550365887</v>
      </c>
      <c r="G255" t="n">
        <v>50.80665466618483</v>
      </c>
    </row>
    <row r="256">
      <c r="A256" t="inlineStr">
        <is>
          <t>mv_f0_lv10_f1_l9</t>
        </is>
      </c>
      <c r="B256" t="inlineStr">
        <is>
          <t>3377</t>
        </is>
      </c>
      <c r="C256" t="inlineStr">
        <is>
          <t>mv_f0_lv10_f1_l9</t>
        </is>
      </c>
      <c r="D256" t="n">
        <v>2</v>
      </c>
      <c r="E256" t="n">
        <v>47.04966948083866</v>
      </c>
      <c r="F256" t="n">
        <v>-47.04966948083866</v>
      </c>
      <c r="G256" t="n">
        <v>62.50609149161426</v>
      </c>
    </row>
    <row r="257">
      <c r="A257" t="inlineStr">
        <is>
          <t>mv_f0_lv42_f3_l4</t>
        </is>
      </c>
      <c r="B257" t="inlineStr">
        <is>
          <t>10611</t>
        </is>
      </c>
      <c r="C257" t="inlineStr">
        <is>
          <t>mv_f0_lv42_f3_l4</t>
        </is>
      </c>
      <c r="D257" t="n">
        <v>2</v>
      </c>
      <c r="E257" t="n">
        <v>46.98322806420736</v>
      </c>
      <c r="F257" t="n">
        <v>-46.98322806420736</v>
      </c>
      <c r="G257" t="n">
        <v>47.60788776265569</v>
      </c>
    </row>
    <row r="258">
      <c r="A258" t="inlineStr">
        <is>
          <t>mv_f0_lv5_f2_l29</t>
        </is>
      </c>
      <c r="B258" t="inlineStr">
        <is>
          <t>2209</t>
        </is>
      </c>
      <c r="C258" t="inlineStr">
        <is>
          <t>mv_f0_lv5_f2_l29</t>
        </is>
      </c>
      <c r="D258" t="n">
        <v>2</v>
      </c>
      <c r="E258" t="n">
        <v>46.94788002837799</v>
      </c>
      <c r="F258" t="n">
        <v>-46.94788002837799</v>
      </c>
      <c r="G258" t="n">
        <v>51.65404631837328</v>
      </c>
    </row>
    <row r="259">
      <c r="A259" t="inlineStr">
        <is>
          <t>mv_f0_lv42_f1_l5</t>
        </is>
      </c>
      <c r="B259" t="inlineStr">
        <is>
          <t>10453</t>
        </is>
      </c>
      <c r="C259" t="inlineStr">
        <is>
          <t>mv_f0_lv42_f1_l5</t>
        </is>
      </c>
      <c r="D259" t="n">
        <v>2</v>
      </c>
      <c r="E259" t="n">
        <v>46.93188127428959</v>
      </c>
      <c r="F259" t="n">
        <v>-46.93188127428959</v>
      </c>
      <c r="G259" t="n">
        <v>49.43219410059909</v>
      </c>
    </row>
    <row r="260">
      <c r="A260" t="inlineStr">
        <is>
          <t>mv_f0_lv14_f0_l4</t>
        </is>
      </c>
      <c r="B260" t="inlineStr">
        <is>
          <t>4437</t>
        </is>
      </c>
      <c r="C260" t="inlineStr">
        <is>
          <t>mv_f0_lv14_f0_l4</t>
        </is>
      </c>
      <c r="D260" t="n">
        <v>2</v>
      </c>
      <c r="E260" t="n">
        <v>46.92633282858973</v>
      </c>
      <c r="F260" t="n">
        <v>-46.92633282858973</v>
      </c>
      <c r="G260" t="n">
        <v>54.92776580517008</v>
      </c>
    </row>
    <row r="261">
      <c r="A261" t="inlineStr">
        <is>
          <t>mv_f0_lv11_f3_l16</t>
        </is>
      </c>
      <c r="B261" t="inlineStr">
        <is>
          <t>3805</t>
        </is>
      </c>
      <c r="C261" t="inlineStr">
        <is>
          <t>mv_f0_lv11_f3_l16</t>
        </is>
      </c>
      <c r="D261" t="n">
        <v>2</v>
      </c>
      <c r="E261" t="n">
        <v>46.89756008105402</v>
      </c>
      <c r="F261" t="n">
        <v>-46.89756008105402</v>
      </c>
      <c r="G261" t="n">
        <v>48.73571605009474</v>
      </c>
    </row>
    <row r="262">
      <c r="A262" t="inlineStr">
        <is>
          <t>mv_f0_lv12_f1_l24</t>
        </is>
      </c>
      <c r="B262" t="inlineStr">
        <is>
          <t>4015</t>
        </is>
      </c>
      <c r="C262" t="inlineStr">
        <is>
          <t>mv_f0_lv12_f1_l24</t>
        </is>
      </c>
      <c r="D262" t="n">
        <v>2</v>
      </c>
      <c r="E262" t="n">
        <v>46.89441554381538</v>
      </c>
      <c r="F262" t="n">
        <v>-46.89441554381538</v>
      </c>
      <c r="G262" t="n">
        <v>50.95814756515984</v>
      </c>
    </row>
    <row r="263">
      <c r="A263" t="inlineStr">
        <is>
          <t>mv_f0_lv31_f2_l7</t>
        </is>
      </c>
      <c r="B263" t="inlineStr">
        <is>
          <t>8339</t>
        </is>
      </c>
      <c r="C263" t="inlineStr">
        <is>
          <t>mv_f0_lv31_f2_l7</t>
        </is>
      </c>
      <c r="D263" t="n">
        <v>2</v>
      </c>
      <c r="E263" t="n">
        <v>46.85048910001599</v>
      </c>
      <c r="F263" t="n">
        <v>-46.85048910001599</v>
      </c>
      <c r="G263" t="n">
        <v>52.1650502181007</v>
      </c>
    </row>
    <row r="264">
      <c r="A264" t="inlineStr">
        <is>
          <t>mv_f0_lv41_f3_l6</t>
        </is>
      </c>
      <c r="B264" t="inlineStr">
        <is>
          <t>10293</t>
        </is>
      </c>
      <c r="C264" t="inlineStr">
        <is>
          <t>mv_f0_lv41_f3_l6</t>
        </is>
      </c>
      <c r="D264" t="n">
        <v>2</v>
      </c>
      <c r="E264" t="n">
        <v>46.83864922584301</v>
      </c>
      <c r="F264" t="n">
        <v>-46.83864922584301</v>
      </c>
      <c r="G264" t="n">
        <v>49.12826621301151</v>
      </c>
    </row>
    <row r="265">
      <c r="A265" t="inlineStr">
        <is>
          <t>mv_f0_lv9_f0_l3</t>
        </is>
      </c>
      <c r="B265" t="inlineStr">
        <is>
          <t>3019</t>
        </is>
      </c>
      <c r="C265" t="inlineStr">
        <is>
          <t>mv_f0_lv9_f0_l3</t>
        </is>
      </c>
      <c r="D265" t="n">
        <v>2</v>
      </c>
      <c r="E265" t="n">
        <v>46.83647707368536</v>
      </c>
      <c r="F265" t="n">
        <v>-46.83647707368536</v>
      </c>
      <c r="G265" t="n">
        <v>49.85283806326946</v>
      </c>
    </row>
    <row r="266">
      <c r="A266" t="inlineStr">
        <is>
          <t>mv_f0_lv12_f1_l12</t>
        </is>
      </c>
      <c r="B266" t="inlineStr">
        <is>
          <t>3991</t>
        </is>
      </c>
      <c r="C266" t="inlineStr">
        <is>
          <t>mv_f0_lv12_f1_l12</t>
        </is>
      </c>
      <c r="D266" t="n">
        <v>2</v>
      </c>
      <c r="E266" t="n">
        <v>46.8295271026651</v>
      </c>
      <c r="F266" t="n">
        <v>-46.8295271026651</v>
      </c>
      <c r="G266" t="n">
        <v>50.49056907448887</v>
      </c>
    </row>
    <row r="267">
      <c r="A267" t="inlineStr">
        <is>
          <t>mv_f0_lv14_f1_l9</t>
        </is>
      </c>
      <c r="B267" t="inlineStr">
        <is>
          <t>4527</t>
        </is>
      </c>
      <c r="C267" t="inlineStr">
        <is>
          <t>mv_f0_lv14_f1_l9</t>
        </is>
      </c>
      <c r="D267" t="n">
        <v>2</v>
      </c>
      <c r="E267" t="n">
        <v>46.75888064274736</v>
      </c>
      <c r="F267" t="n">
        <v>-46.75888064274736</v>
      </c>
      <c r="G267" t="n">
        <v>64.56583651167666</v>
      </c>
    </row>
    <row r="268">
      <c r="A268" t="inlineStr">
        <is>
          <t>mv_f0_lv16_f0_l5</t>
        </is>
      </c>
      <c r="B268" t="inlineStr">
        <is>
          <t>4959</t>
        </is>
      </c>
      <c r="C268" t="inlineStr">
        <is>
          <t>mv_f0_lv16_f0_l5</t>
        </is>
      </c>
      <c r="D268" t="n">
        <v>2</v>
      </c>
      <c r="E268" t="n">
        <v>46.69847431966421</v>
      </c>
      <c r="F268" t="n">
        <v>-46.69847431966421</v>
      </c>
      <c r="G268" t="n">
        <v>48.8714363363441</v>
      </c>
    </row>
    <row r="269">
      <c r="A269" t="inlineStr">
        <is>
          <t>mv_f0_lv9_f1_l2</t>
        </is>
      </c>
      <c r="B269" t="inlineStr">
        <is>
          <t>3097</t>
        </is>
      </c>
      <c r="C269" t="inlineStr">
        <is>
          <t>mv_f0_lv9_f1_l2</t>
        </is>
      </c>
      <c r="D269" t="n">
        <v>2</v>
      </c>
      <c r="E269" t="n">
        <v>46.59595079174181</v>
      </c>
      <c r="F269" t="n">
        <v>-46.59595079174181</v>
      </c>
      <c r="G269" t="n">
        <v>48.59259673006083</v>
      </c>
    </row>
    <row r="270">
      <c r="A270" t="inlineStr">
        <is>
          <t>mv_f0_lv16_f1_l10</t>
        </is>
      </c>
      <c r="B270" t="inlineStr">
        <is>
          <t>5049</t>
        </is>
      </c>
      <c r="C270" t="inlineStr">
        <is>
          <t>mv_f0_lv16_f1_l10</t>
        </is>
      </c>
      <c r="D270" t="n">
        <v>2</v>
      </c>
      <c r="E270" t="n">
        <v>46.48536046713414</v>
      </c>
      <c r="F270" t="n">
        <v>-46.48536046713414</v>
      </c>
      <c r="G270" t="n">
        <v>54.93925003422446</v>
      </c>
    </row>
    <row r="271">
      <c r="A271" t="inlineStr">
        <is>
          <t>mv_f0_lv16_f1_l6</t>
        </is>
      </c>
      <c r="B271" t="inlineStr">
        <is>
          <t>5041</t>
        </is>
      </c>
      <c r="C271" t="inlineStr">
        <is>
          <t>mv_f0_lv16_f1_l6</t>
        </is>
      </c>
      <c r="D271" t="n">
        <v>2</v>
      </c>
      <c r="E271" t="n">
        <v>46.46481652320496</v>
      </c>
      <c r="F271" t="n">
        <v>-46.46481652320496</v>
      </c>
      <c r="G271" t="n">
        <v>55.38497678425318</v>
      </c>
    </row>
    <row r="272">
      <c r="A272" t="inlineStr">
        <is>
          <t>mv_f0_lv29_f3_l7</t>
        </is>
      </c>
      <c r="B272" t="inlineStr">
        <is>
          <t>7941</t>
        </is>
      </c>
      <c r="C272" t="inlineStr">
        <is>
          <t>mv_f0_lv29_f3_l7</t>
        </is>
      </c>
      <c r="D272" t="n">
        <v>2</v>
      </c>
      <c r="E272" t="n">
        <v>46.36414422700246</v>
      </c>
      <c r="F272" t="n">
        <v>-46.36414422700246</v>
      </c>
      <c r="G272" t="n">
        <v>46.80779804558468</v>
      </c>
    </row>
    <row r="273">
      <c r="A273" t="inlineStr">
        <is>
          <t>mv_f0_lv43_f0_l7</t>
        </is>
      </c>
      <c r="B273" t="inlineStr">
        <is>
          <t>10815</t>
        </is>
      </c>
      <c r="C273" t="inlineStr">
        <is>
          <t>mv_f0_lv43_f0_l7</t>
        </is>
      </c>
      <c r="D273" t="n">
        <v>2</v>
      </c>
      <c r="E273" t="n">
        <v>46.34664461906281</v>
      </c>
      <c r="F273" t="n">
        <v>-46.34664461906281</v>
      </c>
      <c r="G273" t="n">
        <v>48.80371521752901</v>
      </c>
    </row>
    <row r="274">
      <c r="A274" t="inlineStr">
        <is>
          <t>mv_f0_lv27_f1_l6</t>
        </is>
      </c>
      <c r="B274" t="inlineStr">
        <is>
          <t>7393</t>
        </is>
      </c>
      <c r="C274" t="inlineStr">
        <is>
          <t>mv_f0_lv27_f1_l6</t>
        </is>
      </c>
      <c r="D274" t="n">
        <v>2</v>
      </c>
      <c r="E274" t="n">
        <v>46.34395190210436</v>
      </c>
      <c r="F274" t="n">
        <v>-46.34395190210436</v>
      </c>
      <c r="G274" t="n">
        <v>56.93589029260613</v>
      </c>
    </row>
    <row r="275">
      <c r="A275" t="inlineStr">
        <is>
          <t>mv_f0_lv25_f3_l10</t>
        </is>
      </c>
      <c r="B275" t="inlineStr">
        <is>
          <t>6975</t>
        </is>
      </c>
      <c r="C275" t="inlineStr">
        <is>
          <t>mv_f0_lv25_f3_l10</t>
        </is>
      </c>
      <c r="D275" t="n">
        <v>2</v>
      </c>
      <c r="E275" t="n">
        <v>46.33899646149715</v>
      </c>
      <c r="F275" t="n">
        <v>-46.33899646149715</v>
      </c>
      <c r="G275" t="n">
        <v>50.51059943468546</v>
      </c>
    </row>
    <row r="276">
      <c r="A276" t="inlineStr">
        <is>
          <t>mv_f0_lv11_f3_l15</t>
        </is>
      </c>
      <c r="B276" t="inlineStr">
        <is>
          <t>3803</t>
        </is>
      </c>
      <c r="C276" t="inlineStr">
        <is>
          <t>mv_f0_lv11_f3_l15</t>
        </is>
      </c>
      <c r="D276" t="n">
        <v>2</v>
      </c>
      <c r="E276" t="n">
        <v>46.30526093189692</v>
      </c>
      <c r="F276" t="n">
        <v>-46.30526093189692</v>
      </c>
      <c r="G276" t="n">
        <v>48.0431558160446</v>
      </c>
    </row>
    <row r="277">
      <c r="A277" t="inlineStr">
        <is>
          <t>mv_f0_lv14_f0_l0</t>
        </is>
      </c>
      <c r="B277" t="inlineStr">
        <is>
          <t>4429</t>
        </is>
      </c>
      <c r="C277" t="inlineStr">
        <is>
          <t>mv_f0_lv14_f0_l0</t>
        </is>
      </c>
      <c r="D277" t="n">
        <v>2</v>
      </c>
      <c r="E277" t="n">
        <v>46.30381468281775</v>
      </c>
      <c r="F277" t="n">
        <v>-46.30381468281775</v>
      </c>
      <c r="G277" t="n">
        <v>56.59475547392496</v>
      </c>
    </row>
    <row r="278">
      <c r="A278" t="inlineStr">
        <is>
          <t>mv_f0_lv16_f1_l3</t>
        </is>
      </c>
      <c r="B278" t="inlineStr">
        <is>
          <t>5035</t>
        </is>
      </c>
      <c r="C278" t="inlineStr">
        <is>
          <t>mv_f0_lv16_f1_l3</t>
        </is>
      </c>
      <c r="D278" t="n">
        <v>2</v>
      </c>
      <c r="E278" t="n">
        <v>46.27522489976229</v>
      </c>
      <c r="F278" t="n">
        <v>-46.27522489976229</v>
      </c>
      <c r="G278" t="n">
        <v>54.84925292851744</v>
      </c>
    </row>
    <row r="279">
      <c r="A279" t="inlineStr">
        <is>
          <t>mv_f0_lv25_f4_l2</t>
        </is>
      </c>
      <c r="B279" t="inlineStr">
        <is>
          <t>7039</t>
        </is>
      </c>
      <c r="C279" t="inlineStr">
        <is>
          <t>mv_f0_lv25_f4_l2</t>
        </is>
      </c>
      <c r="D279" t="n">
        <v>2</v>
      </c>
      <c r="E279" t="n">
        <v>46.24995267790057</v>
      </c>
      <c r="F279" t="n">
        <v>-46.24995267790057</v>
      </c>
      <c r="G279" t="n">
        <v>56.46925150344867</v>
      </c>
    </row>
    <row r="280">
      <c r="A280" t="inlineStr">
        <is>
          <t>mv_f0_lv42_f3_l1</t>
        </is>
      </c>
      <c r="B280" t="inlineStr">
        <is>
          <t>10605</t>
        </is>
      </c>
      <c r="C280" t="inlineStr">
        <is>
          <t>mv_f0_lv42_f3_l1</t>
        </is>
      </c>
      <c r="D280" t="n">
        <v>2</v>
      </c>
      <c r="E280" t="n">
        <v>46.22833221239642</v>
      </c>
      <c r="F280" t="n">
        <v>-46.22833221239642</v>
      </c>
      <c r="G280" t="n">
        <v>46.89627343463178</v>
      </c>
    </row>
    <row r="281">
      <c r="A281" t="inlineStr">
        <is>
          <t>mv_f0_lv0_f0_l7</t>
        </is>
      </c>
      <c r="B281" t="inlineStr">
        <is>
          <t>607</t>
        </is>
      </c>
      <c r="C281" t="inlineStr">
        <is>
          <t>mv_f0_lv0_f0_l7</t>
        </is>
      </c>
      <c r="D281" t="n">
        <v>2</v>
      </c>
      <c r="E281" t="n">
        <v>46.20642900906003</v>
      </c>
      <c r="F281" t="n">
        <v>-46.20642900906003</v>
      </c>
      <c r="G281" t="n">
        <v>46.84069759618424</v>
      </c>
    </row>
    <row r="282">
      <c r="A282" t="inlineStr">
        <is>
          <t>mv_f0_lv40_f1_l5</t>
        </is>
      </c>
      <c r="B282" t="inlineStr">
        <is>
          <t>9915</t>
        </is>
      </c>
      <c r="C282" t="inlineStr">
        <is>
          <t>mv_f0_lv40_f1_l5</t>
        </is>
      </c>
      <c r="D282" t="n">
        <v>2</v>
      </c>
      <c r="E282" t="n">
        <v>46.14706569806732</v>
      </c>
      <c r="F282" t="n">
        <v>-46.14706569806732</v>
      </c>
      <c r="G282" t="n">
        <v>53.12469890155435</v>
      </c>
    </row>
    <row r="283">
      <c r="A283" t="inlineStr">
        <is>
          <t>mv_f0_lv9_f2_l13</t>
        </is>
      </c>
      <c r="B283" t="inlineStr">
        <is>
          <t>3199</t>
        </is>
      </c>
      <c r="C283" t="inlineStr">
        <is>
          <t>mv_f0_lv9_f2_l13</t>
        </is>
      </c>
      <c r="D283" t="n">
        <v>2</v>
      </c>
      <c r="E283" t="n">
        <v>46.05910710761376</v>
      </c>
      <c r="F283" t="n">
        <v>-46.05910710761376</v>
      </c>
      <c r="G283" t="n">
        <v>47.77534543110842</v>
      </c>
    </row>
    <row r="284">
      <c r="A284" t="inlineStr">
        <is>
          <t>mv_f0_lv14_f0_l3</t>
        </is>
      </c>
      <c r="B284" t="inlineStr">
        <is>
          <t>4435</t>
        </is>
      </c>
      <c r="C284" t="inlineStr">
        <is>
          <t>mv_f0_lv14_f0_l3</t>
        </is>
      </c>
      <c r="D284" t="n">
        <v>2</v>
      </c>
      <c r="E284" t="n">
        <v>46.0315094560316</v>
      </c>
      <c r="F284" t="n">
        <v>-46.0315094560316</v>
      </c>
      <c r="G284" t="n">
        <v>54.10427164380964</v>
      </c>
    </row>
    <row r="285">
      <c r="A285" t="inlineStr">
        <is>
          <t>mv_f0_lv36_f2_l15</t>
        </is>
      </c>
      <c r="B285" t="inlineStr">
        <is>
          <t>9039</t>
        </is>
      </c>
      <c r="C285" t="inlineStr">
        <is>
          <t>mv_f0_lv36_f2_l15</t>
        </is>
      </c>
      <c r="D285" t="n">
        <v>2</v>
      </c>
      <c r="E285" t="n">
        <v>45.996008098237</v>
      </c>
      <c r="F285" t="n">
        <v>-45.996008098237</v>
      </c>
      <c r="G285" t="n">
        <v>49.1772028020812</v>
      </c>
    </row>
    <row r="286">
      <c r="A286" t="inlineStr">
        <is>
          <t>mv_f0_lv16_f1_l12</t>
        </is>
      </c>
      <c r="B286" t="inlineStr">
        <is>
          <t>5053</t>
        </is>
      </c>
      <c r="C286" t="inlineStr">
        <is>
          <t>mv_f0_lv16_f1_l12</t>
        </is>
      </c>
      <c r="D286" t="n">
        <v>2</v>
      </c>
      <c r="E286" t="n">
        <v>45.98720300555276</v>
      </c>
      <c r="F286" t="n">
        <v>-45.98720300555276</v>
      </c>
      <c r="G286" t="n">
        <v>54.40987932622912</v>
      </c>
    </row>
    <row r="287">
      <c r="A287" t="inlineStr">
        <is>
          <t>mv_f0_lv20_f2_l0</t>
        </is>
      </c>
      <c r="B287" t="inlineStr">
        <is>
          <t>5807</t>
        </is>
      </c>
      <c r="C287" t="inlineStr">
        <is>
          <t>mv_f0_lv20_f2_l0</t>
        </is>
      </c>
      <c r="D287" t="n">
        <v>2</v>
      </c>
      <c r="E287" t="n">
        <v>45.95840542402387</v>
      </c>
      <c r="F287" t="n">
        <v>-45.95840542402387</v>
      </c>
      <c r="G287" t="n">
        <v>60.34185943966536</v>
      </c>
    </row>
    <row r="288">
      <c r="A288" t="inlineStr">
        <is>
          <t>mv_f0_lv9_f0_l4</t>
        </is>
      </c>
      <c r="B288" t="inlineStr">
        <is>
          <t>3021</t>
        </is>
      </c>
      <c r="C288" t="inlineStr">
        <is>
          <t>mv_f0_lv9_f0_l4</t>
        </is>
      </c>
      <c r="D288" t="n">
        <v>2</v>
      </c>
      <c r="E288" t="n">
        <v>45.9525673065234</v>
      </c>
      <c r="F288" t="n">
        <v>-45.9525673065234</v>
      </c>
      <c r="G288" t="n">
        <v>48.9589615511948</v>
      </c>
    </row>
    <row r="289">
      <c r="A289" t="inlineStr">
        <is>
          <t>mv_f0_lv25_f4_l1</t>
        </is>
      </c>
      <c r="B289" t="inlineStr">
        <is>
          <t>7037</t>
        </is>
      </c>
      <c r="C289" t="inlineStr">
        <is>
          <t>mv_f0_lv25_f4_l1</t>
        </is>
      </c>
      <c r="D289" t="n">
        <v>2</v>
      </c>
      <c r="E289" t="n">
        <v>45.88456220676233</v>
      </c>
      <c r="F289" t="n">
        <v>-45.88456220676233</v>
      </c>
      <c r="G289" t="n">
        <v>55.97907051786882</v>
      </c>
    </row>
    <row r="290">
      <c r="A290" t="inlineStr">
        <is>
          <t>mv_f0_lv27_f1_l5</t>
        </is>
      </c>
      <c r="B290" t="inlineStr">
        <is>
          <t>7391</t>
        </is>
      </c>
      <c r="C290" t="inlineStr">
        <is>
          <t>mv_f0_lv27_f1_l5</t>
        </is>
      </c>
      <c r="D290" t="n">
        <v>2</v>
      </c>
      <c r="E290" t="n">
        <v>45.85983055126442</v>
      </c>
      <c r="F290" t="n">
        <v>-45.85983055126442</v>
      </c>
      <c r="G290" t="n">
        <v>56.44748041807077</v>
      </c>
    </row>
    <row r="291">
      <c r="A291" t="inlineStr">
        <is>
          <t>mv_f0_lv42_f3_l0</t>
        </is>
      </c>
      <c r="B291" t="inlineStr">
        <is>
          <t>10603</t>
        </is>
      </c>
      <c r="C291" t="inlineStr">
        <is>
          <t>mv_f0_lv42_f3_l0</t>
        </is>
      </c>
      <c r="D291" t="n">
        <v>2</v>
      </c>
      <c r="E291" t="n">
        <v>45.80200888203664</v>
      </c>
      <c r="F291" t="n">
        <v>-45.80200888203664</v>
      </c>
      <c r="G291" t="n">
        <v>46.47852724505113</v>
      </c>
    </row>
    <row r="292">
      <c r="A292" t="inlineStr">
        <is>
          <t>mv_f0_lv42_f1_l1</t>
        </is>
      </c>
      <c r="B292" t="inlineStr">
        <is>
          <t>10445</t>
        </is>
      </c>
      <c r="C292" t="inlineStr">
        <is>
          <t>mv_f0_lv42_f1_l1</t>
        </is>
      </c>
      <c r="D292" t="n">
        <v>2</v>
      </c>
      <c r="E292" t="n">
        <v>45.79764827839774</v>
      </c>
      <c r="F292" t="n">
        <v>-45.79764827839774</v>
      </c>
      <c r="G292" t="n">
        <v>46.0355820438689</v>
      </c>
    </row>
    <row r="293">
      <c r="A293" t="inlineStr">
        <is>
          <t>mv_f0_lv42_f3_l2</t>
        </is>
      </c>
      <c r="B293" t="inlineStr">
        <is>
          <t>10607</t>
        </is>
      </c>
      <c r="C293" t="inlineStr">
        <is>
          <t>mv_f0_lv42_f3_l2</t>
        </is>
      </c>
      <c r="D293" t="n">
        <v>2</v>
      </c>
      <c r="E293" t="n">
        <v>45.79181217374551</v>
      </c>
      <c r="F293" t="n">
        <v>-45.79181217374551</v>
      </c>
      <c r="G293" t="n">
        <v>46.4346959753392</v>
      </c>
    </row>
    <row r="294">
      <c r="A294" t="inlineStr">
        <is>
          <t>mv_f0_lv11_f0_l16</t>
        </is>
      </c>
      <c r="B294" t="inlineStr">
        <is>
          <t>3565</t>
        </is>
      </c>
      <c r="C294" t="inlineStr">
        <is>
          <t>mv_f0_lv11_f0_l16</t>
        </is>
      </c>
      <c r="D294" t="n">
        <v>2</v>
      </c>
      <c r="E294" t="n">
        <v>45.73133381117234</v>
      </c>
      <c r="F294" t="n">
        <v>-45.73133381117234</v>
      </c>
      <c r="G294" t="n">
        <v>56.62916226322911</v>
      </c>
    </row>
    <row r="295">
      <c r="A295" t="inlineStr">
        <is>
          <t>mv_f0_lv29_f3_l2</t>
        </is>
      </c>
      <c r="B295" t="inlineStr">
        <is>
          <t>7931</t>
        </is>
      </c>
      <c r="C295" t="inlineStr">
        <is>
          <t>mv_f0_lv29_f3_l2</t>
        </is>
      </c>
      <c r="D295" t="n">
        <v>2</v>
      </c>
      <c r="E295" t="n">
        <v>45.67088514036992</v>
      </c>
      <c r="F295" t="n">
        <v>-45.67088514036992</v>
      </c>
      <c r="G295" t="n">
        <v>47.19123386800088</v>
      </c>
    </row>
    <row r="296">
      <c r="A296" t="inlineStr">
        <is>
          <t>mv_f0_lv31_f2_l6</t>
        </is>
      </c>
      <c r="B296" t="inlineStr">
        <is>
          <t>8337</t>
        </is>
      </c>
      <c r="C296" t="inlineStr">
        <is>
          <t>mv_f0_lv31_f2_l6</t>
        </is>
      </c>
      <c r="D296" t="n">
        <v>2</v>
      </c>
      <c r="E296" t="n">
        <v>45.66910299129869</v>
      </c>
      <c r="F296" t="n">
        <v>-45.66910299129869</v>
      </c>
      <c r="G296" t="n">
        <v>51.21080104788822</v>
      </c>
    </row>
    <row r="297">
      <c r="A297" t="inlineStr">
        <is>
          <t>mv_f0_lv16_f0_l7</t>
        </is>
      </c>
      <c r="B297" t="inlineStr">
        <is>
          <t>4963</t>
        </is>
      </c>
      <c r="C297" t="inlineStr">
        <is>
          <t>mv_f0_lv16_f0_l7</t>
        </is>
      </c>
      <c r="D297" t="n">
        <v>2</v>
      </c>
      <c r="E297" t="n">
        <v>45.6572598704803</v>
      </c>
      <c r="F297" t="n">
        <v>-45.6572598704803</v>
      </c>
      <c r="G297" t="n">
        <v>47.81873745774179</v>
      </c>
    </row>
    <row r="298">
      <c r="A298" t="inlineStr">
        <is>
          <t>mv_f0_lv36_f2_l17</t>
        </is>
      </c>
      <c r="B298" t="inlineStr">
        <is>
          <t>9043</t>
        </is>
      </c>
      <c r="C298" t="inlineStr">
        <is>
          <t>mv_f0_lv36_f2_l17</t>
        </is>
      </c>
      <c r="D298" t="n">
        <v>2</v>
      </c>
      <c r="E298" t="n">
        <v>45.63265722336216</v>
      </c>
      <c r="F298" t="n">
        <v>-45.63265722336216</v>
      </c>
      <c r="G298" t="n">
        <v>48.72422181077257</v>
      </c>
    </row>
    <row r="299">
      <c r="A299" t="inlineStr">
        <is>
          <t>mv_f0_lv12_f1_l23</t>
        </is>
      </c>
      <c r="B299" t="inlineStr">
        <is>
          <t>4013</t>
        </is>
      </c>
      <c r="C299" t="inlineStr">
        <is>
          <t>mv_f0_lv12_f1_l23</t>
        </is>
      </c>
      <c r="D299" t="n">
        <v>2</v>
      </c>
      <c r="E299" t="n">
        <v>45.6313202145322</v>
      </c>
      <c r="F299" t="n">
        <v>-45.6313202145322</v>
      </c>
      <c r="G299" t="n">
        <v>49.93433443445982</v>
      </c>
    </row>
    <row r="300">
      <c r="A300" t="inlineStr">
        <is>
          <t>mv_f0_lv20_f3_l10</t>
        </is>
      </c>
      <c r="B300" t="inlineStr">
        <is>
          <t>5907</t>
        </is>
      </c>
      <c r="C300" t="inlineStr">
        <is>
          <t>mv_f0_lv20_f3_l10</t>
        </is>
      </c>
      <c r="D300" t="n">
        <v>2</v>
      </c>
      <c r="E300" t="n">
        <v>45.58277954980235</v>
      </c>
      <c r="F300" t="n">
        <v>-45.58277954980235</v>
      </c>
      <c r="G300" t="n">
        <v>47.93009726689544</v>
      </c>
    </row>
    <row r="301">
      <c r="A301" t="inlineStr">
        <is>
          <t>mv_f0_lv8_f0_l19</t>
        </is>
      </c>
      <c r="B301" t="inlineStr">
        <is>
          <t>2867</t>
        </is>
      </c>
      <c r="C301" t="inlineStr">
        <is>
          <t>mv_f0_lv8_f0_l19</t>
        </is>
      </c>
      <c r="D301" t="n">
        <v>2</v>
      </c>
      <c r="E301" t="n">
        <v>45.56181053622525</v>
      </c>
      <c r="F301" t="n">
        <v>-45.56181053622525</v>
      </c>
      <c r="G301" t="n">
        <v>50.53625655073651</v>
      </c>
    </row>
    <row r="302">
      <c r="A302" t="inlineStr">
        <is>
          <t>mv_f0_lv9_f2_l25</t>
        </is>
      </c>
      <c r="B302" t="inlineStr">
        <is>
          <t>3223</t>
        </is>
      </c>
      <c r="C302" t="inlineStr">
        <is>
          <t>mv_f0_lv9_f2_l25</t>
        </is>
      </c>
      <c r="D302" t="n">
        <v>2</v>
      </c>
      <c r="E302" t="n">
        <v>45.50931608531782</v>
      </c>
      <c r="F302" t="n">
        <v>-45.50931608531782</v>
      </c>
      <c r="G302" t="n">
        <v>47.64194233688146</v>
      </c>
    </row>
    <row r="303">
      <c r="A303" t="inlineStr">
        <is>
          <t>mv_f0_lv9_f2_l22</t>
        </is>
      </c>
      <c r="B303" t="inlineStr">
        <is>
          <t>3217</t>
        </is>
      </c>
      <c r="C303" t="inlineStr">
        <is>
          <t>mv_f0_lv9_f2_l22</t>
        </is>
      </c>
      <c r="D303" t="n">
        <v>2</v>
      </c>
      <c r="E303" t="n">
        <v>45.50315452248651</v>
      </c>
      <c r="F303" t="n">
        <v>-45.50315452248651</v>
      </c>
      <c r="G303" t="n">
        <v>46.4364154437767</v>
      </c>
    </row>
    <row r="304">
      <c r="A304" t="inlineStr">
        <is>
          <t>mv_f0_lv3_f3_l30</t>
        </is>
      </c>
      <c r="B304" t="inlineStr">
        <is>
          <t>1651</t>
        </is>
      </c>
      <c r="C304" t="inlineStr">
        <is>
          <t>mv_f0_lv3_f3_l30</t>
        </is>
      </c>
      <c r="D304" t="n">
        <v>2</v>
      </c>
      <c r="E304" t="n">
        <v>45.48965277354078</v>
      </c>
      <c r="F304" t="n">
        <v>-45.48965277354078</v>
      </c>
      <c r="G304" t="n">
        <v>49.75690865657805</v>
      </c>
    </row>
    <row r="305">
      <c r="A305" t="inlineStr">
        <is>
          <t>mv_f0_lv42_f3_l6</t>
        </is>
      </c>
      <c r="B305" t="inlineStr">
        <is>
          <t>10615</t>
        </is>
      </c>
      <c r="C305" t="inlineStr">
        <is>
          <t>mv_f0_lv42_f3_l6</t>
        </is>
      </c>
      <c r="D305" t="n">
        <v>2</v>
      </c>
      <c r="E305" t="n">
        <v>45.48106152966184</v>
      </c>
      <c r="F305" t="n">
        <v>-45.48106152966184</v>
      </c>
      <c r="G305" t="n">
        <v>46.8558683306167</v>
      </c>
    </row>
    <row r="306">
      <c r="A306" t="inlineStr">
        <is>
          <t>mv_f0_lv16_f1_l2</t>
        </is>
      </c>
      <c r="B306" t="inlineStr">
        <is>
          <t>5033</t>
        </is>
      </c>
      <c r="C306" t="inlineStr">
        <is>
          <t>mv_f0_lv16_f1_l2</t>
        </is>
      </c>
      <c r="D306" t="n">
        <v>2</v>
      </c>
      <c r="E306" t="n">
        <v>45.41567467076645</v>
      </c>
      <c r="F306" t="n">
        <v>-45.41567467076645</v>
      </c>
      <c r="G306" t="n">
        <v>54.03316418646301</v>
      </c>
    </row>
    <row r="307">
      <c r="A307" t="inlineStr">
        <is>
          <t>mv_f0_lv29_f3_l6</t>
        </is>
      </c>
      <c r="B307" t="inlineStr">
        <is>
          <t>7939</t>
        </is>
      </c>
      <c r="C307" t="inlineStr">
        <is>
          <t>mv_f0_lv29_f3_l6</t>
        </is>
      </c>
      <c r="D307" t="n">
        <v>2</v>
      </c>
      <c r="E307" t="n">
        <v>45.27544803190887</v>
      </c>
      <c r="F307" t="n">
        <v>-45.27544803190887</v>
      </c>
      <c r="G307" t="n">
        <v>45.87975593920744</v>
      </c>
    </row>
    <row r="308">
      <c r="A308" t="inlineStr">
        <is>
          <t>mv_f0_lv42_f3_l3</t>
        </is>
      </c>
      <c r="B308" t="inlineStr">
        <is>
          <t>10609</t>
        </is>
      </c>
      <c r="C308" t="inlineStr">
        <is>
          <t>mv_f0_lv42_f3_l3</t>
        </is>
      </c>
      <c r="D308" t="n">
        <v>2</v>
      </c>
      <c r="E308" t="n">
        <v>45.25233195032302</v>
      </c>
      <c r="F308" t="n">
        <v>-45.25233195032302</v>
      </c>
      <c r="G308" t="n">
        <v>45.75036924911555</v>
      </c>
    </row>
    <row r="309">
      <c r="A309" t="inlineStr">
        <is>
          <t>mv_f0_lv42_f3_l8</t>
        </is>
      </c>
      <c r="B309" t="inlineStr">
        <is>
          <t>10619</t>
        </is>
      </c>
      <c r="C309" t="inlineStr">
        <is>
          <t>mv_f0_lv42_f3_l8</t>
        </is>
      </c>
      <c r="D309" t="n">
        <v>2</v>
      </c>
      <c r="E309" t="n">
        <v>45.22709068774197</v>
      </c>
      <c r="F309" t="n">
        <v>-45.22709068774197</v>
      </c>
      <c r="G309" t="n">
        <v>45.65927669561209</v>
      </c>
    </row>
    <row r="310">
      <c r="A310" t="inlineStr">
        <is>
          <t>mv_f0_lv14_f0_l6</t>
        </is>
      </c>
      <c r="B310" t="inlineStr">
        <is>
          <t>4441</t>
        </is>
      </c>
      <c r="C310" t="inlineStr">
        <is>
          <t>mv_f0_lv14_f0_l6</t>
        </is>
      </c>
      <c r="D310" t="n">
        <v>2</v>
      </c>
      <c r="E310" t="n">
        <v>45.20982281472816</v>
      </c>
      <c r="F310" t="n">
        <v>-45.20982281472816</v>
      </c>
      <c r="G310" t="n">
        <v>51.5941799356567</v>
      </c>
    </row>
    <row r="311">
      <c r="A311" t="inlineStr">
        <is>
          <t>mv_f0_lv39_f1_l32</t>
        </is>
      </c>
      <c r="B311" t="inlineStr">
        <is>
          <t>9671</t>
        </is>
      </c>
      <c r="C311" t="inlineStr">
        <is>
          <t>mv_f0_lv39_f1_l32</t>
        </is>
      </c>
      <c r="D311" t="n">
        <v>2</v>
      </c>
      <c r="E311" t="n">
        <v>45.16608785084</v>
      </c>
      <c r="F311" t="n">
        <v>-45.16608785084</v>
      </c>
      <c r="G311" t="n">
        <v>51.00872214312107</v>
      </c>
    </row>
    <row r="312">
      <c r="A312" t="inlineStr">
        <is>
          <t>mv_f0_lv25_f3_l0</t>
        </is>
      </c>
      <c r="B312" t="inlineStr">
        <is>
          <t>6955</t>
        </is>
      </c>
      <c r="C312" t="inlineStr">
        <is>
          <t>mv_f0_lv25_f3_l0</t>
        </is>
      </c>
      <c r="D312" t="n">
        <v>2</v>
      </c>
      <c r="E312" t="n">
        <v>45.1129325360226</v>
      </c>
      <c r="F312" t="n">
        <v>-45.1129325360226</v>
      </c>
      <c r="G312" t="n">
        <v>48.6776742822923</v>
      </c>
    </row>
    <row r="313">
      <c r="A313" t="inlineStr">
        <is>
          <t>mv_f0_lv27_f1_l4</t>
        </is>
      </c>
      <c r="B313" t="inlineStr">
        <is>
          <t>7389</t>
        </is>
      </c>
      <c r="C313" t="inlineStr">
        <is>
          <t>mv_f0_lv27_f1_l4</t>
        </is>
      </c>
      <c r="D313" t="n">
        <v>2</v>
      </c>
      <c r="E313" t="n">
        <v>45.07593010599481</v>
      </c>
      <c r="F313" t="n">
        <v>-45.07593010599481</v>
      </c>
      <c r="G313" t="n">
        <v>55.81513627351318</v>
      </c>
    </row>
    <row r="314">
      <c r="A314" t="inlineStr">
        <is>
          <t>mv_f0_lv23_f3_l4</t>
        </is>
      </c>
      <c r="B314" t="inlineStr">
        <is>
          <t>6581</t>
        </is>
      </c>
      <c r="C314" t="inlineStr">
        <is>
          <t>mv_f0_lv23_f3_l4</t>
        </is>
      </c>
      <c r="D314" t="n">
        <v>2</v>
      </c>
      <c r="E314" t="n">
        <v>45.05564922936556</v>
      </c>
      <c r="F314" t="n">
        <v>-45.05564922936556</v>
      </c>
      <c r="G314" t="n">
        <v>50.23901405892128</v>
      </c>
    </row>
    <row r="315">
      <c r="A315" t="inlineStr">
        <is>
          <t>mv_f0_lv12_f1_l11</t>
        </is>
      </c>
      <c r="B315" t="inlineStr">
        <is>
          <t>3989</t>
        </is>
      </c>
      <c r="C315" t="inlineStr">
        <is>
          <t>mv_f0_lv12_f1_l11</t>
        </is>
      </c>
      <c r="D315" t="n">
        <v>2</v>
      </c>
      <c r="E315" t="n">
        <v>45.04602168230374</v>
      </c>
      <c r="F315" t="n">
        <v>-45.04602168230374</v>
      </c>
      <c r="G315" t="n">
        <v>49.04283447096789</v>
      </c>
    </row>
    <row r="316">
      <c r="A316" t="inlineStr">
        <is>
          <t>mv_f0_lv36_f2_l16</t>
        </is>
      </c>
      <c r="B316" t="inlineStr">
        <is>
          <t>9041</t>
        </is>
      </c>
      <c r="C316" t="inlineStr">
        <is>
          <t>mv_f0_lv36_f2_l16</t>
        </is>
      </c>
      <c r="D316" t="n">
        <v>2</v>
      </c>
      <c r="E316" t="n">
        <v>45.04126384289013</v>
      </c>
      <c r="F316" t="n">
        <v>-45.04126384289013</v>
      </c>
      <c r="G316" t="n">
        <v>48.16029121738312</v>
      </c>
    </row>
    <row r="317">
      <c r="A317" t="inlineStr">
        <is>
          <t>mv_f0_lv16_f1_l9</t>
        </is>
      </c>
      <c r="B317" t="inlineStr">
        <is>
          <t>5047</t>
        </is>
      </c>
      <c r="C317" t="inlineStr">
        <is>
          <t>mv_f0_lv16_f1_l9</t>
        </is>
      </c>
      <c r="D317" t="n">
        <v>2</v>
      </c>
      <c r="E317" t="n">
        <v>44.99977652792188</v>
      </c>
      <c r="F317" t="n">
        <v>-44.99977652792188</v>
      </c>
      <c r="G317" t="n">
        <v>53.48066605210992</v>
      </c>
    </row>
    <row r="318">
      <c r="A318" t="inlineStr">
        <is>
          <t>mv_f0_lv12_f1_l13</t>
        </is>
      </c>
      <c r="B318" t="inlineStr">
        <is>
          <t>3993</t>
        </is>
      </c>
      <c r="C318" t="inlineStr">
        <is>
          <t>mv_f0_lv12_f1_l13</t>
        </is>
      </c>
      <c r="D318" t="n">
        <v>2</v>
      </c>
      <c r="E318" t="n">
        <v>44.94648918463075</v>
      </c>
      <c r="F318" t="n">
        <v>-44.94648918463075</v>
      </c>
      <c r="G318" t="n">
        <v>49.32182992576916</v>
      </c>
    </row>
    <row r="319">
      <c r="A319" t="inlineStr">
        <is>
          <t>mv_f0_lv25_f4_l0</t>
        </is>
      </c>
      <c r="B319" t="inlineStr">
        <is>
          <t>7035</t>
        </is>
      </c>
      <c r="C319" t="inlineStr">
        <is>
          <t>mv_f0_lv25_f4_l0</t>
        </is>
      </c>
      <c r="D319" t="n">
        <v>2</v>
      </c>
      <c r="E319" t="n">
        <v>44.91700952280013</v>
      </c>
      <c r="F319" t="n">
        <v>-44.91700952280013</v>
      </c>
      <c r="G319" t="n">
        <v>54.55712876497167</v>
      </c>
    </row>
    <row r="320">
      <c r="A320" t="inlineStr">
        <is>
          <t>mv_f0_lv27_f1_l7</t>
        </is>
      </c>
      <c r="B320" t="inlineStr">
        <is>
          <t>7395</t>
        </is>
      </c>
      <c r="C320" t="inlineStr">
        <is>
          <t>mv_f0_lv27_f1_l7</t>
        </is>
      </c>
      <c r="D320" t="n">
        <v>2</v>
      </c>
      <c r="E320" t="n">
        <v>44.90239022724487</v>
      </c>
      <c r="F320" t="n">
        <v>-44.90239022724487</v>
      </c>
      <c r="G320" t="n">
        <v>55.63704374202968</v>
      </c>
    </row>
    <row r="321">
      <c r="A321" t="inlineStr">
        <is>
          <t>mv_f0_lv11_f3_l14</t>
        </is>
      </c>
      <c r="B321" t="inlineStr">
        <is>
          <t>3801</t>
        </is>
      </c>
      <c r="C321" t="inlineStr">
        <is>
          <t>mv_f0_lv11_f3_l14</t>
        </is>
      </c>
      <c r="D321" t="n">
        <v>2</v>
      </c>
      <c r="E321" t="n">
        <v>44.87084105882656</v>
      </c>
      <c r="F321" t="n">
        <v>-44.87084105882656</v>
      </c>
      <c r="G321" t="n">
        <v>46.69048408147007</v>
      </c>
    </row>
    <row r="322">
      <c r="A322" t="inlineStr">
        <is>
          <t>mv_f0_lv12_f1_l22</t>
        </is>
      </c>
      <c r="B322" t="inlineStr">
        <is>
          <t>4011</t>
        </is>
      </c>
      <c r="C322" t="inlineStr">
        <is>
          <t>mv_f0_lv12_f1_l22</t>
        </is>
      </c>
      <c r="D322" t="n">
        <v>2</v>
      </c>
      <c r="E322" t="n">
        <v>44.80415497941893</v>
      </c>
      <c r="F322" t="n">
        <v>-44.80415497941893</v>
      </c>
      <c r="G322" t="n">
        <v>49.29757866633037</v>
      </c>
    </row>
    <row r="323">
      <c r="A323" t="inlineStr">
        <is>
          <t>mv_f0_lv16_f0_l4</t>
        </is>
      </c>
      <c r="B323" t="inlineStr">
        <is>
          <t>4957</t>
        </is>
      </c>
      <c r="C323" t="inlineStr">
        <is>
          <t>mv_f0_lv16_f0_l4</t>
        </is>
      </c>
      <c r="D323" t="n">
        <v>2</v>
      </c>
      <c r="E323" t="n">
        <v>44.77432818952565</v>
      </c>
      <c r="F323" t="n">
        <v>-44.77432818952565</v>
      </c>
      <c r="G323" t="n">
        <v>46.77650430155258</v>
      </c>
    </row>
    <row r="324">
      <c r="A324" t="inlineStr">
        <is>
          <t>mv_f0_lv39_f1_l31</t>
        </is>
      </c>
      <c r="B324" t="inlineStr">
        <is>
          <t>9669</t>
        </is>
      </c>
      <c r="C324" t="inlineStr">
        <is>
          <t>mv_f0_lv39_f1_l31</t>
        </is>
      </c>
      <c r="D324" t="n">
        <v>2</v>
      </c>
      <c r="E324" t="n">
        <v>44.77414125070641</v>
      </c>
      <c r="F324" t="n">
        <v>-44.77414125070641</v>
      </c>
      <c r="G324" t="n">
        <v>50.79077314036402</v>
      </c>
    </row>
    <row r="325">
      <c r="A325" t="inlineStr">
        <is>
          <t>mv_f0_lv3_f3_l31</t>
        </is>
      </c>
      <c r="B325" t="inlineStr">
        <is>
          <t>1653</t>
        </is>
      </c>
      <c r="C325" t="inlineStr">
        <is>
          <t>mv_f0_lv3_f3_l31</t>
        </is>
      </c>
      <c r="D325" t="n">
        <v>2</v>
      </c>
      <c r="E325" t="n">
        <v>44.76872932522372</v>
      </c>
      <c r="F325" t="n">
        <v>-44.76872932522372</v>
      </c>
      <c r="G325" t="n">
        <v>49.14896489548761</v>
      </c>
    </row>
    <row r="326">
      <c r="A326" t="inlineStr">
        <is>
          <t>mv_f0_lv39_f1_l29</t>
        </is>
      </c>
      <c r="B326" t="inlineStr">
        <is>
          <t>9665</t>
        </is>
      </c>
      <c r="C326" t="inlineStr">
        <is>
          <t>mv_f0_lv39_f1_l29</t>
        </is>
      </c>
      <c r="D326" t="n">
        <v>2</v>
      </c>
      <c r="E326" t="n">
        <v>44.73274813790811</v>
      </c>
      <c r="F326" t="n">
        <v>-44.73274813790811</v>
      </c>
      <c r="G326" t="n">
        <v>50.80486766232673</v>
      </c>
    </row>
    <row r="327">
      <c r="A327" t="inlineStr">
        <is>
          <t>mv_f0_lv16_f1_l7</t>
        </is>
      </c>
      <c r="B327" t="inlineStr">
        <is>
          <t>5043</t>
        </is>
      </c>
      <c r="C327" t="inlineStr">
        <is>
          <t>mv_f0_lv16_f1_l7</t>
        </is>
      </c>
      <c r="D327" t="n">
        <v>2</v>
      </c>
      <c r="E327" t="n">
        <v>44.73224590625209</v>
      </c>
      <c r="F327" t="n">
        <v>-44.73224590625209</v>
      </c>
      <c r="G327" t="n">
        <v>53.30006477224501</v>
      </c>
    </row>
    <row r="328">
      <c r="A328" t="inlineStr">
        <is>
          <t>mv_f0_lv25_f4_l16</t>
        </is>
      </c>
      <c r="B328" t="inlineStr">
        <is>
          <t>7067</t>
        </is>
      </c>
      <c r="C328" t="inlineStr">
        <is>
          <t>mv_f0_lv25_f4_l16</t>
        </is>
      </c>
      <c r="D328" t="n">
        <v>2</v>
      </c>
      <c r="E328" t="n">
        <v>44.69672175859219</v>
      </c>
      <c r="F328" t="n">
        <v>-44.69672175859219</v>
      </c>
      <c r="G328" t="n">
        <v>54.18486454774906</v>
      </c>
    </row>
    <row r="329">
      <c r="A329" t="inlineStr">
        <is>
          <t>mv_f0_lv9_f2_l1</t>
        </is>
      </c>
      <c r="B329" t="inlineStr">
        <is>
          <t>3175</t>
        </is>
      </c>
      <c r="C329" t="inlineStr">
        <is>
          <t>mv_f0_lv9_f2_l1</t>
        </is>
      </c>
      <c r="D329" t="n">
        <v>2</v>
      </c>
      <c r="E329" t="n">
        <v>44.6538971244803</v>
      </c>
      <c r="F329" t="n">
        <v>-44.6538971244803</v>
      </c>
      <c r="G329" t="n">
        <v>47.81609257920849</v>
      </c>
    </row>
    <row r="330">
      <c r="A330" t="inlineStr">
        <is>
          <t>mv_f0_lv29_f3_l9</t>
        </is>
      </c>
      <c r="B330" t="inlineStr">
        <is>
          <t>7945</t>
        </is>
      </c>
      <c r="C330" t="inlineStr">
        <is>
          <t>mv_f0_lv29_f3_l9</t>
        </is>
      </c>
      <c r="D330" t="n">
        <v>2</v>
      </c>
      <c r="E330" t="n">
        <v>44.64920629699165</v>
      </c>
      <c r="F330" t="n">
        <v>-44.64920629699165</v>
      </c>
      <c r="G330" t="n">
        <v>45.13165040032575</v>
      </c>
    </row>
    <row r="331">
      <c r="A331" t="inlineStr">
        <is>
          <t>mv_f0_lv0_f0_l10</t>
        </is>
      </c>
      <c r="B331" t="inlineStr">
        <is>
          <t>613</t>
        </is>
      </c>
      <c r="C331" t="inlineStr">
        <is>
          <t>mv_f0_lv0_f0_l10</t>
        </is>
      </c>
      <c r="D331" t="n">
        <v>2</v>
      </c>
      <c r="E331" t="n">
        <v>44.63645018070851</v>
      </c>
      <c r="F331" t="n">
        <v>-44.63645018070851</v>
      </c>
      <c r="G331" t="n">
        <v>44.69034985560488</v>
      </c>
    </row>
    <row r="332">
      <c r="A332" t="inlineStr">
        <is>
          <t>mv_f0_lv12_f1_l16</t>
        </is>
      </c>
      <c r="B332" t="inlineStr">
        <is>
          <t>3999</t>
        </is>
      </c>
      <c r="C332" t="inlineStr">
        <is>
          <t>mv_f0_lv12_f1_l16</t>
        </is>
      </c>
      <c r="D332" t="n">
        <v>2</v>
      </c>
      <c r="E332" t="n">
        <v>44.636185649967</v>
      </c>
      <c r="F332" t="n">
        <v>-44.636185649967</v>
      </c>
      <c r="G332" t="n">
        <v>49.56397533735603</v>
      </c>
    </row>
    <row r="333">
      <c r="A333" t="inlineStr">
        <is>
          <t>mv_f0_lv29_f3_l0</t>
        </is>
      </c>
      <c r="B333" t="inlineStr">
        <is>
          <t>7927</t>
        </is>
      </c>
      <c r="C333" t="inlineStr">
        <is>
          <t>mv_f0_lv29_f3_l0</t>
        </is>
      </c>
      <c r="D333" t="n">
        <v>2</v>
      </c>
      <c r="E333" t="n">
        <v>44.60159675671896</v>
      </c>
      <c r="F333" t="n">
        <v>-44.60159675671896</v>
      </c>
      <c r="G333" t="n">
        <v>46.77553718596296</v>
      </c>
    </row>
    <row r="334">
      <c r="A334" t="inlineStr">
        <is>
          <t>mv_f0_lv9_f2_l20</t>
        </is>
      </c>
      <c r="B334" t="inlineStr">
        <is>
          <t>3213</t>
        </is>
      </c>
      <c r="C334" t="inlineStr">
        <is>
          <t>mv_f0_lv9_f2_l20</t>
        </is>
      </c>
      <c r="D334" t="n">
        <v>2</v>
      </c>
      <c r="E334" t="n">
        <v>44.57064807061893</v>
      </c>
      <c r="F334" t="n">
        <v>-44.57064807061893</v>
      </c>
      <c r="G334" t="n">
        <v>45.18028335840531</v>
      </c>
    </row>
    <row r="335">
      <c r="A335" t="inlineStr">
        <is>
          <t>mv_f0_lv14_f1_l10</t>
        </is>
      </c>
      <c r="B335" t="inlineStr">
        <is>
          <t>4529</t>
        </is>
      </c>
      <c r="C335" t="inlineStr">
        <is>
          <t>mv_f0_lv14_f1_l10</t>
        </is>
      </c>
      <c r="D335" t="n">
        <v>2</v>
      </c>
      <c r="E335" t="n">
        <v>44.55930646557417</v>
      </c>
      <c r="F335" t="n">
        <v>-44.55930646557417</v>
      </c>
      <c r="G335" t="n">
        <v>61.9897530476276</v>
      </c>
    </row>
    <row r="336">
      <c r="A336" t="inlineStr">
        <is>
          <t>mv_f0_lv9_f2_l4</t>
        </is>
      </c>
      <c r="B336" t="inlineStr">
        <is>
          <t>3181</t>
        </is>
      </c>
      <c r="C336" t="inlineStr">
        <is>
          <t>mv_f0_lv9_f2_l4</t>
        </is>
      </c>
      <c r="D336" t="n">
        <v>2</v>
      </c>
      <c r="E336" t="n">
        <v>44.51370496219191</v>
      </c>
      <c r="F336" t="n">
        <v>-44.51370496219191</v>
      </c>
      <c r="G336" t="n">
        <v>45.04322617984757</v>
      </c>
    </row>
    <row r="337">
      <c r="A337" t="inlineStr">
        <is>
          <t>mv_f0_lv42_f1_l2</t>
        </is>
      </c>
      <c r="B337" t="inlineStr">
        <is>
          <t>10447</t>
        </is>
      </c>
      <c r="C337" t="inlineStr">
        <is>
          <t>mv_f0_lv42_f1_l2</t>
        </is>
      </c>
      <c r="D337" t="n">
        <v>2</v>
      </c>
      <c r="E337" t="n">
        <v>44.43760218864104</v>
      </c>
      <c r="F337" t="n">
        <v>-44.43760218864104</v>
      </c>
      <c r="G337" t="n">
        <v>46.62851563512876</v>
      </c>
    </row>
    <row r="338">
      <c r="A338" t="inlineStr">
        <is>
          <t>mv_f0_lv40_f1_l9</t>
        </is>
      </c>
      <c r="B338" t="inlineStr">
        <is>
          <t>9923</t>
        </is>
      </c>
      <c r="C338" t="inlineStr">
        <is>
          <t>mv_f0_lv40_f1_l9</t>
        </is>
      </c>
      <c r="D338" t="n">
        <v>2</v>
      </c>
      <c r="E338" t="n">
        <v>44.41633370087876</v>
      </c>
      <c r="F338" t="n">
        <v>-44.41633370087876</v>
      </c>
      <c r="G338" t="n">
        <v>51.60386830454219</v>
      </c>
    </row>
    <row r="339">
      <c r="A339" t="inlineStr">
        <is>
          <t>mv_f0_lv25_f4_l15</t>
        </is>
      </c>
      <c r="B339" t="inlineStr">
        <is>
          <t>7065</t>
        </is>
      </c>
      <c r="C339" t="inlineStr">
        <is>
          <t>mv_f0_lv25_f4_l15</t>
        </is>
      </c>
      <c r="D339" t="n">
        <v>2</v>
      </c>
      <c r="E339" t="n">
        <v>44.41501648661832</v>
      </c>
      <c r="F339" t="n">
        <v>-44.41501648661832</v>
      </c>
      <c r="G339" t="n">
        <v>53.99139156653313</v>
      </c>
    </row>
    <row r="340">
      <c r="A340" t="inlineStr">
        <is>
          <t>mv_f0_lv12_f1_l10</t>
        </is>
      </c>
      <c r="B340" t="inlineStr">
        <is>
          <t>3987</t>
        </is>
      </c>
      <c r="C340" t="inlineStr">
        <is>
          <t>mv_f0_lv12_f1_l10</t>
        </is>
      </c>
      <c r="D340" t="n">
        <v>2</v>
      </c>
      <c r="E340" t="n">
        <v>44.36179311652353</v>
      </c>
      <c r="F340" t="n">
        <v>-44.36179311652353</v>
      </c>
      <c r="G340" t="n">
        <v>48.47996927477229</v>
      </c>
    </row>
    <row r="341">
      <c r="A341" t="inlineStr">
        <is>
          <t>mv_f0_lv20_f3_l9</t>
        </is>
      </c>
      <c r="B341" t="inlineStr">
        <is>
          <t>5905</t>
        </is>
      </c>
      <c r="C341" t="inlineStr">
        <is>
          <t>mv_f0_lv20_f3_l9</t>
        </is>
      </c>
      <c r="D341" t="n">
        <v>2</v>
      </c>
      <c r="E341" t="n">
        <v>44.3191477070694</v>
      </c>
      <c r="F341" t="n">
        <v>-44.3191477070694</v>
      </c>
      <c r="G341" t="n">
        <v>46.61332064892035</v>
      </c>
    </row>
    <row r="342">
      <c r="A342" t="inlineStr">
        <is>
          <t>mv_f0_lv14_f1_l3</t>
        </is>
      </c>
      <c r="B342" t="inlineStr">
        <is>
          <t>4515</t>
        </is>
      </c>
      <c r="C342" t="inlineStr">
        <is>
          <t>mv_f0_lv14_f1_l3</t>
        </is>
      </c>
      <c r="D342" t="n">
        <v>2</v>
      </c>
      <c r="E342" t="n">
        <v>44.28595273138924</v>
      </c>
      <c r="F342" t="n">
        <v>-44.28595273138924</v>
      </c>
      <c r="G342" t="n">
        <v>61.62677220318157</v>
      </c>
    </row>
    <row r="343">
      <c r="A343" t="inlineStr">
        <is>
          <t>mv_f0_lv36_f2_l10</t>
        </is>
      </c>
      <c r="B343" t="inlineStr">
        <is>
          <t>9029</t>
        </is>
      </c>
      <c r="C343" t="inlineStr">
        <is>
          <t>mv_f0_lv36_f2_l10</t>
        </is>
      </c>
      <c r="D343" t="n">
        <v>2</v>
      </c>
      <c r="E343" t="n">
        <v>44.20527410431548</v>
      </c>
      <c r="F343" t="n">
        <v>-44.20527410431548</v>
      </c>
      <c r="G343" t="n">
        <v>46.91258217176349</v>
      </c>
    </row>
    <row r="344">
      <c r="A344" t="inlineStr">
        <is>
          <t>mv_f0_lv9_f1_l1</t>
        </is>
      </c>
      <c r="B344" t="inlineStr">
        <is>
          <t>3095</t>
        </is>
      </c>
      <c r="C344" t="inlineStr">
        <is>
          <t>mv_f0_lv9_f1_l1</t>
        </is>
      </c>
      <c r="D344" t="n">
        <v>2</v>
      </c>
      <c r="E344" t="n">
        <v>44.18156399343317</v>
      </c>
      <c r="F344" t="n">
        <v>-44.18156399343317</v>
      </c>
      <c r="G344" t="n">
        <v>46.6637917683138</v>
      </c>
    </row>
    <row r="345">
      <c r="A345" t="inlineStr">
        <is>
          <t>mv_f0_lv14_f1_l8</t>
        </is>
      </c>
      <c r="B345" t="inlineStr">
        <is>
          <t>4525</t>
        </is>
      </c>
      <c r="C345" t="inlineStr">
        <is>
          <t>mv_f0_lv14_f1_l8</t>
        </is>
      </c>
      <c r="D345" t="n">
        <v>2</v>
      </c>
      <c r="E345" t="n">
        <v>44.13904152271984</v>
      </c>
      <c r="F345" t="n">
        <v>-44.13904152271984</v>
      </c>
      <c r="G345" t="n">
        <v>61.76360400272966</v>
      </c>
    </row>
    <row r="346">
      <c r="A346" t="inlineStr">
        <is>
          <t>mv_f0_lv9_f2_l19</t>
        </is>
      </c>
      <c r="B346" t="inlineStr">
        <is>
          <t>3211</t>
        </is>
      </c>
      <c r="C346" t="inlineStr">
        <is>
          <t>mv_f0_lv9_f2_l19</t>
        </is>
      </c>
      <c r="D346" t="n">
        <v>2</v>
      </c>
      <c r="E346" t="n">
        <v>44.13439168502822</v>
      </c>
      <c r="F346" t="n">
        <v>-44.13439168502822</v>
      </c>
      <c r="G346" t="n">
        <v>44.66258153975026</v>
      </c>
    </row>
    <row r="347">
      <c r="A347" t="inlineStr">
        <is>
          <t>mv_f0_lv42_f3_l14</t>
        </is>
      </c>
      <c r="B347" t="inlineStr">
        <is>
          <t>10631</t>
        </is>
      </c>
      <c r="C347" t="inlineStr">
        <is>
          <t>mv_f0_lv42_f3_l14</t>
        </is>
      </c>
      <c r="D347" t="n">
        <v>2</v>
      </c>
      <c r="E347" t="n">
        <v>44.12908901197801</v>
      </c>
      <c r="F347" t="n">
        <v>-44.12908901197801</v>
      </c>
      <c r="G347" t="n">
        <v>48.05232920213334</v>
      </c>
    </row>
    <row r="348">
      <c r="A348" t="inlineStr">
        <is>
          <t>mv_f0_lv18_f1_l10</t>
        </is>
      </c>
      <c r="B348" t="inlineStr">
        <is>
          <t>5509</t>
        </is>
      </c>
      <c r="C348" t="inlineStr">
        <is>
          <t>mv_f0_lv18_f1_l10</t>
        </is>
      </c>
      <c r="D348" t="n">
        <v>2</v>
      </c>
      <c r="E348" t="n">
        <v>44.07902570298604</v>
      </c>
      <c r="F348" t="n">
        <v>-44.07902570298604</v>
      </c>
      <c r="G348" t="n">
        <v>44.1626788010777</v>
      </c>
    </row>
    <row r="349">
      <c r="A349" t="inlineStr">
        <is>
          <t>mv_f0_lv15_f0_l1</t>
        </is>
      </c>
      <c r="B349" t="inlineStr">
        <is>
          <t>4597</t>
        </is>
      </c>
      <c r="C349" t="inlineStr">
        <is>
          <t>mv_f0_lv15_f0_l1</t>
        </is>
      </c>
      <c r="D349" t="n">
        <v>2</v>
      </c>
      <c r="E349" t="n">
        <v>44.00533626414354</v>
      </c>
      <c r="F349" t="n">
        <v>-44.00533626414354</v>
      </c>
      <c r="G349" t="n">
        <v>44.44235544671029</v>
      </c>
    </row>
    <row r="350">
      <c r="A350" t="inlineStr">
        <is>
          <t>mv_f0_lv25_f3_l6</t>
        </is>
      </c>
      <c r="B350" t="inlineStr">
        <is>
          <t>6967</t>
        </is>
      </c>
      <c r="C350" t="inlineStr">
        <is>
          <t>mv_f0_lv25_f3_l6</t>
        </is>
      </c>
      <c r="D350" t="n">
        <v>2</v>
      </c>
      <c r="E350" t="n">
        <v>43.97567844078917</v>
      </c>
      <c r="F350" t="n">
        <v>-43.97567844078917</v>
      </c>
      <c r="G350" t="n">
        <v>47.24422889318295</v>
      </c>
    </row>
    <row r="351">
      <c r="A351" t="inlineStr">
        <is>
          <t>mv_f0_lv25_f3_l9</t>
        </is>
      </c>
      <c r="B351" t="inlineStr">
        <is>
          <t>6973</t>
        </is>
      </c>
      <c r="C351" t="inlineStr">
        <is>
          <t>mv_f0_lv25_f3_l9</t>
        </is>
      </c>
      <c r="D351" t="n">
        <v>2</v>
      </c>
      <c r="E351" t="n">
        <v>43.95655811416241</v>
      </c>
      <c r="F351" t="n">
        <v>-43.95655811416241</v>
      </c>
      <c r="G351" t="n">
        <v>47.24032968835313</v>
      </c>
    </row>
    <row r="352">
      <c r="A352" t="inlineStr">
        <is>
          <t>mv_f0_lv39_f1_l30</t>
        </is>
      </c>
      <c r="B352" t="inlineStr">
        <is>
          <t>9667</t>
        </is>
      </c>
      <c r="C352" t="inlineStr">
        <is>
          <t>mv_f0_lv39_f1_l30</t>
        </is>
      </c>
      <c r="D352" t="n">
        <v>2</v>
      </c>
      <c r="E352" t="n">
        <v>43.95020823215192</v>
      </c>
      <c r="F352" t="n">
        <v>-43.95020823215192</v>
      </c>
      <c r="G352" t="n">
        <v>49.94325570963342</v>
      </c>
    </row>
    <row r="353">
      <c r="A353" t="inlineStr">
        <is>
          <t>mv_f0_lv2_f3_l0</t>
        </is>
      </c>
      <c r="B353" t="inlineStr">
        <is>
          <t>1295</t>
        </is>
      </c>
      <c r="C353" t="inlineStr">
        <is>
          <t>mv_f0_lv2_f3_l0</t>
        </is>
      </c>
      <c r="D353" t="n">
        <v>2</v>
      </c>
      <c r="E353" t="n">
        <v>43.90432956151294</v>
      </c>
      <c r="F353" t="n">
        <v>-43.90432956151294</v>
      </c>
      <c r="G353" t="n">
        <v>44.24781360016873</v>
      </c>
    </row>
    <row r="354">
      <c r="A354" t="inlineStr">
        <is>
          <t>mv_f0_lv9_f0_l2</t>
        </is>
      </c>
      <c r="B354" t="inlineStr">
        <is>
          <t>3017</t>
        </is>
      </c>
      <c r="C354" t="inlineStr">
        <is>
          <t>mv_f0_lv9_f0_l2</t>
        </is>
      </c>
      <c r="D354" t="n">
        <v>2</v>
      </c>
      <c r="E354" t="n">
        <v>43.89915750984778</v>
      </c>
      <c r="F354" t="n">
        <v>-43.89915750984778</v>
      </c>
      <c r="G354" t="n">
        <v>47.08906359298216</v>
      </c>
    </row>
    <row r="355">
      <c r="A355" t="inlineStr">
        <is>
          <t>mv_f0_lv37_f0_l1</t>
        </is>
      </c>
      <c r="B355" t="inlineStr">
        <is>
          <t>9205</t>
        </is>
      </c>
      <c r="C355" t="inlineStr">
        <is>
          <t>mv_f0_lv37_f0_l1</t>
        </is>
      </c>
      <c r="D355" t="n">
        <v>2</v>
      </c>
      <c r="E355" t="n">
        <v>43.88970947340526</v>
      </c>
      <c r="F355" t="n">
        <v>-43.88970947340526</v>
      </c>
      <c r="G355" t="n">
        <v>52.92261775065019</v>
      </c>
    </row>
    <row r="356">
      <c r="A356" t="inlineStr">
        <is>
          <t>mv_f0_lv16_f1_l1</t>
        </is>
      </c>
      <c r="B356" t="inlineStr">
        <is>
          <t>5031</t>
        </is>
      </c>
      <c r="C356" t="inlineStr">
        <is>
          <t>mv_f0_lv16_f1_l1</t>
        </is>
      </c>
      <c r="D356" t="n">
        <v>2</v>
      </c>
      <c r="E356" t="n">
        <v>43.88476483798647</v>
      </c>
      <c r="F356" t="n">
        <v>-43.88476483798647</v>
      </c>
      <c r="G356" t="n">
        <v>52.45738596951054</v>
      </c>
    </row>
    <row r="357">
      <c r="A357" t="inlineStr">
        <is>
          <t>mv_f0_lv12_f1_l28</t>
        </is>
      </c>
      <c r="B357" t="inlineStr">
        <is>
          <t>4023</t>
        </is>
      </c>
      <c r="C357" t="inlineStr">
        <is>
          <t>mv_f0_lv12_f1_l28</t>
        </is>
      </c>
      <c r="D357" t="n">
        <v>2</v>
      </c>
      <c r="E357" t="n">
        <v>43.88384933824831</v>
      </c>
      <c r="F357" t="n">
        <v>-43.88384933824831</v>
      </c>
      <c r="G357" t="n">
        <v>48.78150592057553</v>
      </c>
    </row>
    <row r="358">
      <c r="A358" t="inlineStr">
        <is>
          <t>mv_f0_lv14_f1_l2</t>
        </is>
      </c>
      <c r="B358" t="inlineStr">
        <is>
          <t>4513</t>
        </is>
      </c>
      <c r="C358" t="inlineStr">
        <is>
          <t>mv_f0_lv14_f1_l2</t>
        </is>
      </c>
      <c r="D358" t="n">
        <v>2</v>
      </c>
      <c r="E358" t="n">
        <v>43.86258438057276</v>
      </c>
      <c r="F358" t="n">
        <v>-43.86258438057276</v>
      </c>
      <c r="G358" t="n">
        <v>61.19511994931359</v>
      </c>
    </row>
    <row r="359">
      <c r="A359" t="inlineStr">
        <is>
          <t>mv_f0_lv9_f2_l7</t>
        </is>
      </c>
      <c r="B359" t="inlineStr">
        <is>
          <t>3187</t>
        </is>
      </c>
      <c r="C359" t="inlineStr">
        <is>
          <t>mv_f0_lv9_f2_l7</t>
        </is>
      </c>
      <c r="D359" t="n">
        <v>2</v>
      </c>
      <c r="E359" t="n">
        <v>43.86134805508095</v>
      </c>
      <c r="F359" t="n">
        <v>-43.86134805508095</v>
      </c>
      <c r="G359" t="n">
        <v>44.18839099654286</v>
      </c>
    </row>
    <row r="360">
      <c r="A360" t="inlineStr">
        <is>
          <t>mv_f0_lv29_f3_l8</t>
        </is>
      </c>
      <c r="B360" t="inlineStr">
        <is>
          <t>7943</t>
        </is>
      </c>
      <c r="C360" t="inlineStr">
        <is>
          <t>mv_f0_lv29_f3_l8</t>
        </is>
      </c>
      <c r="D360" t="n">
        <v>2</v>
      </c>
      <c r="E360" t="n">
        <v>43.84834659315328</v>
      </c>
      <c r="F360" t="n">
        <v>-43.84834659315328</v>
      </c>
      <c r="G360" t="n">
        <v>44.26714497721878</v>
      </c>
    </row>
    <row r="361">
      <c r="A361" t="inlineStr">
        <is>
          <t>mv_f0_lv20_f3_l8</t>
        </is>
      </c>
      <c r="B361" t="inlineStr">
        <is>
          <t>5903</t>
        </is>
      </c>
      <c r="C361" t="inlineStr">
        <is>
          <t>mv_f0_lv20_f3_l8</t>
        </is>
      </c>
      <c r="D361" t="n">
        <v>2</v>
      </c>
      <c r="E361" t="n">
        <v>43.83382839894372</v>
      </c>
      <c r="F361" t="n">
        <v>-43.83382839894372</v>
      </c>
      <c r="G361" t="n">
        <v>46.12361368561199</v>
      </c>
    </row>
    <row r="362">
      <c r="A362" t="inlineStr">
        <is>
          <t>mv_f0_lv42_f4_l0</t>
        </is>
      </c>
      <c r="B362" t="inlineStr">
        <is>
          <t>10683</t>
        </is>
      </c>
      <c r="C362" t="inlineStr">
        <is>
          <t>mv_f0_lv42_f4_l0</t>
        </is>
      </c>
      <c r="D362" t="n">
        <v>2</v>
      </c>
      <c r="E362" t="n">
        <v>43.76382837909003</v>
      </c>
      <c r="F362" t="n">
        <v>-43.76382837909003</v>
      </c>
      <c r="G362" t="n">
        <v>51.16313921479605</v>
      </c>
    </row>
    <row r="363">
      <c r="A363" t="inlineStr">
        <is>
          <t>mv_f0_lv9_f2_l18</t>
        </is>
      </c>
      <c r="B363" t="inlineStr">
        <is>
          <t>3209</t>
        </is>
      </c>
      <c r="C363" t="inlineStr">
        <is>
          <t>mv_f0_lv9_f2_l18</t>
        </is>
      </c>
      <c r="D363" t="n">
        <v>2</v>
      </c>
      <c r="E363" t="n">
        <v>43.74247244338684</v>
      </c>
      <c r="F363" t="n">
        <v>-43.74247244338684</v>
      </c>
      <c r="G363" t="n">
        <v>44.09643569097282</v>
      </c>
    </row>
    <row r="364">
      <c r="A364" t="inlineStr">
        <is>
          <t>mv_f0_lv42_f3_l7</t>
        </is>
      </c>
      <c r="B364" t="inlineStr">
        <is>
          <t>10617</t>
        </is>
      </c>
      <c r="C364" t="inlineStr">
        <is>
          <t>mv_f0_lv42_f3_l7</t>
        </is>
      </c>
      <c r="D364" t="n">
        <v>2</v>
      </c>
      <c r="E364" t="n">
        <v>43.70210575817809</v>
      </c>
      <c r="F364" t="n">
        <v>-43.70210575817809</v>
      </c>
      <c r="G364" t="n">
        <v>45.20843844412533</v>
      </c>
    </row>
    <row r="365">
      <c r="A365" t="inlineStr">
        <is>
          <t>mv_f0_lv26_f1_l11</t>
        </is>
      </c>
      <c r="B365" t="inlineStr">
        <is>
          <t>7223</t>
        </is>
      </c>
      <c r="C365" t="inlineStr">
        <is>
          <t>mv_f0_lv26_f1_l11</t>
        </is>
      </c>
      <c r="D365" t="n">
        <v>2</v>
      </c>
      <c r="E365" t="n">
        <v>43.69164917564608</v>
      </c>
      <c r="F365" t="n">
        <v>-43.69164917564608</v>
      </c>
      <c r="G365" t="n">
        <v>44.47990055631164</v>
      </c>
    </row>
    <row r="366">
      <c r="A366" t="inlineStr">
        <is>
          <t>mv_f0_lv29_f3_l1</t>
        </is>
      </c>
      <c r="B366" t="inlineStr">
        <is>
          <t>7929</t>
        </is>
      </c>
      <c r="C366" t="inlineStr">
        <is>
          <t>mv_f0_lv29_f3_l1</t>
        </is>
      </c>
      <c r="D366" t="n">
        <v>2</v>
      </c>
      <c r="E366" t="n">
        <v>43.6685702335223</v>
      </c>
      <c r="F366" t="n">
        <v>-43.6685702335223</v>
      </c>
      <c r="G366" t="n">
        <v>45.40167425496897</v>
      </c>
    </row>
    <row r="367">
      <c r="A367" t="inlineStr">
        <is>
          <t>mv_f0_lv9_f2_l12</t>
        </is>
      </c>
      <c r="B367" t="inlineStr">
        <is>
          <t>3197</t>
        </is>
      </c>
      <c r="C367" t="inlineStr">
        <is>
          <t>mv_f0_lv9_f2_l12</t>
        </is>
      </c>
      <c r="D367" t="n">
        <v>2</v>
      </c>
      <c r="E367" t="n">
        <v>43.6221550867056</v>
      </c>
      <c r="F367" t="n">
        <v>-43.6221550867056</v>
      </c>
      <c r="G367" t="n">
        <v>44.81856139817104</v>
      </c>
    </row>
    <row r="368">
      <c r="A368" t="inlineStr">
        <is>
          <t>mv_f0_lv28_f0_l6</t>
        </is>
      </c>
      <c r="B368" t="inlineStr">
        <is>
          <t>7529</t>
        </is>
      </c>
      <c r="C368" t="inlineStr">
        <is>
          <t>mv_f0_lv28_f0_l6</t>
        </is>
      </c>
      <c r="D368" t="n">
        <v>2</v>
      </c>
      <c r="E368" t="n">
        <v>43.61276515522384</v>
      </c>
      <c r="F368" t="n">
        <v>-43.61276515522384</v>
      </c>
      <c r="G368" t="n">
        <v>48.56138320423305</v>
      </c>
    </row>
    <row r="369">
      <c r="A369" t="inlineStr">
        <is>
          <t>mv_f0_lv23_f3_l5</t>
        </is>
      </c>
      <c r="B369" t="inlineStr">
        <is>
          <t>6583</t>
        </is>
      </c>
      <c r="C369" t="inlineStr">
        <is>
          <t>mv_f0_lv23_f3_l5</t>
        </is>
      </c>
      <c r="D369" t="n">
        <v>2</v>
      </c>
      <c r="E369" t="n">
        <v>43.5110408838633</v>
      </c>
      <c r="F369" t="n">
        <v>-43.5110408838633</v>
      </c>
      <c r="G369" t="n">
        <v>48.2975656122034</v>
      </c>
    </row>
    <row r="370">
      <c r="A370" t="inlineStr">
        <is>
          <t>mv_f0_lv42_f1_l3</t>
        </is>
      </c>
      <c r="B370" t="inlineStr">
        <is>
          <t>10449</t>
        </is>
      </c>
      <c r="C370" t="inlineStr">
        <is>
          <t>mv_f0_lv42_f1_l3</t>
        </is>
      </c>
      <c r="D370" t="n">
        <v>2</v>
      </c>
      <c r="E370" t="n">
        <v>43.49062802224821</v>
      </c>
      <c r="F370" t="n">
        <v>-43.49062802224821</v>
      </c>
      <c r="G370" t="n">
        <v>50.80862632354879</v>
      </c>
    </row>
    <row r="371">
      <c r="A371" t="inlineStr">
        <is>
          <t>mv_f0_lv36_f2_l14</t>
        </is>
      </c>
      <c r="B371" t="inlineStr">
        <is>
          <t>9037</t>
        </is>
      </c>
      <c r="C371" t="inlineStr">
        <is>
          <t>mv_f0_lv36_f2_l14</t>
        </is>
      </c>
      <c r="D371" t="n">
        <v>2</v>
      </c>
      <c r="E371" t="n">
        <v>43.46103577151956</v>
      </c>
      <c r="F371" t="n">
        <v>-43.46103577151956</v>
      </c>
      <c r="G371" t="n">
        <v>45.78656370212842</v>
      </c>
    </row>
    <row r="372">
      <c r="A372" t="inlineStr">
        <is>
          <t>mv_f0_lv23_f0_l2</t>
        </is>
      </c>
      <c r="B372" t="inlineStr">
        <is>
          <t>6337</t>
        </is>
      </c>
      <c r="C372" t="inlineStr">
        <is>
          <t>mv_f0_lv23_f0_l2</t>
        </is>
      </c>
      <c r="D372" t="n">
        <v>2</v>
      </c>
      <c r="E372" t="n">
        <v>43.45732667538452</v>
      </c>
      <c r="F372" t="n">
        <v>-43.45732667538452</v>
      </c>
      <c r="G372" t="n">
        <v>49.74864291930476</v>
      </c>
    </row>
    <row r="373">
      <c r="A373" t="inlineStr">
        <is>
          <t>mv_f0_lv31_f2_l9</t>
        </is>
      </c>
      <c r="B373" t="inlineStr">
        <is>
          <t>8343</t>
        </is>
      </c>
      <c r="C373" t="inlineStr">
        <is>
          <t>mv_f0_lv31_f2_l9</t>
        </is>
      </c>
      <c r="D373" t="n">
        <v>2</v>
      </c>
      <c r="E373" t="n">
        <v>43.43970901731311</v>
      </c>
      <c r="F373" t="n">
        <v>-43.43970901731311</v>
      </c>
      <c r="G373" t="n">
        <v>49.36056586931456</v>
      </c>
    </row>
    <row r="374">
      <c r="A374" t="inlineStr">
        <is>
          <t>mv_f0_lv9_f2_l21</t>
        </is>
      </c>
      <c r="B374" t="inlineStr">
        <is>
          <t>3215</t>
        </is>
      </c>
      <c r="C374" t="inlineStr">
        <is>
          <t>mv_f0_lv9_f2_l21</t>
        </is>
      </c>
      <c r="D374" t="n">
        <v>2</v>
      </c>
      <c r="E374" t="n">
        <v>43.43045174787603</v>
      </c>
      <c r="F374" t="n">
        <v>-43.43045174787603</v>
      </c>
      <c r="G374" t="n">
        <v>44.08978731239303</v>
      </c>
    </row>
    <row r="375">
      <c r="A375" t="inlineStr">
        <is>
          <t>mv_f0_lv16_f1_l0</t>
        </is>
      </c>
      <c r="B375" t="inlineStr">
        <is>
          <t>5029</t>
        </is>
      </c>
      <c r="C375" t="inlineStr">
        <is>
          <t>mv_f0_lv16_f1_l0</t>
        </is>
      </c>
      <c r="D375" t="n">
        <v>2</v>
      </c>
      <c r="E375" t="n">
        <v>43.3893572321408</v>
      </c>
      <c r="F375" t="n">
        <v>-43.3893572321408</v>
      </c>
      <c r="G375" t="n">
        <v>52.13752198764183</v>
      </c>
    </row>
    <row r="376">
      <c r="A376" t="inlineStr">
        <is>
          <t>mv_f0_lv15_f0_l0</t>
        </is>
      </c>
      <c r="B376" t="inlineStr">
        <is>
          <t>4595</t>
        </is>
      </c>
      <c r="C376" t="inlineStr">
        <is>
          <t>mv_f0_lv15_f0_l0</t>
        </is>
      </c>
      <c r="D376" t="n">
        <v>2</v>
      </c>
      <c r="E376" t="n">
        <v>43.32675274435296</v>
      </c>
      <c r="F376" t="n">
        <v>-43.32675274435296</v>
      </c>
      <c r="G376" t="n">
        <v>43.81662815276087</v>
      </c>
    </row>
    <row r="377">
      <c r="A377" t="inlineStr">
        <is>
          <t>mv_f0_lv36_f2_l12</t>
        </is>
      </c>
      <c r="B377" t="inlineStr">
        <is>
          <t>9033</t>
        </is>
      </c>
      <c r="C377" t="inlineStr">
        <is>
          <t>mv_f0_lv36_f2_l12</t>
        </is>
      </c>
      <c r="D377" t="n">
        <v>2</v>
      </c>
      <c r="E377" t="n">
        <v>43.28558275022027</v>
      </c>
      <c r="F377" t="n">
        <v>-43.28558275022027</v>
      </c>
      <c r="G377" t="n">
        <v>45.48351770053134</v>
      </c>
    </row>
    <row r="378">
      <c r="A378" t="inlineStr">
        <is>
          <t>mv_f0_lv37_f0_l3</t>
        </is>
      </c>
      <c r="B378" t="inlineStr">
        <is>
          <t>9209</t>
        </is>
      </c>
      <c r="C378" t="inlineStr">
        <is>
          <t>mv_f0_lv37_f0_l3</t>
        </is>
      </c>
      <c r="D378" t="n">
        <v>2</v>
      </c>
      <c r="E378" t="n">
        <v>43.2736983207682</v>
      </c>
      <c r="F378" t="n">
        <v>-43.2736983207682</v>
      </c>
      <c r="G378" t="n">
        <v>52.11105223306188</v>
      </c>
    </row>
    <row r="379">
      <c r="A379" t="inlineStr">
        <is>
          <t>mv_f0_lv26_f1_l10</t>
        </is>
      </c>
      <c r="B379" t="inlineStr">
        <is>
          <t>7221</t>
        </is>
      </c>
      <c r="C379" t="inlineStr">
        <is>
          <t>mv_f0_lv26_f1_l10</t>
        </is>
      </c>
      <c r="D379" t="n">
        <v>2</v>
      </c>
      <c r="E379" t="n">
        <v>43.26330222468512</v>
      </c>
      <c r="F379" t="n">
        <v>-43.26330222468512</v>
      </c>
      <c r="G379" t="n">
        <v>44.04728390885855</v>
      </c>
    </row>
    <row r="380">
      <c r="A380" t="inlineStr">
        <is>
          <t>mv_f0_lv0_f0_l9</t>
        </is>
      </c>
      <c r="B380" t="inlineStr">
        <is>
          <t>611</t>
        </is>
      </c>
      <c r="C380" t="inlineStr">
        <is>
          <t>mv_f0_lv0_f0_l9</t>
        </is>
      </c>
      <c r="D380" t="n">
        <v>2</v>
      </c>
      <c r="E380" t="n">
        <v>43.20639446345777</v>
      </c>
      <c r="F380" t="n">
        <v>-43.20639446345777</v>
      </c>
      <c r="G380" t="n">
        <v>43.23419843821507</v>
      </c>
    </row>
    <row r="381">
      <c r="A381" t="inlineStr">
        <is>
          <t>mv_f0_lv42_f3_l13</t>
        </is>
      </c>
      <c r="B381" t="inlineStr">
        <is>
          <t>10629</t>
        </is>
      </c>
      <c r="C381" t="inlineStr">
        <is>
          <t>mv_f0_lv42_f3_l13</t>
        </is>
      </c>
      <c r="D381" t="n">
        <v>2</v>
      </c>
      <c r="E381" t="n">
        <v>43.20048823111774</v>
      </c>
      <c r="F381" t="n">
        <v>-43.20048823111774</v>
      </c>
      <c r="G381" t="n">
        <v>47.10634781142427</v>
      </c>
    </row>
    <row r="382">
      <c r="A382" t="inlineStr">
        <is>
          <t>mv_f0_lv9_f2_l11</t>
        </is>
      </c>
      <c r="B382" t="inlineStr">
        <is>
          <t>3195</t>
        </is>
      </c>
      <c r="C382" t="inlineStr">
        <is>
          <t>mv_f0_lv9_f2_l11</t>
        </is>
      </c>
      <c r="D382" t="n">
        <v>2</v>
      </c>
      <c r="E382" t="n">
        <v>43.18672582080985</v>
      </c>
      <c r="F382" t="n">
        <v>-43.18672582080985</v>
      </c>
      <c r="G382" t="n">
        <v>44.43896430775206</v>
      </c>
    </row>
    <row r="383">
      <c r="A383" t="inlineStr">
        <is>
          <t>mv_f0_lv14_f1_l7</t>
        </is>
      </c>
      <c r="B383" t="inlineStr">
        <is>
          <t>4523</t>
        </is>
      </c>
      <c r="C383" t="inlineStr">
        <is>
          <t>mv_f0_lv14_f1_l7</t>
        </is>
      </c>
      <c r="D383" t="n">
        <v>2</v>
      </c>
      <c r="E383" t="n">
        <v>43.10278022711621</v>
      </c>
      <c r="F383" t="n">
        <v>-43.10278022711621</v>
      </c>
      <c r="G383" t="n">
        <v>60.01866944616464</v>
      </c>
    </row>
    <row r="384">
      <c r="A384" t="inlineStr">
        <is>
          <t>mv_f0_lv41_f3_l7</t>
        </is>
      </c>
      <c r="B384" t="inlineStr">
        <is>
          <t>10295</t>
        </is>
      </c>
      <c r="C384" t="inlineStr">
        <is>
          <t>mv_f0_lv41_f3_l7</t>
        </is>
      </c>
      <c r="D384" t="n">
        <v>2</v>
      </c>
      <c r="E384" t="n">
        <v>43.0673916800968</v>
      </c>
      <c r="F384" t="n">
        <v>-43.0673916800968</v>
      </c>
      <c r="G384" t="n">
        <v>46.06538156827162</v>
      </c>
    </row>
    <row r="385">
      <c r="A385" t="inlineStr">
        <is>
          <t>mv_f0_lv9_f2_l6</t>
        </is>
      </c>
      <c r="B385" t="inlineStr">
        <is>
          <t>3185</t>
        </is>
      </c>
      <c r="C385" t="inlineStr">
        <is>
          <t>mv_f0_lv9_f2_l6</t>
        </is>
      </c>
      <c r="D385" t="n">
        <v>2</v>
      </c>
      <c r="E385" t="n">
        <v>43.05585554928123</v>
      </c>
      <c r="F385" t="n">
        <v>-43.05585554928123</v>
      </c>
      <c r="G385" t="n">
        <v>43.44628451370666</v>
      </c>
    </row>
    <row r="386">
      <c r="A386" t="inlineStr">
        <is>
          <t>mv_f0_lv25_f3_l8</t>
        </is>
      </c>
      <c r="B386" t="inlineStr">
        <is>
          <t>6971</t>
        </is>
      </c>
      <c r="C386" t="inlineStr">
        <is>
          <t>mv_f0_lv25_f3_l8</t>
        </is>
      </c>
      <c r="D386" t="n">
        <v>2</v>
      </c>
      <c r="E386" t="n">
        <v>43.05581164838912</v>
      </c>
      <c r="F386" t="n">
        <v>-43.05581164838912</v>
      </c>
      <c r="G386" t="n">
        <v>46.41091824949527</v>
      </c>
    </row>
    <row r="387">
      <c r="A387" t="inlineStr">
        <is>
          <t>mv_f0_lv9_f1_l0</t>
        </is>
      </c>
      <c r="B387" t="inlineStr">
        <is>
          <t>3093</t>
        </is>
      </c>
      <c r="C387" t="inlineStr">
        <is>
          <t>mv_f0_lv9_f1_l0</t>
        </is>
      </c>
      <c r="D387" t="n">
        <v>2</v>
      </c>
      <c r="E387" t="n">
        <v>43.05154777266706</v>
      </c>
      <c r="F387" t="n">
        <v>-43.05154777266706</v>
      </c>
      <c r="G387" t="n">
        <v>45.44256969690534</v>
      </c>
    </row>
    <row r="388">
      <c r="A388" t="inlineStr">
        <is>
          <t>mv_f0_lv40_f1_l8</t>
        </is>
      </c>
      <c r="B388" t="inlineStr">
        <is>
          <t>9921</t>
        </is>
      </c>
      <c r="C388" t="inlineStr">
        <is>
          <t>mv_f0_lv40_f1_l8</t>
        </is>
      </c>
      <c r="D388" t="n">
        <v>2</v>
      </c>
      <c r="E388" t="n">
        <v>42.9527491462909</v>
      </c>
      <c r="F388" t="n">
        <v>-42.9527491462909</v>
      </c>
      <c r="G388" t="n">
        <v>50.08096341728066</v>
      </c>
    </row>
    <row r="389">
      <c r="A389" t="inlineStr">
        <is>
          <t>mv_f0_lv9_f2_l0</t>
        </is>
      </c>
      <c r="B389" t="inlineStr">
        <is>
          <t>3173</t>
        </is>
      </c>
      <c r="C389" t="inlineStr">
        <is>
          <t>mv_f0_lv9_f2_l0</t>
        </is>
      </c>
      <c r="D389" t="n">
        <v>2</v>
      </c>
      <c r="E389" t="n">
        <v>42.90059877878203</v>
      </c>
      <c r="F389" t="n">
        <v>-42.90059877878203</v>
      </c>
      <c r="G389" t="n">
        <v>46.20553776959592</v>
      </c>
    </row>
    <row r="390">
      <c r="A390" t="inlineStr">
        <is>
          <t>mv_f0_lv12_f1_l27</t>
        </is>
      </c>
      <c r="B390" t="inlineStr">
        <is>
          <t>4021</t>
        </is>
      </c>
      <c r="C390" t="inlineStr">
        <is>
          <t>mv_f0_lv12_f1_l27</t>
        </is>
      </c>
      <c r="D390" t="n">
        <v>2</v>
      </c>
      <c r="E390" t="n">
        <v>42.87458217434599</v>
      </c>
      <c r="F390" t="n">
        <v>-42.87458217434599</v>
      </c>
      <c r="G390" t="n">
        <v>47.80550452945012</v>
      </c>
    </row>
    <row r="391">
      <c r="A391" t="inlineStr">
        <is>
          <t>mv_f0_lv20_f3_l7</t>
        </is>
      </c>
      <c r="B391" t="inlineStr">
        <is>
          <t>5901</t>
        </is>
      </c>
      <c r="C391" t="inlineStr">
        <is>
          <t>mv_f0_lv20_f3_l7</t>
        </is>
      </c>
      <c r="D391" t="n">
        <v>2</v>
      </c>
      <c r="E391" t="n">
        <v>42.81523398592931</v>
      </c>
      <c r="F391" t="n">
        <v>-42.81523398592931</v>
      </c>
      <c r="G391" t="n">
        <v>45.17642922530753</v>
      </c>
    </row>
    <row r="392">
      <c r="A392" t="inlineStr">
        <is>
          <t>mv_f0_lv31_f0_l9</t>
        </is>
      </c>
      <c r="B392" t="inlineStr">
        <is>
          <t>8183</t>
        </is>
      </c>
      <c r="C392" t="inlineStr">
        <is>
          <t>mv_f0_lv31_f0_l9</t>
        </is>
      </c>
      <c r="D392" t="n">
        <v>2</v>
      </c>
      <c r="E392" t="n">
        <v>42.80122287627709</v>
      </c>
      <c r="F392" t="n">
        <v>-42.80122287627709</v>
      </c>
      <c r="G392" t="n">
        <v>50.05294205606697</v>
      </c>
    </row>
    <row r="393">
      <c r="A393" t="inlineStr">
        <is>
          <t>mv_f0_lv39_f1_l28</t>
        </is>
      </c>
      <c r="B393" t="inlineStr">
        <is>
          <t>9663</t>
        </is>
      </c>
      <c r="C393" t="inlineStr">
        <is>
          <t>mv_f0_lv39_f1_l28</t>
        </is>
      </c>
      <c r="D393" t="n">
        <v>2</v>
      </c>
      <c r="E393" t="n">
        <v>42.77420991399054</v>
      </c>
      <c r="F393" t="n">
        <v>-42.77420991399054</v>
      </c>
      <c r="G393" t="n">
        <v>48.79540848412978</v>
      </c>
    </row>
    <row r="394">
      <c r="A394" t="inlineStr">
        <is>
          <t>mv_f0_lv37_f0_l0</t>
        </is>
      </c>
      <c r="B394" t="inlineStr">
        <is>
          <t>9203</t>
        </is>
      </c>
      <c r="C394" t="inlineStr">
        <is>
          <t>mv_f0_lv37_f0_l0</t>
        </is>
      </c>
      <c r="D394" t="n">
        <v>2</v>
      </c>
      <c r="E394" t="n">
        <v>42.76683930588914</v>
      </c>
      <c r="F394" t="n">
        <v>-42.76683930588914</v>
      </c>
      <c r="G394" t="n">
        <v>51.8909675715877</v>
      </c>
    </row>
    <row r="395">
      <c r="A395" t="inlineStr">
        <is>
          <t>mv_f0_lv12_f1_l21</t>
        </is>
      </c>
      <c r="B395" t="inlineStr">
        <is>
          <t>4009</t>
        </is>
      </c>
      <c r="C395" t="inlineStr">
        <is>
          <t>mv_f0_lv12_f1_l21</t>
        </is>
      </c>
      <c r="D395" t="n">
        <v>2</v>
      </c>
      <c r="E395" t="n">
        <v>42.75429725703037</v>
      </c>
      <c r="F395" t="n">
        <v>-42.75429725703037</v>
      </c>
      <c r="G395" t="n">
        <v>48.12902833289353</v>
      </c>
    </row>
    <row r="396">
      <c r="A396" t="inlineStr">
        <is>
          <t>mv_f0_lv25_f3_l12</t>
        </is>
      </c>
      <c r="B396" t="inlineStr">
        <is>
          <t>6979</t>
        </is>
      </c>
      <c r="C396" t="inlineStr">
        <is>
          <t>mv_f0_lv25_f3_l12</t>
        </is>
      </c>
      <c r="D396" t="n">
        <v>2</v>
      </c>
      <c r="E396" t="n">
        <v>42.72686644892796</v>
      </c>
      <c r="F396" t="n">
        <v>-42.72686644892796</v>
      </c>
      <c r="G396" t="n">
        <v>46.32265490442872</v>
      </c>
    </row>
    <row r="397">
      <c r="A397" t="inlineStr">
        <is>
          <t>mv_f0_lv2_f2_l1</t>
        </is>
      </c>
      <c r="B397" t="inlineStr">
        <is>
          <t>1217</t>
        </is>
      </c>
      <c r="C397" t="inlineStr">
        <is>
          <t>mv_f0_lv2_f2_l1</t>
        </is>
      </c>
      <c r="D397" t="n">
        <v>2</v>
      </c>
      <c r="E397" t="n">
        <v>42.6555821730188</v>
      </c>
      <c r="F397" t="n">
        <v>-42.6555821730188</v>
      </c>
      <c r="G397" t="n">
        <v>46.61349805561525</v>
      </c>
    </row>
    <row r="398">
      <c r="A398" t="inlineStr">
        <is>
          <t>mv_f0_lv40_f1_l3</t>
        </is>
      </c>
      <c r="B398" t="inlineStr">
        <is>
          <t>9911</t>
        </is>
      </c>
      <c r="C398" t="inlineStr">
        <is>
          <t>mv_f0_lv40_f1_l3</t>
        </is>
      </c>
      <c r="D398" t="n">
        <v>2</v>
      </c>
      <c r="E398" t="n">
        <v>42.65344983413036</v>
      </c>
      <c r="F398" t="n">
        <v>-42.65344983413036</v>
      </c>
      <c r="G398" t="n">
        <v>47.52405798764988</v>
      </c>
    </row>
    <row r="399">
      <c r="A399" t="inlineStr">
        <is>
          <t>mv_f0_lv12_f1_l15</t>
        </is>
      </c>
      <c r="B399" t="inlineStr">
        <is>
          <t>3997</t>
        </is>
      </c>
      <c r="C399" t="inlineStr">
        <is>
          <t>mv_f0_lv12_f1_l15</t>
        </is>
      </c>
      <c r="D399" t="n">
        <v>2</v>
      </c>
      <c r="E399" t="n">
        <v>42.5574012619838</v>
      </c>
      <c r="F399" t="n">
        <v>-42.5574012619838</v>
      </c>
      <c r="G399" t="n">
        <v>47.28571802882146</v>
      </c>
    </row>
    <row r="400">
      <c r="A400" t="inlineStr">
        <is>
          <t>mv_f0_lv27_f1_l8</t>
        </is>
      </c>
      <c r="B400" t="inlineStr">
        <is>
          <t>7397</t>
        </is>
      </c>
      <c r="C400" t="inlineStr">
        <is>
          <t>mv_f0_lv27_f1_l8</t>
        </is>
      </c>
      <c r="D400" t="n">
        <v>2</v>
      </c>
      <c r="E400" t="n">
        <v>42.55468085467125</v>
      </c>
      <c r="F400" t="n">
        <v>-42.55468085467125</v>
      </c>
      <c r="G400" t="n">
        <v>53.29378060757243</v>
      </c>
    </row>
    <row r="401">
      <c r="A401" t="inlineStr">
        <is>
          <t>mv_f0_lv31_f0_l8</t>
        </is>
      </c>
      <c r="B401" t="inlineStr">
        <is>
          <t>8181</t>
        </is>
      </c>
      <c r="C401" t="inlineStr">
        <is>
          <t>mv_f0_lv31_f0_l8</t>
        </is>
      </c>
      <c r="D401" t="n">
        <v>2</v>
      </c>
      <c r="E401" t="n">
        <v>42.54860972927997</v>
      </c>
      <c r="F401" t="n">
        <v>-42.54860972927997</v>
      </c>
      <c r="G401" t="n">
        <v>49.73238839872302</v>
      </c>
    </row>
    <row r="402">
      <c r="A402" t="inlineStr">
        <is>
          <t>mv_f0_lv20_f3_l11</t>
        </is>
      </c>
      <c r="B402" t="inlineStr">
        <is>
          <t>5909</t>
        </is>
      </c>
      <c r="C402" t="inlineStr">
        <is>
          <t>mv_f0_lv20_f3_l11</t>
        </is>
      </c>
      <c r="D402" t="n">
        <v>2</v>
      </c>
      <c r="E402" t="n">
        <v>42.47051297167408</v>
      </c>
      <c r="F402" t="n">
        <v>-42.47051297167408</v>
      </c>
      <c r="G402" t="n">
        <v>44.82172933602989</v>
      </c>
    </row>
    <row r="403">
      <c r="A403" t="inlineStr">
        <is>
          <t>mv_f0_lv37_f0_l2</t>
        </is>
      </c>
      <c r="B403" t="inlineStr">
        <is>
          <t>9207</t>
        </is>
      </c>
      <c r="C403" t="inlineStr">
        <is>
          <t>mv_f0_lv37_f0_l2</t>
        </is>
      </c>
      <c r="D403" t="n">
        <v>2</v>
      </c>
      <c r="E403" t="n">
        <v>42.44614732699307</v>
      </c>
      <c r="F403" t="n">
        <v>-42.44614732699307</v>
      </c>
      <c r="G403" t="n">
        <v>51.22297928978619</v>
      </c>
    </row>
    <row r="404">
      <c r="A404" t="inlineStr">
        <is>
          <t>mv_f0_lv28_f0_l5</t>
        </is>
      </c>
      <c r="B404" t="inlineStr">
        <is>
          <t>7527</t>
        </is>
      </c>
      <c r="C404" t="inlineStr">
        <is>
          <t>mv_f0_lv28_f0_l5</t>
        </is>
      </c>
      <c r="D404" t="n">
        <v>2</v>
      </c>
      <c r="E404" t="n">
        <v>42.39561599850447</v>
      </c>
      <c r="F404" t="n">
        <v>-42.39561599850447</v>
      </c>
      <c r="G404" t="n">
        <v>47.33516349785749</v>
      </c>
    </row>
    <row r="405">
      <c r="A405" t="inlineStr">
        <is>
          <t>mv_f0_lv9_f2_l5</t>
        </is>
      </c>
      <c r="B405" t="inlineStr">
        <is>
          <t>3183</t>
        </is>
      </c>
      <c r="C405" t="inlineStr">
        <is>
          <t>mv_f0_lv9_f2_l5</t>
        </is>
      </c>
      <c r="D405" t="n">
        <v>2</v>
      </c>
      <c r="E405" t="n">
        <v>42.37539926825492</v>
      </c>
      <c r="F405" t="n">
        <v>-42.37539926825492</v>
      </c>
      <c r="G405" t="n">
        <v>42.83340560906193</v>
      </c>
    </row>
    <row r="406">
      <c r="A406" t="inlineStr">
        <is>
          <t>mv_f0_lv11_f3_l18</t>
        </is>
      </c>
      <c r="B406" t="inlineStr">
        <is>
          <t>3809</t>
        </is>
      </c>
      <c r="C406" t="inlineStr">
        <is>
          <t>mv_f0_lv11_f3_l18</t>
        </is>
      </c>
      <c r="D406" t="n">
        <v>2</v>
      </c>
      <c r="E406" t="n">
        <v>42.31612156471292</v>
      </c>
      <c r="F406" t="n">
        <v>-42.31612156471292</v>
      </c>
      <c r="G406" t="n">
        <v>44.14287415880669</v>
      </c>
    </row>
    <row r="407">
      <c r="A407" t="inlineStr">
        <is>
          <t>mv_f0_lv36_f2_l13</t>
        </is>
      </c>
      <c r="B407" t="inlineStr">
        <is>
          <t>9035</t>
        </is>
      </c>
      <c r="C407" t="inlineStr">
        <is>
          <t>mv_f0_lv36_f2_l13</t>
        </is>
      </c>
      <c r="D407" t="n">
        <v>2</v>
      </c>
      <c r="E407" t="n">
        <v>42.2384938699681</v>
      </c>
      <c r="F407" t="n">
        <v>-42.2384938699681</v>
      </c>
      <c r="G407" t="n">
        <v>44.55457500309831</v>
      </c>
    </row>
    <row r="408">
      <c r="A408" t="inlineStr">
        <is>
          <t>mv_f0_lv14_f1_l1</t>
        </is>
      </c>
      <c r="B408" t="inlineStr">
        <is>
          <t>4511</t>
        </is>
      </c>
      <c r="C408" t="inlineStr">
        <is>
          <t>mv_f0_lv14_f1_l1</t>
        </is>
      </c>
      <c r="D408" t="n">
        <v>2</v>
      </c>
      <c r="E408" t="n">
        <v>42.2215887694374</v>
      </c>
      <c r="F408" t="n">
        <v>-42.2215887694374</v>
      </c>
      <c r="G408" t="n">
        <v>59.82058192549141</v>
      </c>
    </row>
    <row r="409">
      <c r="A409" t="inlineStr">
        <is>
          <t>mv_f0_lv41_f3_l5</t>
        </is>
      </c>
      <c r="B409" t="inlineStr">
        <is>
          <t>10291</t>
        </is>
      </c>
      <c r="C409" t="inlineStr">
        <is>
          <t>mv_f0_lv41_f3_l5</t>
        </is>
      </c>
      <c r="D409" t="n">
        <v>2</v>
      </c>
      <c r="E409" t="n">
        <v>42.15150986927801</v>
      </c>
      <c r="F409" t="n">
        <v>-42.15150986927801</v>
      </c>
      <c r="G409" t="n">
        <v>44.47206316504578</v>
      </c>
    </row>
    <row r="410">
      <c r="A410" t="inlineStr">
        <is>
          <t>mv_f0_lv3_f3_l34</t>
        </is>
      </c>
      <c r="B410" t="inlineStr">
        <is>
          <t>1659</t>
        </is>
      </c>
      <c r="C410" t="inlineStr">
        <is>
          <t>mv_f0_lv3_f3_l34</t>
        </is>
      </c>
      <c r="D410" t="n">
        <v>2</v>
      </c>
      <c r="E410" t="n">
        <v>42.14125849208969</v>
      </c>
      <c r="F410" t="n">
        <v>-42.14125849208969</v>
      </c>
      <c r="G410" t="n">
        <v>47.58045498914221</v>
      </c>
    </row>
    <row r="411">
      <c r="A411" t="inlineStr">
        <is>
          <t>mv_f0_lv23_f3_l3</t>
        </is>
      </c>
      <c r="B411" t="inlineStr">
        <is>
          <t>6579</t>
        </is>
      </c>
      <c r="C411" t="inlineStr">
        <is>
          <t>mv_f0_lv23_f3_l3</t>
        </is>
      </c>
      <c r="D411" t="n">
        <v>2</v>
      </c>
      <c r="E411" t="n">
        <v>42.13623764930127</v>
      </c>
      <c r="F411" t="n">
        <v>-42.13623764930127</v>
      </c>
      <c r="G411" t="n">
        <v>46.65088195718803</v>
      </c>
    </row>
    <row r="412">
      <c r="A412" t="inlineStr">
        <is>
          <t>mv_f0_lv39_f1_l27</t>
        </is>
      </c>
      <c r="B412" t="inlineStr">
        <is>
          <t>9661</t>
        </is>
      </c>
      <c r="C412" t="inlineStr">
        <is>
          <t>mv_f0_lv39_f1_l27</t>
        </is>
      </c>
      <c r="D412" t="n">
        <v>2</v>
      </c>
      <c r="E412" t="n">
        <v>42.09171546003599</v>
      </c>
      <c r="F412" t="n">
        <v>-42.09171546003599</v>
      </c>
      <c r="G412" t="n">
        <v>48.23056937210517</v>
      </c>
    </row>
    <row r="413">
      <c r="A413" t="inlineStr">
        <is>
          <t>mv_f0_lv12_f1_l20</t>
        </is>
      </c>
      <c r="B413" t="inlineStr">
        <is>
          <t>4007</t>
        </is>
      </c>
      <c r="C413" t="inlineStr">
        <is>
          <t>mv_f0_lv12_f1_l20</t>
        </is>
      </c>
      <c r="D413" t="n">
        <v>2</v>
      </c>
      <c r="E413" t="n">
        <v>41.97600967272714</v>
      </c>
      <c r="F413" t="n">
        <v>-41.97600967272714</v>
      </c>
      <c r="G413" t="n">
        <v>47.32326800225376</v>
      </c>
    </row>
    <row r="414">
      <c r="A414" t="inlineStr">
        <is>
          <t>mv_f0_lv28_f0_l15</t>
        </is>
      </c>
      <c r="B414" t="inlineStr">
        <is>
          <t>7547</t>
        </is>
      </c>
      <c r="C414" t="inlineStr">
        <is>
          <t>mv_f0_lv28_f0_l15</t>
        </is>
      </c>
      <c r="D414" t="n">
        <v>2</v>
      </c>
      <c r="E414" t="n">
        <v>41.92213641856959</v>
      </c>
      <c r="F414" t="n">
        <v>-41.92213641856959</v>
      </c>
      <c r="G414" t="n">
        <v>47.12958812179632</v>
      </c>
    </row>
    <row r="415">
      <c r="A415" t="inlineStr">
        <is>
          <t>mv_f0_lv0_f0_l6</t>
        </is>
      </c>
      <c r="B415" t="inlineStr">
        <is>
          <t>605</t>
        </is>
      </c>
      <c r="C415" t="inlineStr">
        <is>
          <t>mv_f0_lv0_f0_l6</t>
        </is>
      </c>
      <c r="D415" t="n">
        <v>2</v>
      </c>
      <c r="E415" t="n">
        <v>41.80691527045065</v>
      </c>
      <c r="F415" t="n">
        <v>-41.80691527045065</v>
      </c>
      <c r="G415" t="n">
        <v>42.71009473847198</v>
      </c>
    </row>
    <row r="416">
      <c r="A416" t="inlineStr">
        <is>
          <t>mv_f0_lv25_f4_l18</t>
        </is>
      </c>
      <c r="B416" t="inlineStr">
        <is>
          <t>7071</t>
        </is>
      </c>
      <c r="C416" t="inlineStr">
        <is>
          <t>mv_f0_lv25_f4_l18</t>
        </is>
      </c>
      <c r="D416" t="n">
        <v>2</v>
      </c>
      <c r="E416" t="n">
        <v>41.76301183214575</v>
      </c>
      <c r="F416" t="n">
        <v>-41.76301183214575</v>
      </c>
      <c r="G416" t="n">
        <v>51.34341470884873</v>
      </c>
    </row>
    <row r="417">
      <c r="A417" t="inlineStr">
        <is>
          <t>mv_f0_lv36_f2_l11</t>
        </is>
      </c>
      <c r="B417" t="inlineStr">
        <is>
          <t>9031</t>
        </is>
      </c>
      <c r="C417" t="inlineStr">
        <is>
          <t>mv_f0_lv36_f2_l11</t>
        </is>
      </c>
      <c r="D417" t="n">
        <v>2</v>
      </c>
      <c r="E417" t="n">
        <v>41.7177088360848</v>
      </c>
      <c r="F417" t="n">
        <v>-41.7177088360848</v>
      </c>
      <c r="G417" t="n">
        <v>43.90584797153174</v>
      </c>
    </row>
    <row r="418">
      <c r="A418" t="inlineStr">
        <is>
          <t>mv_f0_lv16_f0_l8</t>
        </is>
      </c>
      <c r="B418" t="inlineStr">
        <is>
          <t>4965</t>
        </is>
      </c>
      <c r="C418" t="inlineStr">
        <is>
          <t>mv_f0_lv16_f0_l8</t>
        </is>
      </c>
      <c r="D418" t="n">
        <v>2</v>
      </c>
      <c r="E418" t="n">
        <v>41.67035278722777</v>
      </c>
      <c r="F418" t="n">
        <v>-41.67035278722777</v>
      </c>
      <c r="G418" t="n">
        <v>45.54997578774627</v>
      </c>
    </row>
    <row r="419">
      <c r="A419" t="inlineStr">
        <is>
          <t>mv_f0_lv25_f3_l7</t>
        </is>
      </c>
      <c r="B419" t="inlineStr">
        <is>
          <t>6969</t>
        </is>
      </c>
      <c r="C419" t="inlineStr">
        <is>
          <t>mv_f0_lv25_f3_l7</t>
        </is>
      </c>
      <c r="D419" t="n">
        <v>2</v>
      </c>
      <c r="E419" t="n">
        <v>41.62438275643212</v>
      </c>
      <c r="F419" t="n">
        <v>-41.62438275643212</v>
      </c>
      <c r="G419" t="n">
        <v>44.89743479681866</v>
      </c>
    </row>
    <row r="420">
      <c r="A420" t="inlineStr">
        <is>
          <t>mv_f0_lv14_f1_l4</t>
        </is>
      </c>
      <c r="B420" t="inlineStr">
        <is>
          <t>4517</t>
        </is>
      </c>
      <c r="C420" t="inlineStr">
        <is>
          <t>mv_f0_lv14_f1_l4</t>
        </is>
      </c>
      <c r="D420" t="n">
        <v>2</v>
      </c>
      <c r="E420" t="n">
        <v>41.60082005110112</v>
      </c>
      <c r="F420" t="n">
        <v>-41.60082005110112</v>
      </c>
      <c r="G420" t="n">
        <v>58.49957497586587</v>
      </c>
    </row>
    <row r="421">
      <c r="A421" t="inlineStr">
        <is>
          <t>mv_f0_lv12_f1_l19</t>
        </is>
      </c>
      <c r="B421" t="inlineStr">
        <is>
          <t>4005</t>
        </is>
      </c>
      <c r="C421" t="inlineStr">
        <is>
          <t>mv_f0_lv12_f1_l19</t>
        </is>
      </c>
      <c r="D421" t="n">
        <v>2</v>
      </c>
      <c r="E421" t="n">
        <v>41.58903196342341</v>
      </c>
      <c r="F421" t="n">
        <v>-41.58903196342341</v>
      </c>
      <c r="G421" t="n">
        <v>46.8398959859715</v>
      </c>
    </row>
    <row r="422">
      <c r="A422" t="inlineStr">
        <is>
          <t>mv_f0_lv16_f1_l8</t>
        </is>
      </c>
      <c r="B422" t="inlineStr">
        <is>
          <t>5045</t>
        </is>
      </c>
      <c r="C422" t="inlineStr">
        <is>
          <t>mv_f0_lv16_f1_l8</t>
        </is>
      </c>
      <c r="D422" t="n">
        <v>2</v>
      </c>
      <c r="E422" t="n">
        <v>41.56480741358018</v>
      </c>
      <c r="F422" t="n">
        <v>-41.56480741358018</v>
      </c>
      <c r="G422" t="n">
        <v>50.18749130579336</v>
      </c>
    </row>
    <row r="423">
      <c r="A423" t="inlineStr">
        <is>
          <t>mv_f0_lv11_f0_l15</t>
        </is>
      </c>
      <c r="B423" t="inlineStr">
        <is>
          <t>3563</t>
        </is>
      </c>
      <c r="C423" t="inlineStr">
        <is>
          <t>mv_f0_lv11_f0_l15</t>
        </is>
      </c>
      <c r="D423" t="n">
        <v>2</v>
      </c>
      <c r="E423" t="n">
        <v>41.53053641289585</v>
      </c>
      <c r="F423" t="n">
        <v>-41.53053641289585</v>
      </c>
      <c r="G423" t="n">
        <v>52.2381198547921</v>
      </c>
    </row>
    <row r="424">
      <c r="A424" t="inlineStr">
        <is>
          <t>mv_f0_lv9_f2_l26</t>
        </is>
      </c>
      <c r="B424" t="inlineStr">
        <is>
          <t>3225</t>
        </is>
      </c>
      <c r="C424" t="inlineStr">
        <is>
          <t>mv_f0_lv9_f2_l26</t>
        </is>
      </c>
      <c r="D424" t="n">
        <v>2</v>
      </c>
      <c r="E424" t="n">
        <v>41.44439544490425</v>
      </c>
      <c r="F424" t="n">
        <v>-41.44439544490425</v>
      </c>
      <c r="G424" t="n">
        <v>42.76309462075681</v>
      </c>
    </row>
    <row r="425">
      <c r="A425" t="inlineStr">
        <is>
          <t>mv_f0_lv40_f1_l7</t>
        </is>
      </c>
      <c r="B425" t="inlineStr">
        <is>
          <t>9919</t>
        </is>
      </c>
      <c r="C425" t="inlineStr">
        <is>
          <t>mv_f0_lv40_f1_l7</t>
        </is>
      </c>
      <c r="D425" t="n">
        <v>2</v>
      </c>
      <c r="E425" t="n">
        <v>41.4366955160865</v>
      </c>
      <c r="F425" t="n">
        <v>-41.4366955160865</v>
      </c>
      <c r="G425" t="n">
        <v>49.63220107721737</v>
      </c>
    </row>
    <row r="426">
      <c r="A426" t="inlineStr">
        <is>
          <t>mv_f0_lv14_f1_l6</t>
        </is>
      </c>
      <c r="B426" t="inlineStr">
        <is>
          <t>4521</t>
        </is>
      </c>
      <c r="C426" t="inlineStr">
        <is>
          <t>mv_f0_lv14_f1_l6</t>
        </is>
      </c>
      <c r="D426" t="n">
        <v>2</v>
      </c>
      <c r="E426" t="n">
        <v>41.38386931733629</v>
      </c>
      <c r="F426" t="n">
        <v>-41.38386931733629</v>
      </c>
      <c r="G426" t="n">
        <v>58.4262300318548</v>
      </c>
    </row>
    <row r="427">
      <c r="A427" t="inlineStr">
        <is>
          <t>mv_f0_lv14_f1_l0</t>
        </is>
      </c>
      <c r="B427" t="inlineStr">
        <is>
          <t>4509</t>
        </is>
      </c>
      <c r="C427" t="inlineStr">
        <is>
          <t>mv_f0_lv14_f1_l0</t>
        </is>
      </c>
      <c r="D427" t="n">
        <v>2</v>
      </c>
      <c r="E427" t="n">
        <v>41.35128984570299</v>
      </c>
      <c r="F427" t="n">
        <v>-41.35128984570299</v>
      </c>
      <c r="G427" t="n">
        <v>58.92578637059844</v>
      </c>
    </row>
    <row r="428">
      <c r="A428" t="inlineStr">
        <is>
          <t>mv_f0_lv3_f3_l33</t>
        </is>
      </c>
      <c r="B428" t="inlineStr">
        <is>
          <t>1657</t>
        </is>
      </c>
      <c r="C428" t="inlineStr">
        <is>
          <t>mv_f0_lv3_f3_l33</t>
        </is>
      </c>
      <c r="D428" t="n">
        <v>2</v>
      </c>
      <c r="E428" t="n">
        <v>41.26023475023376</v>
      </c>
      <c r="F428" t="n">
        <v>-41.26023475023376</v>
      </c>
      <c r="G428" t="n">
        <v>46.72410556306451</v>
      </c>
    </row>
    <row r="429">
      <c r="A429" t="inlineStr">
        <is>
          <t>mv_f0_lv0_f0_l8</t>
        </is>
      </c>
      <c r="B429" t="inlineStr">
        <is>
          <t>609</t>
        </is>
      </c>
      <c r="C429" t="inlineStr">
        <is>
          <t>mv_f0_lv0_f0_l8</t>
        </is>
      </c>
      <c r="D429" t="n">
        <v>2</v>
      </c>
      <c r="E429" t="n">
        <v>41.23380544617761</v>
      </c>
      <c r="F429" t="n">
        <v>-41.23380544617761</v>
      </c>
      <c r="G429" t="n">
        <v>42.11082533580607</v>
      </c>
    </row>
    <row r="430">
      <c r="A430" t="inlineStr">
        <is>
          <t>mv_f0_lv42_f3_l12</t>
        </is>
      </c>
      <c r="B430" t="inlineStr">
        <is>
          <t>10627</t>
        </is>
      </c>
      <c r="C430" t="inlineStr">
        <is>
          <t>mv_f0_lv42_f3_l12</t>
        </is>
      </c>
      <c r="D430" t="n">
        <v>2</v>
      </c>
      <c r="E430" t="n">
        <v>41.2222289782001</v>
      </c>
      <c r="F430" t="n">
        <v>-41.2222289782001</v>
      </c>
      <c r="G430" t="n">
        <v>44.77835248750917</v>
      </c>
    </row>
    <row r="431">
      <c r="A431" t="inlineStr">
        <is>
          <t>mv_f0_lv9_f1_l14</t>
        </is>
      </c>
      <c r="B431" t="inlineStr">
        <is>
          <t>3121</t>
        </is>
      </c>
      <c r="C431" t="inlineStr">
        <is>
          <t>mv_f0_lv9_f1_l14</t>
        </is>
      </c>
      <c r="D431" t="n">
        <v>2</v>
      </c>
      <c r="E431" t="n">
        <v>41.12905478733191</v>
      </c>
      <c r="F431" t="n">
        <v>-41.12905478733191</v>
      </c>
      <c r="G431" t="n">
        <v>42.49127391588812</v>
      </c>
    </row>
    <row r="432">
      <c r="A432" t="inlineStr">
        <is>
          <t>mv_f0_lv26_f1_l7</t>
        </is>
      </c>
      <c r="B432" t="inlineStr">
        <is>
          <t>7215</t>
        </is>
      </c>
      <c r="C432" t="inlineStr">
        <is>
          <t>mv_f0_lv26_f1_l7</t>
        </is>
      </c>
      <c r="D432" t="n">
        <v>2</v>
      </c>
      <c r="E432" t="n">
        <v>41.11603645654188</v>
      </c>
      <c r="F432" t="n">
        <v>-41.11603645654188</v>
      </c>
      <c r="G432" t="n">
        <v>41.95764627359962</v>
      </c>
    </row>
    <row r="433">
      <c r="A433" t="inlineStr">
        <is>
          <t>mv_f0_lv42_f1_l0</t>
        </is>
      </c>
      <c r="B433" t="inlineStr">
        <is>
          <t>10443</t>
        </is>
      </c>
      <c r="C433" t="inlineStr">
        <is>
          <t>mv_f0_lv42_f1_l0</t>
        </is>
      </c>
      <c r="D433" t="n">
        <v>2</v>
      </c>
      <c r="E433" t="n">
        <v>41.08766484648278</v>
      </c>
      <c r="F433" t="n">
        <v>-41.08766484648278</v>
      </c>
      <c r="G433" t="n">
        <v>41.29137074957744</v>
      </c>
    </row>
    <row r="434">
      <c r="A434" t="inlineStr">
        <is>
          <t>mv_f0_lv14_f1_l5</t>
        </is>
      </c>
      <c r="B434" t="inlineStr">
        <is>
          <t>4519</t>
        </is>
      </c>
      <c r="C434" t="inlineStr">
        <is>
          <t>mv_f0_lv14_f1_l5</t>
        </is>
      </c>
      <c r="D434" t="n">
        <v>2</v>
      </c>
      <c r="E434" t="n">
        <v>41.06413129767132</v>
      </c>
      <c r="F434" t="n">
        <v>-41.06413129767132</v>
      </c>
      <c r="G434" t="n">
        <v>58.10623295051514</v>
      </c>
    </row>
    <row r="435">
      <c r="A435" t="inlineStr">
        <is>
          <t>mv_f0_lv11_f3_l17</t>
        </is>
      </c>
      <c r="B435" t="inlineStr">
        <is>
          <t>3807</t>
        </is>
      </c>
      <c r="C435" t="inlineStr">
        <is>
          <t>mv_f0_lv11_f3_l17</t>
        </is>
      </c>
      <c r="D435" t="n">
        <v>2</v>
      </c>
      <c r="E435" t="n">
        <v>41.06230346845432</v>
      </c>
      <c r="F435" t="n">
        <v>-41.06230346845432</v>
      </c>
      <c r="G435" t="n">
        <v>42.98282329988935</v>
      </c>
    </row>
    <row r="436">
      <c r="A436" t="inlineStr">
        <is>
          <t>mv_f0_lv9_f2_l3</t>
        </is>
      </c>
      <c r="B436" t="inlineStr">
        <is>
          <t>3179</t>
        </is>
      </c>
      <c r="C436" t="inlineStr">
        <is>
          <t>mv_f0_lv9_f2_l3</t>
        </is>
      </c>
      <c r="D436" t="n">
        <v>2</v>
      </c>
      <c r="E436" t="n">
        <v>41.03925505708145</v>
      </c>
      <c r="F436" t="n">
        <v>-41.03925505708145</v>
      </c>
      <c r="G436" t="n">
        <v>41.21846245222818</v>
      </c>
    </row>
    <row r="437">
      <c r="A437" t="inlineStr">
        <is>
          <t>mv_f0_lv9_f2_l17</t>
        </is>
      </c>
      <c r="B437" t="inlineStr">
        <is>
          <t>3207</t>
        </is>
      </c>
      <c r="C437" t="inlineStr">
        <is>
          <t>mv_f0_lv9_f2_l17</t>
        </is>
      </c>
      <c r="D437" t="n">
        <v>2</v>
      </c>
      <c r="E437" t="n">
        <v>41.0216553823079</v>
      </c>
      <c r="F437" t="n">
        <v>-41.0216553823079</v>
      </c>
      <c r="G437" t="n">
        <v>41.50870622822769</v>
      </c>
    </row>
    <row r="438">
      <c r="A438" t="inlineStr">
        <is>
          <t>mv_f0_lv9_f1_l9</t>
        </is>
      </c>
      <c r="B438" t="inlineStr">
        <is>
          <t>3111</t>
        </is>
      </c>
      <c r="C438" t="inlineStr">
        <is>
          <t>mv_f0_lv9_f1_l9</t>
        </is>
      </c>
      <c r="D438" t="n">
        <v>2</v>
      </c>
      <c r="E438" t="n">
        <v>40.99810023732867</v>
      </c>
      <c r="F438" t="n">
        <v>-40.99810023732867</v>
      </c>
      <c r="G438" t="n">
        <v>41.19614853745702</v>
      </c>
    </row>
    <row r="439">
      <c r="A439" t="inlineStr">
        <is>
          <t>mv_f0_lv36_f2_l18</t>
        </is>
      </c>
      <c r="B439" t="inlineStr">
        <is>
          <t>9045</t>
        </is>
      </c>
      <c r="C439" t="inlineStr">
        <is>
          <t>mv_f0_lv36_f2_l18</t>
        </is>
      </c>
      <c r="D439" t="n">
        <v>2</v>
      </c>
      <c r="E439" t="n">
        <v>40.94769245433064</v>
      </c>
      <c r="F439" t="n">
        <v>-40.94769245433064</v>
      </c>
      <c r="G439" t="n">
        <v>43.7361824406229</v>
      </c>
    </row>
    <row r="440">
      <c r="A440" t="inlineStr">
        <is>
          <t>mv_f0_lv29_f3_l13</t>
        </is>
      </c>
      <c r="B440" t="inlineStr">
        <is>
          <t>7953</t>
        </is>
      </c>
      <c r="C440" t="inlineStr">
        <is>
          <t>mv_f0_lv29_f3_l13</t>
        </is>
      </c>
      <c r="D440" t="n">
        <v>2</v>
      </c>
      <c r="E440" t="n">
        <v>40.9401500242024</v>
      </c>
      <c r="F440" t="n">
        <v>-40.9401500242024</v>
      </c>
      <c r="G440" t="n">
        <v>42.27973984519257</v>
      </c>
    </row>
    <row r="441">
      <c r="A441" t="inlineStr">
        <is>
          <t>mv_f0_lv13_f0_l2</t>
        </is>
      </c>
      <c r="B441" t="inlineStr">
        <is>
          <t>4187</t>
        </is>
      </c>
      <c r="C441" t="inlineStr">
        <is>
          <t>mv_f0_lv13_f0_l2</t>
        </is>
      </c>
      <c r="D441" t="n">
        <v>2</v>
      </c>
      <c r="E441" t="n">
        <v>40.92378694201486</v>
      </c>
      <c r="F441" t="n">
        <v>-40.92378694201486</v>
      </c>
      <c r="G441" t="n">
        <v>54.13380911130324</v>
      </c>
    </row>
    <row r="442">
      <c r="A442" t="inlineStr">
        <is>
          <t>mv_f0_lv27_f1_l9</t>
        </is>
      </c>
      <c r="B442" t="inlineStr">
        <is>
          <t>7399</t>
        </is>
      </c>
      <c r="C442" t="inlineStr">
        <is>
          <t>mv_f0_lv27_f1_l9</t>
        </is>
      </c>
      <c r="D442" t="n">
        <v>2</v>
      </c>
      <c r="E442" t="n">
        <v>40.86292753367024</v>
      </c>
      <c r="F442" t="n">
        <v>-40.86292753367024</v>
      </c>
      <c r="G442" t="n">
        <v>51.42801900741244</v>
      </c>
    </row>
    <row r="443">
      <c r="A443" t="inlineStr">
        <is>
          <t>mv_f0_lv18_f1_l9</t>
        </is>
      </c>
      <c r="B443" t="inlineStr">
        <is>
          <t>5507</t>
        </is>
      </c>
      <c r="C443" t="inlineStr">
        <is>
          <t>mv_f0_lv18_f1_l9</t>
        </is>
      </c>
      <c r="D443" t="n">
        <v>2</v>
      </c>
      <c r="E443" t="n">
        <v>40.84438617426532</v>
      </c>
      <c r="F443" t="n">
        <v>-40.84438617426532</v>
      </c>
      <c r="G443" t="n">
        <v>41.45832524031803</v>
      </c>
    </row>
    <row r="444">
      <c r="A444" t="inlineStr">
        <is>
          <t>mv_f0_lv25_f4_l12</t>
        </is>
      </c>
      <c r="B444" t="inlineStr">
        <is>
          <t>7059</t>
        </is>
      </c>
      <c r="C444" t="inlineStr">
        <is>
          <t>mv_f0_lv25_f4_l12</t>
        </is>
      </c>
      <c r="D444" t="n">
        <v>2</v>
      </c>
      <c r="E444" t="n">
        <v>40.73893419636191</v>
      </c>
      <c r="F444" t="n">
        <v>-40.73893419636191</v>
      </c>
      <c r="G444" t="n">
        <v>50.3404753497061</v>
      </c>
    </row>
    <row r="445">
      <c r="A445" t="inlineStr">
        <is>
          <t>mv_f0_lv13_f0_l4</t>
        </is>
      </c>
      <c r="B445" t="inlineStr">
        <is>
          <t>4191</t>
        </is>
      </c>
      <c r="C445" t="inlineStr">
        <is>
          <t>mv_f0_lv13_f0_l4</t>
        </is>
      </c>
      <c r="D445" t="n">
        <v>2</v>
      </c>
      <c r="E445" t="n">
        <v>40.69801236249263</v>
      </c>
      <c r="F445" t="n">
        <v>-40.69801236249263</v>
      </c>
      <c r="G445" t="n">
        <v>55.02829928610547</v>
      </c>
    </row>
    <row r="446">
      <c r="A446" t="inlineStr">
        <is>
          <t>mv_f0_lv29_f3_l15</t>
        </is>
      </c>
      <c r="B446" t="inlineStr">
        <is>
          <t>7957</t>
        </is>
      </c>
      <c r="C446" t="inlineStr">
        <is>
          <t>mv_f0_lv29_f3_l15</t>
        </is>
      </c>
      <c r="D446" t="n">
        <v>2</v>
      </c>
      <c r="E446" t="n">
        <v>40.63263491861736</v>
      </c>
      <c r="F446" t="n">
        <v>-40.63263491861736</v>
      </c>
      <c r="G446" t="n">
        <v>41.91288105040606</v>
      </c>
    </row>
    <row r="447">
      <c r="A447" t="inlineStr">
        <is>
          <t>mv_f0_lv9_f2_l2</t>
        </is>
      </c>
      <c r="B447" t="inlineStr">
        <is>
          <t>3177</t>
        </is>
      </c>
      <c r="C447" t="inlineStr">
        <is>
          <t>mv_f0_lv9_f2_l2</t>
        </is>
      </c>
      <c r="D447" t="n">
        <v>2</v>
      </c>
      <c r="E447" t="n">
        <v>40.42321069827207</v>
      </c>
      <c r="F447" t="n">
        <v>-40.42321069827207</v>
      </c>
      <c r="G447" t="n">
        <v>40.9291042047854</v>
      </c>
    </row>
    <row r="448">
      <c r="A448" t="inlineStr">
        <is>
          <t>mv_f0_lv9_f2_l9</t>
        </is>
      </c>
      <c r="B448" t="inlineStr">
        <is>
          <t>3191</t>
        </is>
      </c>
      <c r="C448" t="inlineStr">
        <is>
          <t>mv_f0_lv9_f2_l9</t>
        </is>
      </c>
      <c r="D448" t="n">
        <v>2</v>
      </c>
      <c r="E448" t="n">
        <v>40.34154395133703</v>
      </c>
      <c r="F448" t="n">
        <v>-40.34154395133703</v>
      </c>
      <c r="G448" t="n">
        <v>40.80672094647717</v>
      </c>
    </row>
    <row r="449">
      <c r="A449" t="inlineStr">
        <is>
          <t>mv_f0_lv8_f2_l1</t>
        </is>
      </c>
      <c r="B449" t="inlineStr">
        <is>
          <t>2991</t>
        </is>
      </c>
      <c r="C449" t="inlineStr">
        <is>
          <t>mv_f0_lv8_f2_l1</t>
        </is>
      </c>
      <c r="D449" t="n">
        <v>2</v>
      </c>
      <c r="E449" t="n">
        <v>40.31873813558857</v>
      </c>
      <c r="F449" t="n">
        <v>-40.31873813558857</v>
      </c>
      <c r="G449" t="n">
        <v>47.86579626286786</v>
      </c>
    </row>
    <row r="450">
      <c r="A450" t="inlineStr">
        <is>
          <t>mv_f0_lv13_f0_l0</t>
        </is>
      </c>
      <c r="B450" t="inlineStr">
        <is>
          <t>4183</t>
        </is>
      </c>
      <c r="C450" t="inlineStr">
        <is>
          <t>mv_f0_lv13_f0_l0</t>
        </is>
      </c>
      <c r="D450" t="n">
        <v>2</v>
      </c>
      <c r="E450" t="n">
        <v>40.31284645828936</v>
      </c>
      <c r="F450" t="n">
        <v>-40.31284645828936</v>
      </c>
      <c r="G450" t="n">
        <v>51.9020001170569</v>
      </c>
    </row>
    <row r="451">
      <c r="A451" t="inlineStr">
        <is>
          <t>mv_f0_lv5_f4_l17</t>
        </is>
      </c>
      <c r="B451" t="inlineStr">
        <is>
          <t>2345</t>
        </is>
      </c>
      <c r="C451" t="inlineStr">
        <is>
          <t>mv_f0_lv5_f4_l17</t>
        </is>
      </c>
      <c r="D451" t="n">
        <v>2</v>
      </c>
      <c r="E451" t="n">
        <v>40.29699098060711</v>
      </c>
      <c r="F451" t="n">
        <v>-40.29699098060711</v>
      </c>
      <c r="G451" t="n">
        <v>43.72608752451504</v>
      </c>
    </row>
    <row r="452">
      <c r="A452" t="inlineStr">
        <is>
          <t>mv_f0_lv15_f0_l3</t>
        </is>
      </c>
      <c r="B452" t="inlineStr">
        <is>
          <t>4601</t>
        </is>
      </c>
      <c r="C452" t="inlineStr">
        <is>
          <t>mv_f0_lv15_f0_l3</t>
        </is>
      </c>
      <c r="D452" t="n">
        <v>2</v>
      </c>
      <c r="E452" t="n">
        <v>40.26728495486615</v>
      </c>
      <c r="F452" t="n">
        <v>-40.26728495486615</v>
      </c>
      <c r="G452" t="n">
        <v>40.32260383984082</v>
      </c>
    </row>
    <row r="453">
      <c r="A453" t="inlineStr">
        <is>
          <t>mv_f0_lv3_f3_l14</t>
        </is>
      </c>
      <c r="B453" t="inlineStr">
        <is>
          <t>1619</t>
        </is>
      </c>
      <c r="C453" t="inlineStr">
        <is>
          <t>mv_f0_lv3_f3_l14</t>
        </is>
      </c>
      <c r="D453" t="n">
        <v>2</v>
      </c>
      <c r="E453" t="n">
        <v>40.23939710482449</v>
      </c>
      <c r="F453" t="n">
        <v>-40.23939710482449</v>
      </c>
      <c r="G453" t="n">
        <v>41.69879043672508</v>
      </c>
    </row>
    <row r="454">
      <c r="A454" t="inlineStr">
        <is>
          <t>mv_f0_lv31_f0_l7</t>
        </is>
      </c>
      <c r="B454" t="inlineStr">
        <is>
          <t>8179</t>
        </is>
      </c>
      <c r="C454" t="inlineStr">
        <is>
          <t>mv_f0_lv31_f0_l7</t>
        </is>
      </c>
      <c r="D454" t="n">
        <v>2</v>
      </c>
      <c r="E454" t="n">
        <v>40.22280795825</v>
      </c>
      <c r="F454" t="n">
        <v>-40.22280795825</v>
      </c>
      <c r="G454" t="n">
        <v>47.48898053756773</v>
      </c>
    </row>
    <row r="455">
      <c r="A455" t="inlineStr">
        <is>
          <t>mv_f0_lv11_f0_l1</t>
        </is>
      </c>
      <c r="B455" t="inlineStr">
        <is>
          <t>3535</t>
        </is>
      </c>
      <c r="C455" t="inlineStr">
        <is>
          <t>mv_f0_lv11_f0_l1</t>
        </is>
      </c>
      <c r="D455" t="n">
        <v>2</v>
      </c>
      <c r="E455" t="n">
        <v>40.07075044043516</v>
      </c>
      <c r="F455" t="n">
        <v>-40.07075044043516</v>
      </c>
      <c r="G455" t="n">
        <v>50.20857501908374</v>
      </c>
    </row>
    <row r="456">
      <c r="A456" t="inlineStr">
        <is>
          <t>mv_f0_lv25_f4_l17</t>
        </is>
      </c>
      <c r="B456" t="inlineStr">
        <is>
          <t>7069</t>
        </is>
      </c>
      <c r="C456" t="inlineStr">
        <is>
          <t>mv_f0_lv25_f4_l17</t>
        </is>
      </c>
      <c r="D456" t="n">
        <v>2</v>
      </c>
      <c r="E456" t="n">
        <v>40.00734131158133</v>
      </c>
      <c r="F456" t="n">
        <v>-40.00734131158133</v>
      </c>
      <c r="G456" t="n">
        <v>49.73055688076072</v>
      </c>
    </row>
    <row r="457">
      <c r="A457" t="inlineStr">
        <is>
          <t>mv_f0_lv28_f0_l14</t>
        </is>
      </c>
      <c r="B457" t="inlineStr">
        <is>
          <t>7545</t>
        </is>
      </c>
      <c r="C457" t="inlineStr">
        <is>
          <t>mv_f0_lv28_f0_l14</t>
        </is>
      </c>
      <c r="D457" t="n">
        <v>2</v>
      </c>
      <c r="E457" t="n">
        <v>39.95077788372794</v>
      </c>
      <c r="F457" t="n">
        <v>-39.95077788372794</v>
      </c>
      <c r="G457" t="n">
        <v>44.30928630011208</v>
      </c>
    </row>
    <row r="458">
      <c r="A458" t="inlineStr">
        <is>
          <t>mv_f0_lv3_f3_l23</t>
        </is>
      </c>
      <c r="B458" t="inlineStr">
        <is>
          <t>1637</t>
        </is>
      </c>
      <c r="C458" t="inlineStr">
        <is>
          <t>mv_f0_lv3_f3_l23</t>
        </is>
      </c>
      <c r="D458" t="n">
        <v>2</v>
      </c>
      <c r="E458" t="n">
        <v>39.94417545755125</v>
      </c>
      <c r="F458" t="n">
        <v>-39.94417545755125</v>
      </c>
      <c r="G458" t="n">
        <v>40.45839083281086</v>
      </c>
    </row>
    <row r="459">
      <c r="A459" t="inlineStr">
        <is>
          <t>mv_f0_lv12_f1_l14</t>
        </is>
      </c>
      <c r="B459" t="inlineStr">
        <is>
          <t>3995</t>
        </is>
      </c>
      <c r="C459" t="inlineStr">
        <is>
          <t>mv_f0_lv12_f1_l14</t>
        </is>
      </c>
      <c r="D459" t="n">
        <v>2</v>
      </c>
      <c r="E459" t="n">
        <v>39.93920791933256</v>
      </c>
      <c r="F459" t="n">
        <v>-39.93920791933256</v>
      </c>
      <c r="G459" t="n">
        <v>44.55721903203645</v>
      </c>
    </row>
    <row r="460">
      <c r="A460" t="inlineStr">
        <is>
          <t>mv_f0_lv3_f3_l13</t>
        </is>
      </c>
      <c r="B460" t="inlineStr">
        <is>
          <t>1617</t>
        </is>
      </c>
      <c r="C460" t="inlineStr">
        <is>
          <t>mv_f0_lv3_f3_l13</t>
        </is>
      </c>
      <c r="D460" t="n">
        <v>2</v>
      </c>
      <c r="E460" t="n">
        <v>39.91708634169579</v>
      </c>
      <c r="F460" t="n">
        <v>-39.91708634169579</v>
      </c>
      <c r="G460" t="n">
        <v>41.37668433654763</v>
      </c>
    </row>
    <row r="461">
      <c r="A461" t="inlineStr">
        <is>
          <t>mv_f0_lv12_f1_l18</t>
        </is>
      </c>
      <c r="B461" t="inlineStr">
        <is>
          <t>4003</t>
        </is>
      </c>
      <c r="C461" t="inlineStr">
        <is>
          <t>mv_f0_lv12_f1_l18</t>
        </is>
      </c>
      <c r="D461" t="n">
        <v>2</v>
      </c>
      <c r="E461" t="n">
        <v>39.90774114490657</v>
      </c>
      <c r="F461" t="n">
        <v>-39.90774114490657</v>
      </c>
      <c r="G461" t="n">
        <v>45.37389517844774</v>
      </c>
    </row>
    <row r="462">
      <c r="A462" t="inlineStr">
        <is>
          <t>mv_f0_lv13_f0_l1</t>
        </is>
      </c>
      <c r="B462" t="inlineStr">
        <is>
          <t>4185</t>
        </is>
      </c>
      <c r="C462" t="inlineStr">
        <is>
          <t>mv_f0_lv13_f0_l1</t>
        </is>
      </c>
      <c r="D462" t="n">
        <v>2</v>
      </c>
      <c r="E462" t="n">
        <v>39.86939315250777</v>
      </c>
      <c r="F462" t="n">
        <v>-39.86939315250777</v>
      </c>
      <c r="G462" t="n">
        <v>53.00562695871672</v>
      </c>
    </row>
    <row r="463">
      <c r="A463" t="inlineStr">
        <is>
          <t>mv_f0_lv20_f2_l11</t>
        </is>
      </c>
      <c r="B463" t="inlineStr">
        <is>
          <t>5829</t>
        </is>
      </c>
      <c r="C463" t="inlineStr">
        <is>
          <t>mv_f0_lv20_f2_l11</t>
        </is>
      </c>
      <c r="D463" t="n">
        <v>2</v>
      </c>
      <c r="E463" t="n">
        <v>39.85323252367313</v>
      </c>
      <c r="F463" t="n">
        <v>-39.85323252367313</v>
      </c>
      <c r="G463" t="n">
        <v>53.95351421887021</v>
      </c>
    </row>
    <row r="464">
      <c r="A464" t="inlineStr">
        <is>
          <t>mv_f0_lv8_f2_l0</t>
        </is>
      </c>
      <c r="B464" t="inlineStr">
        <is>
          <t>2989</t>
        </is>
      </c>
      <c r="C464" t="inlineStr">
        <is>
          <t>mv_f0_lv8_f2_l0</t>
        </is>
      </c>
      <c r="D464" t="n">
        <v>2</v>
      </c>
      <c r="E464" t="n">
        <v>39.77754205355875</v>
      </c>
      <c r="F464" t="n">
        <v>-39.77754205355875</v>
      </c>
      <c r="G464" t="n">
        <v>47.32818013854948</v>
      </c>
    </row>
    <row r="465">
      <c r="A465" t="inlineStr">
        <is>
          <t>mv_f0_lv3_f3_l35</t>
        </is>
      </c>
      <c r="B465" t="inlineStr">
        <is>
          <t>1661</t>
        </is>
      </c>
      <c r="C465" t="inlineStr">
        <is>
          <t>mv_f0_lv3_f3_l35</t>
        </is>
      </c>
      <c r="D465" t="n">
        <v>2</v>
      </c>
      <c r="E465" t="n">
        <v>39.77413928823616</v>
      </c>
      <c r="F465" t="n">
        <v>-39.77413928823616</v>
      </c>
      <c r="G465" t="n">
        <v>45.5612241765953</v>
      </c>
    </row>
    <row r="466">
      <c r="A466" t="inlineStr">
        <is>
          <t>mv_f0_lv29_f3_l18</t>
        </is>
      </c>
      <c r="B466" t="inlineStr">
        <is>
          <t>7963</t>
        </is>
      </c>
      <c r="C466" t="inlineStr">
        <is>
          <t>mv_f0_lv29_f3_l18</t>
        </is>
      </c>
      <c r="D466" t="n">
        <v>2</v>
      </c>
      <c r="E466" t="n">
        <v>39.72879932497072</v>
      </c>
      <c r="F466" t="n">
        <v>-39.72879932497072</v>
      </c>
      <c r="G466" t="n">
        <v>41.32002175803183</v>
      </c>
    </row>
    <row r="467">
      <c r="A467" t="inlineStr">
        <is>
          <t>mv_f0_lv38_f0_l22</t>
        </is>
      </c>
      <c r="B467" t="inlineStr">
        <is>
          <t>9415</t>
        </is>
      </c>
      <c r="C467" t="inlineStr">
        <is>
          <t>mv_f0_lv38_f0_l22</t>
        </is>
      </c>
      <c r="D467" t="n">
        <v>2</v>
      </c>
      <c r="E467" t="n">
        <v>39.71251914014632</v>
      </c>
      <c r="F467" t="n">
        <v>-39.71251914014632</v>
      </c>
      <c r="G467" t="n">
        <v>45.95281275995394</v>
      </c>
    </row>
    <row r="468">
      <c r="A468" t="inlineStr">
        <is>
          <t>mv_f0_lv9_f2_l8</t>
        </is>
      </c>
      <c r="B468" t="inlineStr">
        <is>
          <t>3189</t>
        </is>
      </c>
      <c r="C468" t="inlineStr">
        <is>
          <t>mv_f0_lv9_f2_l8</t>
        </is>
      </c>
      <c r="D468" t="n">
        <v>2</v>
      </c>
      <c r="E468" t="n">
        <v>39.70479154817437</v>
      </c>
      <c r="F468" t="n">
        <v>-39.70479154817437</v>
      </c>
      <c r="G468" t="n">
        <v>40.13686154550894</v>
      </c>
    </row>
    <row r="469">
      <c r="A469" t="inlineStr">
        <is>
          <t>mv_f0_lv29_f3_l14</t>
        </is>
      </c>
      <c r="B469" t="inlineStr">
        <is>
          <t>7955</t>
        </is>
      </c>
      <c r="C469" t="inlineStr">
        <is>
          <t>mv_f0_lv29_f3_l14</t>
        </is>
      </c>
      <c r="D469" t="n">
        <v>2</v>
      </c>
      <c r="E469" t="n">
        <v>39.69007850374422</v>
      </c>
      <c r="F469" t="n">
        <v>-39.69007850374422</v>
      </c>
      <c r="G469" t="n">
        <v>41.04704403117752</v>
      </c>
    </row>
    <row r="470">
      <c r="A470" t="inlineStr">
        <is>
          <t>mv_f0_lv41_f3_l4</t>
        </is>
      </c>
      <c r="B470" t="inlineStr">
        <is>
          <t>10289</t>
        </is>
      </c>
      <c r="C470" t="inlineStr">
        <is>
          <t>mv_f0_lv41_f3_l4</t>
        </is>
      </c>
      <c r="D470" t="n">
        <v>2</v>
      </c>
      <c r="E470" t="n">
        <v>39.68999541511706</v>
      </c>
      <c r="F470" t="n">
        <v>-39.68999541511706</v>
      </c>
      <c r="G470" t="n">
        <v>42.99244788929009</v>
      </c>
    </row>
    <row r="471">
      <c r="A471" t="inlineStr">
        <is>
          <t>mv_f0_lv23_f0_l21</t>
        </is>
      </c>
      <c r="B471" t="inlineStr">
        <is>
          <t>6375</t>
        </is>
      </c>
      <c r="C471" t="inlineStr">
        <is>
          <t>mv_f0_lv23_f0_l21</t>
        </is>
      </c>
      <c r="D471" t="n">
        <v>2</v>
      </c>
      <c r="E471" t="n">
        <v>39.68431551527091</v>
      </c>
      <c r="F471" t="n">
        <v>-39.68431551527091</v>
      </c>
      <c r="G471" t="n">
        <v>42.86995746494002</v>
      </c>
    </row>
    <row r="472">
      <c r="A472" t="inlineStr">
        <is>
          <t>mv_f0_lv11_f0_l13</t>
        </is>
      </c>
      <c r="B472" t="inlineStr">
        <is>
          <t>3559</t>
        </is>
      </c>
      <c r="C472" t="inlineStr">
        <is>
          <t>mv_f0_lv11_f0_l13</t>
        </is>
      </c>
      <c r="D472" t="n">
        <v>2</v>
      </c>
      <c r="E472" t="n">
        <v>39.65393235142403</v>
      </c>
      <c r="F472" t="n">
        <v>-39.65393235142403</v>
      </c>
      <c r="G472" t="n">
        <v>49.56706361402202</v>
      </c>
    </row>
    <row r="473">
      <c r="A473" t="inlineStr">
        <is>
          <t>mv_f0_lv25_f4_l20</t>
        </is>
      </c>
      <c r="B473" t="inlineStr">
        <is>
          <t>7075</t>
        </is>
      </c>
      <c r="C473" t="inlineStr">
        <is>
          <t>mv_f0_lv25_f4_l20</t>
        </is>
      </c>
      <c r="D473" t="n">
        <v>2</v>
      </c>
      <c r="E473" t="n">
        <v>39.61714612468185</v>
      </c>
      <c r="F473" t="n">
        <v>-39.61714612468185</v>
      </c>
      <c r="G473" t="n">
        <v>48.91244665127627</v>
      </c>
    </row>
    <row r="474">
      <c r="A474" t="inlineStr">
        <is>
          <t>mv_f0_lv15_f0_l2</t>
        </is>
      </c>
      <c r="B474" t="inlineStr">
        <is>
          <t>4599</t>
        </is>
      </c>
      <c r="C474" t="inlineStr">
        <is>
          <t>mv_f0_lv15_f0_l2</t>
        </is>
      </c>
      <c r="D474" t="n">
        <v>2</v>
      </c>
      <c r="E474" t="n">
        <v>39.60041565674267</v>
      </c>
      <c r="F474" t="n">
        <v>-39.60041565674267</v>
      </c>
      <c r="G474" t="n">
        <v>39.61624202099301</v>
      </c>
    </row>
    <row r="475">
      <c r="A475" t="inlineStr">
        <is>
          <t>mv_f0_lv26_f1_l6</t>
        </is>
      </c>
      <c r="B475" t="inlineStr">
        <is>
          <t>7213</t>
        </is>
      </c>
      <c r="C475" t="inlineStr">
        <is>
          <t>mv_f0_lv26_f1_l6</t>
        </is>
      </c>
      <c r="D475" t="n">
        <v>2</v>
      </c>
      <c r="E475" t="n">
        <v>39.5560252091371</v>
      </c>
      <c r="F475" t="n">
        <v>-39.5560252091371</v>
      </c>
      <c r="G475" t="n">
        <v>40.38875420104961</v>
      </c>
    </row>
    <row r="476">
      <c r="A476" t="inlineStr">
        <is>
          <t>mv_f0_lv2_f3_l3</t>
        </is>
      </c>
      <c r="B476" t="inlineStr">
        <is>
          <t>1301</t>
        </is>
      </c>
      <c r="C476" t="inlineStr">
        <is>
          <t>mv_f0_lv2_f3_l3</t>
        </is>
      </c>
      <c r="D476" t="n">
        <v>2</v>
      </c>
      <c r="E476" t="n">
        <v>39.53298810540451</v>
      </c>
      <c r="F476" t="n">
        <v>-39.53298810540451</v>
      </c>
      <c r="G476" t="n">
        <v>41.05219105249655</v>
      </c>
    </row>
    <row r="477">
      <c r="A477" t="inlineStr">
        <is>
          <t>mv_f0_lv13_f0_l3</t>
        </is>
      </c>
      <c r="B477" t="inlineStr">
        <is>
          <t>4189</t>
        </is>
      </c>
      <c r="C477" t="inlineStr">
        <is>
          <t>mv_f0_lv13_f0_l3</t>
        </is>
      </c>
      <c r="D477" t="n">
        <v>2</v>
      </c>
      <c r="E477" t="n">
        <v>39.52303172112214</v>
      </c>
      <c r="F477" t="n">
        <v>-39.52303172112214</v>
      </c>
      <c r="G477" t="n">
        <v>52.43168749669366</v>
      </c>
    </row>
    <row r="478">
      <c r="A478" t="inlineStr">
        <is>
          <t>mv_f0_lv29_f3_l12</t>
        </is>
      </c>
      <c r="B478" t="inlineStr">
        <is>
          <t>7951</t>
        </is>
      </c>
      <c r="C478" t="inlineStr">
        <is>
          <t>mv_f0_lv29_f3_l12</t>
        </is>
      </c>
      <c r="D478" t="n">
        <v>2</v>
      </c>
      <c r="E478" t="n">
        <v>39.51294729442836</v>
      </c>
      <c r="F478" t="n">
        <v>-39.51294729442836</v>
      </c>
      <c r="G478" t="n">
        <v>41.02970749983574</v>
      </c>
    </row>
    <row r="479">
      <c r="A479" t="inlineStr">
        <is>
          <t>mv_f0_lv9_f1_l10</t>
        </is>
      </c>
      <c r="B479" t="inlineStr">
        <is>
          <t>3113</t>
        </is>
      </c>
      <c r="C479" t="inlineStr">
        <is>
          <t>mv_f0_lv9_f1_l10</t>
        </is>
      </c>
      <c r="D479" t="n">
        <v>2</v>
      </c>
      <c r="E479" t="n">
        <v>39.49808692068952</v>
      </c>
      <c r="F479" t="n">
        <v>-39.49808692068952</v>
      </c>
      <c r="G479" t="n">
        <v>39.64680897045584</v>
      </c>
    </row>
    <row r="480">
      <c r="A480" t="inlineStr">
        <is>
          <t>mv_f0_lv3_f3_l12</t>
        </is>
      </c>
      <c r="B480" t="inlineStr">
        <is>
          <t>1615</t>
        </is>
      </c>
      <c r="C480" t="inlineStr">
        <is>
          <t>mv_f0_lv3_f3_l12</t>
        </is>
      </c>
      <c r="D480" t="n">
        <v>2</v>
      </c>
      <c r="E480" t="n">
        <v>39.46996167754195</v>
      </c>
      <c r="F480" t="n">
        <v>-39.46996167754195</v>
      </c>
      <c r="G480" t="n">
        <v>40.9580435274446</v>
      </c>
    </row>
    <row r="481">
      <c r="A481" t="inlineStr">
        <is>
          <t>mv_f0_lv9_f1_l13</t>
        </is>
      </c>
      <c r="B481" t="inlineStr">
        <is>
          <t>3119</t>
        </is>
      </c>
      <c r="C481" t="inlineStr">
        <is>
          <t>mv_f0_lv9_f1_l13</t>
        </is>
      </c>
      <c r="D481" t="n">
        <v>2</v>
      </c>
      <c r="E481" t="n">
        <v>39.45780424360981</v>
      </c>
      <c r="F481" t="n">
        <v>-39.45780424360981</v>
      </c>
      <c r="G481" t="n">
        <v>40.47070417639597</v>
      </c>
    </row>
    <row r="482">
      <c r="A482" t="inlineStr">
        <is>
          <t>mv_f0_lv15_f1_l16</t>
        </is>
      </c>
      <c r="B482" t="inlineStr">
        <is>
          <t>4707</t>
        </is>
      </c>
      <c r="C482" t="inlineStr">
        <is>
          <t>mv_f0_lv15_f1_l16</t>
        </is>
      </c>
      <c r="D482" t="n">
        <v>2</v>
      </c>
      <c r="E482" t="n">
        <v>39.40751243302156</v>
      </c>
      <c r="F482" t="n">
        <v>-39.40751243302156</v>
      </c>
      <c r="G482" t="n">
        <v>50.53888699916127</v>
      </c>
    </row>
    <row r="483">
      <c r="A483" t="inlineStr">
        <is>
          <t>mv_f0_lv29_f3_l10</t>
        </is>
      </c>
      <c r="B483" t="inlineStr">
        <is>
          <t>7947</t>
        </is>
      </c>
      <c r="C483" t="inlineStr">
        <is>
          <t>mv_f0_lv29_f3_l10</t>
        </is>
      </c>
      <c r="D483" t="n">
        <v>2</v>
      </c>
      <c r="E483" t="n">
        <v>39.39582327322761</v>
      </c>
      <c r="F483" t="n">
        <v>-39.39582327322761</v>
      </c>
      <c r="G483" t="n">
        <v>41.97261726860145</v>
      </c>
    </row>
    <row r="484">
      <c r="A484" t="inlineStr">
        <is>
          <t>mv_f0_lv24_f0_l2</t>
        </is>
      </c>
      <c r="B484" t="inlineStr">
        <is>
          <t>6609</t>
        </is>
      </c>
      <c r="C484" t="inlineStr">
        <is>
          <t>mv_f0_lv24_f0_l2</t>
        </is>
      </c>
      <c r="D484" t="n">
        <v>2</v>
      </c>
      <c r="E484" t="n">
        <v>39.3803779054889</v>
      </c>
      <c r="F484" t="n">
        <v>-39.3803779054889</v>
      </c>
      <c r="G484" t="n">
        <v>40.47322920350858</v>
      </c>
    </row>
    <row r="485">
      <c r="A485" t="inlineStr">
        <is>
          <t>mv_f0_lv27_f1_l32</t>
        </is>
      </c>
      <c r="B485" t="inlineStr">
        <is>
          <t>7445</t>
        </is>
      </c>
      <c r="C485" t="inlineStr">
        <is>
          <t>mv_f0_lv27_f1_l32</t>
        </is>
      </c>
      <c r="D485" t="n">
        <v>2</v>
      </c>
      <c r="E485" t="n">
        <v>39.37179414668558</v>
      </c>
      <c r="F485" t="n">
        <v>-39.37179414668558</v>
      </c>
      <c r="G485" t="n">
        <v>49.26178865912296</v>
      </c>
    </row>
    <row r="486">
      <c r="A486" t="inlineStr">
        <is>
          <t>mv_f0_lv3_f3_l22</t>
        </is>
      </c>
      <c r="B486" t="inlineStr">
        <is>
          <t>1635</t>
        </is>
      </c>
      <c r="C486" t="inlineStr">
        <is>
          <t>mv_f0_lv3_f3_l22</t>
        </is>
      </c>
      <c r="D486" t="n">
        <v>2</v>
      </c>
      <c r="E486" t="n">
        <v>39.36304650403984</v>
      </c>
      <c r="F486" t="n">
        <v>-39.36304650403984</v>
      </c>
      <c r="G486" t="n">
        <v>39.86146280748959</v>
      </c>
    </row>
    <row r="487">
      <c r="A487" t="inlineStr">
        <is>
          <t>mv_f0_lv28_f0_l13</t>
        </is>
      </c>
      <c r="B487" t="inlineStr">
        <is>
          <t>7543</t>
        </is>
      </c>
      <c r="C487" t="inlineStr">
        <is>
          <t>mv_f0_lv28_f0_l13</t>
        </is>
      </c>
      <c r="D487" t="n">
        <v>2</v>
      </c>
      <c r="E487" t="n">
        <v>39.2647366341787</v>
      </c>
      <c r="F487" t="n">
        <v>-39.2647366341787</v>
      </c>
      <c r="G487" t="n">
        <v>43.64256614182513</v>
      </c>
    </row>
    <row r="488">
      <c r="A488" t="inlineStr">
        <is>
          <t>mv_f0_lv2_f1_l31</t>
        </is>
      </c>
      <c r="B488" t="inlineStr">
        <is>
          <t>1197</t>
        </is>
      </c>
      <c r="C488" t="inlineStr">
        <is>
          <t>mv_f0_lv2_f1_l31</t>
        </is>
      </c>
      <c r="D488" t="n">
        <v>2</v>
      </c>
      <c r="E488" t="n">
        <v>39.22952283247135</v>
      </c>
      <c r="F488" t="n">
        <v>-39.22952283247135</v>
      </c>
      <c r="G488" t="n">
        <v>42.15545053646687</v>
      </c>
    </row>
    <row r="489">
      <c r="A489" t="inlineStr">
        <is>
          <t>mv_f0_lv37_f1_l3</t>
        </is>
      </c>
      <c r="B489" t="inlineStr">
        <is>
          <t>9289</t>
        </is>
      </c>
      <c r="C489" t="inlineStr">
        <is>
          <t>mv_f0_lv37_f1_l3</t>
        </is>
      </c>
      <c r="D489" t="n">
        <v>2</v>
      </c>
      <c r="E489" t="n">
        <v>39.21025064643032</v>
      </c>
      <c r="F489" t="n">
        <v>-39.21025064643032</v>
      </c>
      <c r="G489" t="n">
        <v>41.06375847444232</v>
      </c>
    </row>
    <row r="490">
      <c r="A490" t="inlineStr">
        <is>
          <t>mv_f0_lv0_f0_l2</t>
        </is>
      </c>
      <c r="B490" t="inlineStr">
        <is>
          <t>597</t>
        </is>
      </c>
      <c r="C490" t="inlineStr">
        <is>
          <t>mv_f0_lv0_f0_l2</t>
        </is>
      </c>
      <c r="D490" t="n">
        <v>2</v>
      </c>
      <c r="E490" t="n">
        <v>39.20118501088247</v>
      </c>
      <c r="F490" t="n">
        <v>-39.20118501088247</v>
      </c>
      <c r="G490" t="n">
        <v>40.87324710361216</v>
      </c>
    </row>
    <row r="491">
      <c r="A491" t="inlineStr">
        <is>
          <t>mv_f0_lv18_f1_l8</t>
        </is>
      </c>
      <c r="B491" t="inlineStr">
        <is>
          <t>5505</t>
        </is>
      </c>
      <c r="C491" t="inlineStr">
        <is>
          <t>mv_f0_lv18_f1_l8</t>
        </is>
      </c>
      <c r="D491" t="n">
        <v>2</v>
      </c>
      <c r="E491" t="n">
        <v>39.19961468313351</v>
      </c>
      <c r="F491" t="n">
        <v>-39.19961468313351</v>
      </c>
      <c r="G491" t="n">
        <v>39.67442072404283</v>
      </c>
    </row>
    <row r="492">
      <c r="A492" t="inlineStr">
        <is>
          <t>mv_f0_lv0_f0_l5</t>
        </is>
      </c>
      <c r="B492" t="inlineStr">
        <is>
          <t>603</t>
        </is>
      </c>
      <c r="C492" t="inlineStr">
        <is>
          <t>mv_f0_lv0_f0_l5</t>
        </is>
      </c>
      <c r="D492" t="n">
        <v>2</v>
      </c>
      <c r="E492" t="n">
        <v>39.19399218407697</v>
      </c>
      <c r="F492" t="n">
        <v>-39.19399218407697</v>
      </c>
      <c r="G492" t="n">
        <v>40.76161255848565</v>
      </c>
    </row>
    <row r="493">
      <c r="A493" t="inlineStr">
        <is>
          <t>mv_f0_lv16_f0_l11</t>
        </is>
      </c>
      <c r="B493" t="inlineStr">
        <is>
          <t>4971</t>
        </is>
      </c>
      <c r="C493" t="inlineStr">
        <is>
          <t>mv_f0_lv16_f0_l11</t>
        </is>
      </c>
      <c r="D493" t="n">
        <v>2</v>
      </c>
      <c r="E493" t="n">
        <v>39.09149070565104</v>
      </c>
      <c r="F493" t="n">
        <v>-39.09149070565104</v>
      </c>
      <c r="G493" t="n">
        <v>42.87102753096661</v>
      </c>
    </row>
    <row r="494">
      <c r="A494" t="inlineStr">
        <is>
          <t>mv_f0_lv25_f4_l7</t>
        </is>
      </c>
      <c r="B494" t="inlineStr">
        <is>
          <t>7049</t>
        </is>
      </c>
      <c r="C494" t="inlineStr">
        <is>
          <t>mv_f0_lv25_f4_l7</t>
        </is>
      </c>
      <c r="D494" t="n">
        <v>2</v>
      </c>
      <c r="E494" t="n">
        <v>39.0905318556694</v>
      </c>
      <c r="F494" t="n">
        <v>-39.0905318556694</v>
      </c>
      <c r="G494" t="n">
        <v>49.8008997725656</v>
      </c>
    </row>
    <row r="495">
      <c r="A495" t="inlineStr">
        <is>
          <t>mv_f0_lv25_f4_l11</t>
        </is>
      </c>
      <c r="B495" t="inlineStr">
        <is>
          <t>7057</t>
        </is>
      </c>
      <c r="C495" t="inlineStr">
        <is>
          <t>mv_f0_lv25_f4_l11</t>
        </is>
      </c>
      <c r="D495" t="n">
        <v>2</v>
      </c>
      <c r="E495" t="n">
        <v>39.08575194285999</v>
      </c>
      <c r="F495" t="n">
        <v>-39.08575194285999</v>
      </c>
      <c r="G495" t="n">
        <v>48.95495759345696</v>
      </c>
    </row>
    <row r="496">
      <c r="A496" t="inlineStr">
        <is>
          <t>mv_f0_lv20_f0_l13</t>
        </is>
      </c>
      <c r="B496" t="inlineStr">
        <is>
          <t>5673</t>
        </is>
      </c>
      <c r="C496" t="inlineStr">
        <is>
          <t>mv_f0_lv20_f0_l13</t>
        </is>
      </c>
      <c r="D496" t="n">
        <v>2</v>
      </c>
      <c r="E496" t="n">
        <v>39.01744983128663</v>
      </c>
      <c r="F496" t="n">
        <v>-39.01744983128663</v>
      </c>
      <c r="G496" t="n">
        <v>42.217282775892</v>
      </c>
    </row>
    <row r="497">
      <c r="A497" t="inlineStr">
        <is>
          <t>mv_f0_lv2_f3_l6</t>
        </is>
      </c>
      <c r="B497" t="inlineStr">
        <is>
          <t>1307</t>
        </is>
      </c>
      <c r="C497" t="inlineStr">
        <is>
          <t>mv_f0_lv2_f3_l6</t>
        </is>
      </c>
      <c r="D497" t="n">
        <v>2</v>
      </c>
      <c r="E497" t="n">
        <v>38.9560460508218</v>
      </c>
      <c r="F497" t="n">
        <v>-38.9560460508218</v>
      </c>
      <c r="G497" t="n">
        <v>40.43510703456363</v>
      </c>
    </row>
    <row r="498">
      <c r="A498" t="inlineStr">
        <is>
          <t>mv_f0_lv14_f1_l11</t>
        </is>
      </c>
      <c r="B498" t="inlineStr">
        <is>
          <t>4531</t>
        </is>
      </c>
      <c r="C498" t="inlineStr">
        <is>
          <t>mv_f0_lv14_f1_l11</t>
        </is>
      </c>
      <c r="D498" t="n">
        <v>2</v>
      </c>
      <c r="E498" t="n">
        <v>38.9515338223576</v>
      </c>
      <c r="F498" t="n">
        <v>-38.9515338223576</v>
      </c>
      <c r="G498" t="n">
        <v>55.97336089061024</v>
      </c>
    </row>
    <row r="499">
      <c r="A499" t="inlineStr">
        <is>
          <t>mv_f0_lv23_f0_l20</t>
        </is>
      </c>
      <c r="B499" t="inlineStr">
        <is>
          <t>6373</t>
        </is>
      </c>
      <c r="C499" t="inlineStr">
        <is>
          <t>mv_f0_lv23_f0_l20</t>
        </is>
      </c>
      <c r="D499" t="n">
        <v>2</v>
      </c>
      <c r="E499" t="n">
        <v>38.91611384183001</v>
      </c>
      <c r="F499" t="n">
        <v>-38.91611384183001</v>
      </c>
      <c r="G499" t="n">
        <v>42.19226496381262</v>
      </c>
    </row>
    <row r="500">
      <c r="A500" t="inlineStr">
        <is>
          <t>mv_f0_lv29_f3_l17</t>
        </is>
      </c>
      <c r="B500" t="inlineStr">
        <is>
          <t>7961</t>
        </is>
      </c>
      <c r="C500" t="inlineStr">
        <is>
          <t>mv_f0_lv29_f3_l17</t>
        </is>
      </c>
      <c r="D500" t="n">
        <v>2</v>
      </c>
      <c r="E500" t="n">
        <v>38.88185347142473</v>
      </c>
      <c r="F500" t="n">
        <v>-38.88185347142473</v>
      </c>
      <c r="G500" t="n">
        <v>40.6140114008471</v>
      </c>
    </row>
    <row r="501">
      <c r="A501" t="inlineStr">
        <is>
          <t>mv_f0_lv0_f0_l4</t>
        </is>
      </c>
      <c r="B501" t="inlineStr">
        <is>
          <t>601</t>
        </is>
      </c>
      <c r="C501" t="inlineStr">
        <is>
          <t>mv_f0_lv0_f0_l4</t>
        </is>
      </c>
      <c r="D501" t="n">
        <v>2</v>
      </c>
      <c r="E501" t="n">
        <v>38.87698430504091</v>
      </c>
      <c r="F501" t="n">
        <v>-38.87698430504091</v>
      </c>
      <c r="G501" t="n">
        <v>40.55319279066809</v>
      </c>
    </row>
    <row r="502">
      <c r="A502" t="inlineStr">
        <is>
          <t>mv_f0_lv23_f0_l12</t>
        </is>
      </c>
      <c r="B502" t="inlineStr">
        <is>
          <t>6357</t>
        </is>
      </c>
      <c r="C502" t="inlineStr">
        <is>
          <t>mv_f0_lv23_f0_l12</t>
        </is>
      </c>
      <c r="D502" t="n">
        <v>2</v>
      </c>
      <c r="E502" t="n">
        <v>38.83172477022757</v>
      </c>
      <c r="F502" t="n">
        <v>-38.83172477022757</v>
      </c>
      <c r="G502" t="n">
        <v>43.01189286213619</v>
      </c>
    </row>
    <row r="503">
      <c r="A503" t="inlineStr">
        <is>
          <t>mv_f0_lv23_f3_l2</t>
        </is>
      </c>
      <c r="B503" t="inlineStr">
        <is>
          <t>6577</t>
        </is>
      </c>
      <c r="C503" t="inlineStr">
        <is>
          <t>mv_f0_lv23_f3_l2</t>
        </is>
      </c>
      <c r="D503" t="n">
        <v>2</v>
      </c>
      <c r="E503" t="n">
        <v>38.80339460135516</v>
      </c>
      <c r="F503" t="n">
        <v>-38.80339460135516</v>
      </c>
      <c r="G503" t="n">
        <v>43.15997546943654</v>
      </c>
    </row>
    <row r="504">
      <c r="A504" t="inlineStr">
        <is>
          <t>mv_f0_lv36_f4_l0</t>
        </is>
      </c>
      <c r="B504" t="inlineStr">
        <is>
          <t>9169</t>
        </is>
      </c>
      <c r="C504" t="inlineStr">
        <is>
          <t>mv_f0_lv36_f4_l0</t>
        </is>
      </c>
      <c r="D504" t="n">
        <v>2</v>
      </c>
      <c r="E504" t="n">
        <v>38.76656634367507</v>
      </c>
      <c r="F504" t="n">
        <v>-38.76656634367507</v>
      </c>
      <c r="G504" t="n">
        <v>39.12257705433196</v>
      </c>
    </row>
    <row r="505">
      <c r="A505" t="inlineStr">
        <is>
          <t>mv_f0_lv11_f0_l14</t>
        </is>
      </c>
      <c r="B505" t="inlineStr">
        <is>
          <t>3561</t>
        </is>
      </c>
      <c r="C505" t="inlineStr">
        <is>
          <t>mv_f0_lv11_f0_l14</t>
        </is>
      </c>
      <c r="D505" t="n">
        <v>2</v>
      </c>
      <c r="E505" t="n">
        <v>38.70892345215216</v>
      </c>
      <c r="F505" t="n">
        <v>-38.70892345215216</v>
      </c>
      <c r="G505" t="n">
        <v>49.06670356925981</v>
      </c>
    </row>
    <row r="506">
      <c r="A506" t="inlineStr">
        <is>
          <t>mv_f0_lv11_f1_l7</t>
        </is>
      </c>
      <c r="B506" t="inlineStr">
        <is>
          <t>3627</t>
        </is>
      </c>
      <c r="C506" t="inlineStr">
        <is>
          <t>mv_f0_lv11_f1_l7</t>
        </is>
      </c>
      <c r="D506" t="n">
        <v>2</v>
      </c>
      <c r="E506" t="n">
        <v>38.65934055246719</v>
      </c>
      <c r="F506" t="n">
        <v>-38.65934055246719</v>
      </c>
      <c r="G506" t="n">
        <v>45.83840735479831</v>
      </c>
    </row>
    <row r="507">
      <c r="A507" t="inlineStr">
        <is>
          <t>mv_f0_lv23_f0_l9</t>
        </is>
      </c>
      <c r="B507" t="inlineStr">
        <is>
          <t>6351</t>
        </is>
      </c>
      <c r="C507" t="inlineStr">
        <is>
          <t>mv_f0_lv23_f0_l9</t>
        </is>
      </c>
      <c r="D507" t="n">
        <v>2</v>
      </c>
      <c r="E507" t="n">
        <v>38.65553483505643</v>
      </c>
      <c r="F507" t="n">
        <v>-38.65553483505643</v>
      </c>
      <c r="G507" t="n">
        <v>42.65431777018279</v>
      </c>
    </row>
    <row r="508">
      <c r="A508" t="inlineStr">
        <is>
          <t>mv_f0_lv25_f4_l13</t>
        </is>
      </c>
      <c r="B508" t="inlineStr">
        <is>
          <t>7061</t>
        </is>
      </c>
      <c r="C508" t="inlineStr">
        <is>
          <t>mv_f0_lv25_f4_l13</t>
        </is>
      </c>
      <c r="D508" t="n">
        <v>2</v>
      </c>
      <c r="E508" t="n">
        <v>38.65249440534104</v>
      </c>
      <c r="F508" t="n">
        <v>-38.65249440534104</v>
      </c>
      <c r="G508" t="n">
        <v>48.1369257746207</v>
      </c>
    </row>
    <row r="509">
      <c r="A509" t="inlineStr">
        <is>
          <t>mv_f0_lv26_f1_l9</t>
        </is>
      </c>
      <c r="B509" t="inlineStr">
        <is>
          <t>7219</t>
        </is>
      </c>
      <c r="C509" t="inlineStr">
        <is>
          <t>mv_f0_lv26_f1_l9</t>
        </is>
      </c>
      <c r="D509" t="n">
        <v>2</v>
      </c>
      <c r="E509" t="n">
        <v>38.57620047570393</v>
      </c>
      <c r="F509" t="n">
        <v>-38.57620047570393</v>
      </c>
      <c r="G509" t="n">
        <v>39.32931415872777</v>
      </c>
    </row>
    <row r="510">
      <c r="A510" t="inlineStr">
        <is>
          <t>mv_f0_lv24_f0_l8</t>
        </is>
      </c>
      <c r="B510" t="inlineStr">
        <is>
          <t>6621</t>
        </is>
      </c>
      <c r="C510" t="inlineStr">
        <is>
          <t>mv_f0_lv24_f0_l8</t>
        </is>
      </c>
      <c r="D510" t="n">
        <v>2</v>
      </c>
      <c r="E510" t="n">
        <v>38.55772904928459</v>
      </c>
      <c r="F510" t="n">
        <v>-38.55772904928459</v>
      </c>
      <c r="G510" t="n">
        <v>39.92873425819982</v>
      </c>
    </row>
    <row r="511">
      <c r="A511" t="inlineStr">
        <is>
          <t>mv_f0_lv9_f2_l16</t>
        </is>
      </c>
      <c r="B511" t="inlineStr">
        <is>
          <t>3205</t>
        </is>
      </c>
      <c r="C511" t="inlineStr">
        <is>
          <t>mv_f0_lv9_f2_l16</t>
        </is>
      </c>
      <c r="D511" t="n">
        <v>2</v>
      </c>
      <c r="E511" t="n">
        <v>38.53770850961982</v>
      </c>
      <c r="F511" t="n">
        <v>-38.53770850961982</v>
      </c>
      <c r="G511" t="n">
        <v>39.04339861470399</v>
      </c>
    </row>
    <row r="512">
      <c r="A512" t="inlineStr">
        <is>
          <t>mv_f0_lv23_f3_l1</t>
        </is>
      </c>
      <c r="B512" t="inlineStr">
        <is>
          <t>6575</t>
        </is>
      </c>
      <c r="C512" t="inlineStr">
        <is>
          <t>mv_f0_lv23_f3_l1</t>
        </is>
      </c>
      <c r="D512" t="n">
        <v>2</v>
      </c>
      <c r="E512" t="n">
        <v>38.52183374828125</v>
      </c>
      <c r="F512" t="n">
        <v>-38.52183374828125</v>
      </c>
      <c r="G512" t="n">
        <v>42.96652111710309</v>
      </c>
    </row>
    <row r="513">
      <c r="A513" t="inlineStr">
        <is>
          <t>mv_f0_lv0_f0_l3</t>
        </is>
      </c>
      <c r="B513" t="inlineStr">
        <is>
          <t>599</t>
        </is>
      </c>
      <c r="C513" t="inlineStr">
        <is>
          <t>mv_f0_lv0_f0_l3</t>
        </is>
      </c>
      <c r="D513" t="n">
        <v>2</v>
      </c>
      <c r="E513" t="n">
        <v>38.52005672739521</v>
      </c>
      <c r="F513" t="n">
        <v>-38.52005672739521</v>
      </c>
      <c r="G513" t="n">
        <v>40.19255556715356</v>
      </c>
    </row>
    <row r="514">
      <c r="A514" t="inlineStr">
        <is>
          <t>mv_f0_lv40_f0_l16</t>
        </is>
      </c>
      <c r="B514" t="inlineStr">
        <is>
          <t>9857</t>
        </is>
      </c>
      <c r="C514" t="inlineStr">
        <is>
          <t>mv_f0_lv40_f0_l16</t>
        </is>
      </c>
      <c r="D514" t="n">
        <v>2</v>
      </c>
      <c r="E514" t="n">
        <v>38.51568108461774</v>
      </c>
      <c r="F514" t="n">
        <v>-38.51568108461774</v>
      </c>
      <c r="G514" t="n">
        <v>44.42429437601546</v>
      </c>
    </row>
    <row r="515">
      <c r="A515" t="inlineStr">
        <is>
          <t>mv_f0_lv26_f1_l12</t>
        </is>
      </c>
      <c r="B515" t="inlineStr">
        <is>
          <t>7225</t>
        </is>
      </c>
      <c r="C515" t="inlineStr">
        <is>
          <t>mv_f0_lv26_f1_l12</t>
        </is>
      </c>
      <c r="D515" t="n">
        <v>2</v>
      </c>
      <c r="E515" t="n">
        <v>38.36127012629952</v>
      </c>
      <c r="F515" t="n">
        <v>-38.36127012629952</v>
      </c>
      <c r="G515" t="n">
        <v>39.29244298091591</v>
      </c>
    </row>
    <row r="516">
      <c r="A516" t="inlineStr">
        <is>
          <t>mv_f0_lv27_f1_l31</t>
        </is>
      </c>
      <c r="B516" t="inlineStr">
        <is>
          <t>7443</t>
        </is>
      </c>
      <c r="C516" t="inlineStr">
        <is>
          <t>mv_f0_lv27_f1_l31</t>
        </is>
      </c>
      <c r="D516" t="n">
        <v>2</v>
      </c>
      <c r="E516" t="n">
        <v>38.35042942135641</v>
      </c>
      <c r="F516" t="n">
        <v>-38.35042942135641</v>
      </c>
      <c r="G516" t="n">
        <v>48.31151184644558</v>
      </c>
    </row>
    <row r="517">
      <c r="A517" t="inlineStr">
        <is>
          <t>mv_f0_lv2_f2_l3</t>
        </is>
      </c>
      <c r="B517" t="inlineStr">
        <is>
          <t>1221</t>
        </is>
      </c>
      <c r="C517" t="inlineStr">
        <is>
          <t>mv_f0_lv2_f2_l3</t>
        </is>
      </c>
      <c r="D517" t="n">
        <v>2</v>
      </c>
      <c r="E517" t="n">
        <v>38.31991562764499</v>
      </c>
      <c r="F517" t="n">
        <v>-38.31991562764499</v>
      </c>
      <c r="G517" t="n">
        <v>43.09828753572954</v>
      </c>
    </row>
    <row r="518">
      <c r="A518" t="inlineStr">
        <is>
          <t>mv_f0_lv26_f1_l0</t>
        </is>
      </c>
      <c r="B518" t="inlineStr">
        <is>
          <t>7201</t>
        </is>
      </c>
      <c r="C518" t="inlineStr">
        <is>
          <t>mv_f0_lv26_f1_l0</t>
        </is>
      </c>
      <c r="D518" t="n">
        <v>2</v>
      </c>
      <c r="E518" t="n">
        <v>38.31379359772741</v>
      </c>
      <c r="F518" t="n">
        <v>-38.31379359772741</v>
      </c>
      <c r="G518" t="n">
        <v>39.97728951005384</v>
      </c>
    </row>
    <row r="519">
      <c r="A519" t="inlineStr">
        <is>
          <t>mv_f0_lv29_f3_l16</t>
        </is>
      </c>
      <c r="B519" t="inlineStr">
        <is>
          <t>7959</t>
        </is>
      </c>
      <c r="C519" t="inlineStr">
        <is>
          <t>mv_f0_lv29_f3_l16</t>
        </is>
      </c>
      <c r="D519" t="n">
        <v>2</v>
      </c>
      <c r="E519" t="n">
        <v>38.29205182831583</v>
      </c>
      <c r="F519" t="n">
        <v>-38.29205182831583</v>
      </c>
      <c r="G519" t="n">
        <v>39.92421287776862</v>
      </c>
    </row>
    <row r="520">
      <c r="A520" t="inlineStr">
        <is>
          <t>mv_f0_lv5_f4_l16</t>
        </is>
      </c>
      <c r="B520" t="inlineStr">
        <is>
          <t>2343</t>
        </is>
      </c>
      <c r="C520" t="inlineStr">
        <is>
          <t>mv_f0_lv5_f4_l16</t>
        </is>
      </c>
      <c r="D520" t="n">
        <v>2</v>
      </c>
      <c r="E520" t="n">
        <v>38.27446910614988</v>
      </c>
      <c r="F520" t="n">
        <v>-38.27446910614988</v>
      </c>
      <c r="G520" t="n">
        <v>41.48667300028695</v>
      </c>
    </row>
    <row r="521">
      <c r="A521" t="inlineStr">
        <is>
          <t>mv_f0_lv42_f3_l23</t>
        </is>
      </c>
      <c r="B521" t="inlineStr">
        <is>
          <t>10649</t>
        </is>
      </c>
      <c r="C521" t="inlineStr">
        <is>
          <t>mv_f0_lv42_f3_l23</t>
        </is>
      </c>
      <c r="D521" t="n">
        <v>2</v>
      </c>
      <c r="E521" t="n">
        <v>38.26658742633001</v>
      </c>
      <c r="F521" t="n">
        <v>-38.26658742633001</v>
      </c>
      <c r="G521" t="n">
        <v>41.9945627984655</v>
      </c>
    </row>
    <row r="522">
      <c r="A522" t="inlineStr">
        <is>
          <t>mv_f0_lv41_f3_l3</t>
        </is>
      </c>
      <c r="B522" t="inlineStr">
        <is>
          <t>10287</t>
        </is>
      </c>
      <c r="C522" t="inlineStr">
        <is>
          <t>mv_f0_lv41_f3_l3</t>
        </is>
      </c>
      <c r="D522" t="n">
        <v>2</v>
      </c>
      <c r="E522" t="n">
        <v>38.26585248718776</v>
      </c>
      <c r="F522" t="n">
        <v>-38.26585248718776</v>
      </c>
      <c r="G522" t="n">
        <v>41.64917935619977</v>
      </c>
    </row>
    <row r="523">
      <c r="A523" t="inlineStr">
        <is>
          <t>mv_f0_lv3_f3_l11</t>
        </is>
      </c>
      <c r="B523" t="inlineStr">
        <is>
          <t>1613</t>
        </is>
      </c>
      <c r="C523" t="inlineStr">
        <is>
          <t>mv_f0_lv3_f3_l11</t>
        </is>
      </c>
      <c r="D523" t="n">
        <v>2</v>
      </c>
      <c r="E523" t="n">
        <v>38.24571475335125</v>
      </c>
      <c r="F523" t="n">
        <v>-38.24571475335125</v>
      </c>
      <c r="G523" t="n">
        <v>39.74264847128349</v>
      </c>
    </row>
    <row r="524">
      <c r="A524" t="inlineStr">
        <is>
          <t>mv_f0_lv26_f1_l5</t>
        </is>
      </c>
      <c r="B524" t="inlineStr">
        <is>
          <t>7211</t>
        </is>
      </c>
      <c r="C524" t="inlineStr">
        <is>
          <t>mv_f0_lv26_f1_l5</t>
        </is>
      </c>
      <c r="D524" t="n">
        <v>2</v>
      </c>
      <c r="E524" t="n">
        <v>38.16381633170754</v>
      </c>
      <c r="F524" t="n">
        <v>-38.16381633170754</v>
      </c>
      <c r="G524" t="n">
        <v>38.25166492839605</v>
      </c>
    </row>
    <row r="525">
      <c r="A525" t="inlineStr">
        <is>
          <t>mv_f0_lv9_f2_l10</t>
        </is>
      </c>
      <c r="B525" t="inlineStr">
        <is>
          <t>3193</t>
        </is>
      </c>
      <c r="C525" t="inlineStr">
        <is>
          <t>mv_f0_lv9_f2_l10</t>
        </is>
      </c>
      <c r="D525" t="n">
        <v>2</v>
      </c>
      <c r="E525" t="n">
        <v>38.16218391495969</v>
      </c>
      <c r="F525" t="n">
        <v>-38.16218391495969</v>
      </c>
      <c r="G525" t="n">
        <v>38.77834693321189</v>
      </c>
    </row>
    <row r="526">
      <c r="A526" t="inlineStr">
        <is>
          <t>mv_f0_lv25_f4_l6</t>
        </is>
      </c>
      <c r="B526" t="inlineStr">
        <is>
          <t>7047</t>
        </is>
      </c>
      <c r="C526" t="inlineStr">
        <is>
          <t>mv_f0_lv25_f4_l6</t>
        </is>
      </c>
      <c r="D526" t="n">
        <v>2</v>
      </c>
      <c r="E526" t="n">
        <v>38.14603014618269</v>
      </c>
      <c r="F526" t="n">
        <v>-38.14603014618269</v>
      </c>
      <c r="G526" t="n">
        <v>48.77902626317359</v>
      </c>
    </row>
    <row r="527">
      <c r="A527" t="inlineStr">
        <is>
          <t>mv_f0_lv37_f1_l2</t>
        </is>
      </c>
      <c r="B527" t="inlineStr">
        <is>
          <t>9287</t>
        </is>
      </c>
      <c r="C527" t="inlineStr">
        <is>
          <t>mv_f0_lv37_f1_l2</t>
        </is>
      </c>
      <c r="D527" t="n">
        <v>2</v>
      </c>
      <c r="E527" t="n">
        <v>38.12250984133858</v>
      </c>
      <c r="F527" t="n">
        <v>-38.12250984133858</v>
      </c>
      <c r="G527" t="n">
        <v>39.8153902643966</v>
      </c>
    </row>
    <row r="528">
      <c r="A528" t="inlineStr">
        <is>
          <t>mv_f0_lv2_f1_l30</t>
        </is>
      </c>
      <c r="B528" t="inlineStr">
        <is>
          <t>1195</t>
        </is>
      </c>
      <c r="C528" t="inlineStr">
        <is>
          <t>mv_f0_lv2_f1_l30</t>
        </is>
      </c>
      <c r="D528" t="n">
        <v>2</v>
      </c>
      <c r="E528" t="n">
        <v>38.06729822320455</v>
      </c>
      <c r="F528" t="n">
        <v>-38.06729822320455</v>
      </c>
      <c r="G528" t="n">
        <v>40.68227904258352</v>
      </c>
    </row>
    <row r="529">
      <c r="A529" t="inlineStr">
        <is>
          <t>mv_f0_lv3_f3_l20</t>
        </is>
      </c>
      <c r="B529" t="inlineStr">
        <is>
          <t>1631</t>
        </is>
      </c>
      <c r="C529" t="inlineStr">
        <is>
          <t>mv_f0_lv3_f3_l20</t>
        </is>
      </c>
      <c r="D529" t="n">
        <v>2</v>
      </c>
      <c r="E529" t="n">
        <v>38.04390621602336</v>
      </c>
      <c r="F529" t="n">
        <v>-38.04390621602336</v>
      </c>
      <c r="G529" t="n">
        <v>40.52056513726155</v>
      </c>
    </row>
    <row r="530">
      <c r="A530" t="inlineStr">
        <is>
          <t>mv_f0_lv9_f1_l15</t>
        </is>
      </c>
      <c r="B530" t="inlineStr">
        <is>
          <t>3123</t>
        </is>
      </c>
      <c r="C530" t="inlineStr">
        <is>
          <t>mv_f0_lv9_f1_l15</t>
        </is>
      </c>
      <c r="D530" t="n">
        <v>2</v>
      </c>
      <c r="E530" t="n">
        <v>38.00699076245825</v>
      </c>
      <c r="F530" t="n">
        <v>-38.00699076245825</v>
      </c>
      <c r="G530" t="n">
        <v>38.40496810375967</v>
      </c>
    </row>
    <row r="531">
      <c r="A531" t="inlineStr">
        <is>
          <t>mv_f0_lv28_f0_l8</t>
        </is>
      </c>
      <c r="B531" t="inlineStr">
        <is>
          <t>7533</t>
        </is>
      </c>
      <c r="C531" t="inlineStr">
        <is>
          <t>mv_f0_lv28_f0_l8</t>
        </is>
      </c>
      <c r="D531" t="n">
        <v>2</v>
      </c>
      <c r="E531" t="n">
        <v>37.96464003053907</v>
      </c>
      <c r="F531" t="n">
        <v>-37.96464003053907</v>
      </c>
      <c r="G531" t="n">
        <v>41.3021058049797</v>
      </c>
    </row>
    <row r="532">
      <c r="A532" t="inlineStr">
        <is>
          <t>mv_f0_lv25_f4_l22</t>
        </is>
      </c>
      <c r="B532" t="inlineStr">
        <is>
          <t>7079</t>
        </is>
      </c>
      <c r="C532" t="inlineStr">
        <is>
          <t>mv_f0_lv25_f4_l22</t>
        </is>
      </c>
      <c r="D532" t="n">
        <v>2</v>
      </c>
      <c r="E532" t="n">
        <v>37.95198520647557</v>
      </c>
      <c r="F532" t="n">
        <v>-37.95198520647557</v>
      </c>
      <c r="G532" t="n">
        <v>47.31500168016746</v>
      </c>
    </row>
    <row r="533">
      <c r="A533" t="inlineStr">
        <is>
          <t>mv_f0_lv15_f0_l4</t>
        </is>
      </c>
      <c r="B533" t="inlineStr">
        <is>
          <t>4603</t>
        </is>
      </c>
      <c r="C533" t="inlineStr">
        <is>
          <t>mv_f0_lv15_f0_l4</t>
        </is>
      </c>
      <c r="D533" t="n">
        <v>2</v>
      </c>
      <c r="E533" t="n">
        <v>37.95049597409906</v>
      </c>
      <c r="F533" t="n">
        <v>-37.95049597409906</v>
      </c>
      <c r="G533" t="n">
        <v>38.0174997027589</v>
      </c>
    </row>
    <row r="534">
      <c r="A534" t="inlineStr">
        <is>
          <t>mv_f0_lv25_f4_l10</t>
        </is>
      </c>
      <c r="B534" t="inlineStr">
        <is>
          <t>7055</t>
        </is>
      </c>
      <c r="C534" t="inlineStr">
        <is>
          <t>mv_f0_lv25_f4_l10</t>
        </is>
      </c>
      <c r="D534" t="n">
        <v>2</v>
      </c>
      <c r="E534" t="n">
        <v>37.89943917518564</v>
      </c>
      <c r="F534" t="n">
        <v>-37.89943917518564</v>
      </c>
      <c r="G534" t="n">
        <v>47.99658043917606</v>
      </c>
    </row>
    <row r="535">
      <c r="A535" t="inlineStr">
        <is>
          <t>mv_f0_lv23_f0_l0</t>
        </is>
      </c>
      <c r="B535" t="inlineStr">
        <is>
          <t>6333</t>
        </is>
      </c>
      <c r="C535" t="inlineStr">
        <is>
          <t>mv_f0_lv23_f0_l0</t>
        </is>
      </c>
      <c r="D535" t="n">
        <v>2</v>
      </c>
      <c r="E535" t="n">
        <v>37.89340679353608</v>
      </c>
      <c r="F535" t="n">
        <v>-37.89340679353608</v>
      </c>
      <c r="G535" t="n">
        <v>49.29636673421476</v>
      </c>
    </row>
    <row r="536">
      <c r="A536" t="inlineStr">
        <is>
          <t>mv_f0_lv39_f1_l26</t>
        </is>
      </c>
      <c r="B536" t="inlineStr">
        <is>
          <t>9659</t>
        </is>
      </c>
      <c r="C536" t="inlineStr">
        <is>
          <t>mv_f0_lv39_f1_l26</t>
        </is>
      </c>
      <c r="D536" t="n">
        <v>2</v>
      </c>
      <c r="E536" t="n">
        <v>37.88439189186343</v>
      </c>
      <c r="F536" t="n">
        <v>-37.88439189186343</v>
      </c>
      <c r="G536" t="n">
        <v>44.21244335742912</v>
      </c>
    </row>
    <row r="537">
      <c r="A537" t="inlineStr">
        <is>
          <t>mv_f0_lv20_f2_l9</t>
        </is>
      </c>
      <c r="B537" t="inlineStr">
        <is>
          <t>5825</t>
        </is>
      </c>
      <c r="C537" t="inlineStr">
        <is>
          <t>mv_f0_lv20_f2_l9</t>
        </is>
      </c>
      <c r="D537" t="n">
        <v>2</v>
      </c>
      <c r="E537" t="n">
        <v>37.87746882982076</v>
      </c>
      <c r="F537" t="n">
        <v>-37.87746882982076</v>
      </c>
      <c r="G537" t="n">
        <v>49.35408001622345</v>
      </c>
    </row>
    <row r="538">
      <c r="A538" t="inlineStr">
        <is>
          <t>mv_f0_lv27_f1_l11</t>
        </is>
      </c>
      <c r="B538" t="inlineStr">
        <is>
          <t>7403</t>
        </is>
      </c>
      <c r="C538" t="inlineStr">
        <is>
          <t>mv_f0_lv27_f1_l11</t>
        </is>
      </c>
      <c r="D538" t="n">
        <v>2</v>
      </c>
      <c r="E538" t="n">
        <v>37.859700339364</v>
      </c>
      <c r="F538" t="n">
        <v>-37.859700339364</v>
      </c>
      <c r="G538" t="n">
        <v>47.5559807557111</v>
      </c>
    </row>
    <row r="539">
      <c r="A539" t="inlineStr">
        <is>
          <t>mv_f0_lv31_f0_l6</t>
        </is>
      </c>
      <c r="B539" t="inlineStr">
        <is>
          <t>8177</t>
        </is>
      </c>
      <c r="C539" t="inlineStr">
        <is>
          <t>mv_f0_lv31_f0_l6</t>
        </is>
      </c>
      <c r="D539" t="n">
        <v>2</v>
      </c>
      <c r="E539" t="n">
        <v>37.85357785702307</v>
      </c>
      <c r="F539" t="n">
        <v>-37.85357785702307</v>
      </c>
      <c r="G539" t="n">
        <v>45.14999428450615</v>
      </c>
    </row>
    <row r="540">
      <c r="A540" t="inlineStr">
        <is>
          <t>mv_f0_lv29_f3_l11</t>
        </is>
      </c>
      <c r="B540" t="inlineStr">
        <is>
          <t>7949</t>
        </is>
      </c>
      <c r="C540" t="inlineStr">
        <is>
          <t>mv_f0_lv29_f3_l11</t>
        </is>
      </c>
      <c r="D540" t="n">
        <v>2</v>
      </c>
      <c r="E540" t="n">
        <v>37.84898689839667</v>
      </c>
      <c r="F540" t="n">
        <v>-37.84898689839667</v>
      </c>
      <c r="G540" t="n">
        <v>40.72529608288815</v>
      </c>
    </row>
    <row r="541">
      <c r="A541" t="inlineStr">
        <is>
          <t>mv_f0_lv11_f0_l0</t>
        </is>
      </c>
      <c r="B541" t="inlineStr">
        <is>
          <t>3533</t>
        </is>
      </c>
      <c r="C541" t="inlineStr">
        <is>
          <t>mv_f0_lv11_f0_l0</t>
        </is>
      </c>
      <c r="D541" t="n">
        <v>2</v>
      </c>
      <c r="E541" t="n">
        <v>37.7379723398625</v>
      </c>
      <c r="F541" t="n">
        <v>-37.7379723398625</v>
      </c>
      <c r="G541" t="n">
        <v>47.50850895908518</v>
      </c>
    </row>
    <row r="542">
      <c r="A542" t="inlineStr">
        <is>
          <t>mv_f0_lv15_f1_l15</t>
        </is>
      </c>
      <c r="B542" t="inlineStr">
        <is>
          <t>4705</t>
        </is>
      </c>
      <c r="C542" t="inlineStr">
        <is>
          <t>mv_f0_lv15_f1_l15</t>
        </is>
      </c>
      <c r="D542" t="n">
        <v>2</v>
      </c>
      <c r="E542" t="n">
        <v>37.70783403663626</v>
      </c>
      <c r="F542" t="n">
        <v>-37.70783403663626</v>
      </c>
      <c r="G542" t="n">
        <v>48.7318306035837</v>
      </c>
    </row>
    <row r="543">
      <c r="A543" t="inlineStr">
        <is>
          <t>mv_f0_lv37_f1_l0</t>
        </is>
      </c>
      <c r="B543" t="inlineStr">
        <is>
          <t>9283</t>
        </is>
      </c>
      <c r="C543" t="inlineStr">
        <is>
          <t>mv_f0_lv37_f1_l0</t>
        </is>
      </c>
      <c r="D543" t="n">
        <v>2</v>
      </c>
      <c r="E543" t="n">
        <v>37.7008361613463</v>
      </c>
      <c r="F543" t="n">
        <v>-37.7008361613463</v>
      </c>
      <c r="G543" t="n">
        <v>39.00105889808513</v>
      </c>
    </row>
    <row r="544">
      <c r="A544" t="inlineStr">
        <is>
          <t>mv_f0_lv2_f3_l5</t>
        </is>
      </c>
      <c r="B544" t="inlineStr">
        <is>
          <t>1305</t>
        </is>
      </c>
      <c r="C544" t="inlineStr">
        <is>
          <t>mv_f0_lv2_f3_l5</t>
        </is>
      </c>
      <c r="D544" t="n">
        <v>2</v>
      </c>
      <c r="E544" t="n">
        <v>37.69399985309916</v>
      </c>
      <c r="F544" t="n">
        <v>-37.69399985309916</v>
      </c>
      <c r="G544" t="n">
        <v>39.26268759123524</v>
      </c>
    </row>
    <row r="545">
      <c r="A545" t="inlineStr">
        <is>
          <t>mv_f0_lv10_f0_l1</t>
        </is>
      </c>
      <c r="B545" t="inlineStr">
        <is>
          <t>3281</t>
        </is>
      </c>
      <c r="C545" t="inlineStr">
        <is>
          <t>mv_f0_lv10_f0_l1</t>
        </is>
      </c>
      <c r="D545" t="n">
        <v>2</v>
      </c>
      <c r="E545" t="n">
        <v>37.66979895688955</v>
      </c>
      <c r="F545" t="n">
        <v>-37.66979895688955</v>
      </c>
      <c r="G545" t="n">
        <v>41.10399817207816</v>
      </c>
    </row>
    <row r="546">
      <c r="A546" t="inlineStr">
        <is>
          <t>mv_f0_lv18_f0_l10</t>
        </is>
      </c>
      <c r="B546" t="inlineStr">
        <is>
          <t>5429</t>
        </is>
      </c>
      <c r="C546" t="inlineStr">
        <is>
          <t>mv_f0_lv18_f0_l10</t>
        </is>
      </c>
      <c r="D546" t="n">
        <v>2</v>
      </c>
      <c r="E546" t="n">
        <v>37.65120871387545</v>
      </c>
      <c r="F546" t="n">
        <v>-37.65120871387545</v>
      </c>
      <c r="G546" t="n">
        <v>40.04431704479556</v>
      </c>
    </row>
    <row r="547">
      <c r="A547" t="inlineStr">
        <is>
          <t>mv_f0_lv25_f4_l19</t>
        </is>
      </c>
      <c r="B547" t="inlineStr">
        <is>
          <t>7073</t>
        </is>
      </c>
      <c r="C547" t="inlineStr">
        <is>
          <t>mv_f0_lv25_f4_l19</t>
        </is>
      </c>
      <c r="D547" t="n">
        <v>2</v>
      </c>
      <c r="E547" t="n">
        <v>37.64285460447483</v>
      </c>
      <c r="F547" t="n">
        <v>-37.64285460447483</v>
      </c>
      <c r="G547" t="n">
        <v>46.58921594961145</v>
      </c>
    </row>
    <row r="548">
      <c r="A548" t="inlineStr">
        <is>
          <t>mv_f0_lv25_f4_l21</t>
        </is>
      </c>
      <c r="B548" t="inlineStr">
        <is>
          <t>7077</t>
        </is>
      </c>
      <c r="C548" t="inlineStr">
        <is>
          <t>mv_f0_lv25_f4_l21</t>
        </is>
      </c>
      <c r="D548" t="n">
        <v>2</v>
      </c>
      <c r="E548" t="n">
        <v>37.63354128649048</v>
      </c>
      <c r="F548" t="n">
        <v>-37.63354128649048</v>
      </c>
      <c r="G548" t="n">
        <v>46.88735624023212</v>
      </c>
    </row>
    <row r="549">
      <c r="A549" t="inlineStr">
        <is>
          <t>mv_f0_lv41_f3_l2</t>
        </is>
      </c>
      <c r="B549" t="inlineStr">
        <is>
          <t>10285</t>
        </is>
      </c>
      <c r="C549" t="inlineStr">
        <is>
          <t>mv_f0_lv41_f3_l2</t>
        </is>
      </c>
      <c r="D549" t="n">
        <v>2</v>
      </c>
      <c r="E549" t="n">
        <v>37.60203552223845</v>
      </c>
      <c r="F549" t="n">
        <v>-37.60203552223845</v>
      </c>
      <c r="G549" t="n">
        <v>40.94577048155871</v>
      </c>
    </row>
    <row r="550">
      <c r="A550" t="inlineStr">
        <is>
          <t>mv_f0_lv40_f1_l13</t>
        </is>
      </c>
      <c r="B550" t="inlineStr">
        <is>
          <t>9931</t>
        </is>
      </c>
      <c r="C550" t="inlineStr">
        <is>
          <t>mv_f0_lv40_f1_l13</t>
        </is>
      </c>
      <c r="D550" t="n">
        <v>2</v>
      </c>
      <c r="E550" t="n">
        <v>37.57606445001325</v>
      </c>
      <c r="F550" t="n">
        <v>-37.57606445001325</v>
      </c>
      <c r="G550" t="n">
        <v>42.86678887999327</v>
      </c>
    </row>
    <row r="551">
      <c r="A551" t="inlineStr">
        <is>
          <t>mv_f0_lv28_f0_l7</t>
        </is>
      </c>
      <c r="B551" t="inlineStr">
        <is>
          <t>7531</t>
        </is>
      </c>
      <c r="C551" t="inlineStr">
        <is>
          <t>mv_f0_lv28_f0_l7</t>
        </is>
      </c>
      <c r="D551" t="n">
        <v>2</v>
      </c>
      <c r="E551" t="n">
        <v>37.53201147644089</v>
      </c>
      <c r="F551" t="n">
        <v>-37.53201147644089</v>
      </c>
      <c r="G551" t="n">
        <v>40.87708791431909</v>
      </c>
    </row>
    <row r="552">
      <c r="A552" t="inlineStr">
        <is>
          <t>mv_f0_lv27_f1_l35</t>
        </is>
      </c>
      <c r="B552" t="inlineStr">
        <is>
          <t>7451</t>
        </is>
      </c>
      <c r="C552" t="inlineStr">
        <is>
          <t>mv_f0_lv27_f1_l35</t>
        </is>
      </c>
      <c r="D552" t="n">
        <v>2</v>
      </c>
      <c r="E552" t="n">
        <v>37.51899971352739</v>
      </c>
      <c r="F552" t="n">
        <v>-37.51899971352739</v>
      </c>
      <c r="G552" t="n">
        <v>44.50673759208289</v>
      </c>
    </row>
    <row r="553">
      <c r="A553" t="inlineStr">
        <is>
          <t>mv_f0_lv27_f2_l20</t>
        </is>
      </c>
      <c r="B553" t="inlineStr">
        <is>
          <t>7501</t>
        </is>
      </c>
      <c r="C553" t="inlineStr">
        <is>
          <t>mv_f0_lv27_f2_l20</t>
        </is>
      </c>
      <c r="D553" t="n">
        <v>2</v>
      </c>
      <c r="E553" t="n">
        <v>37.49313326809184</v>
      </c>
      <c r="F553" t="n">
        <v>-37.49313326809184</v>
      </c>
      <c r="G553" t="n">
        <v>46.22019867617131</v>
      </c>
    </row>
    <row r="554">
      <c r="A554" t="inlineStr">
        <is>
          <t>mv_f0_lv24_f1_l6</t>
        </is>
      </c>
      <c r="B554" t="inlineStr">
        <is>
          <t>6697</t>
        </is>
      </c>
      <c r="C554" t="inlineStr">
        <is>
          <t>mv_f0_lv24_f1_l6</t>
        </is>
      </c>
      <c r="D554" t="n">
        <v>2</v>
      </c>
      <c r="E554" t="n">
        <v>37.48966951244662</v>
      </c>
      <c r="F554" t="n">
        <v>-37.48966951244662</v>
      </c>
      <c r="G554" t="n">
        <v>37.54352777212573</v>
      </c>
    </row>
    <row r="555">
      <c r="A555" t="inlineStr">
        <is>
          <t>mv_f0_lv3_f3_l10</t>
        </is>
      </c>
      <c r="B555" t="inlineStr">
        <is>
          <t>1611</t>
        </is>
      </c>
      <c r="C555" t="inlineStr">
        <is>
          <t>mv_f0_lv3_f3_l10</t>
        </is>
      </c>
      <c r="D555" t="n">
        <v>2</v>
      </c>
      <c r="E555" t="n">
        <v>37.48860139040204</v>
      </c>
      <c r="F555" t="n">
        <v>-37.48860139040204</v>
      </c>
      <c r="G555" t="n">
        <v>39.28397261620574</v>
      </c>
    </row>
    <row r="556">
      <c r="A556" t="inlineStr">
        <is>
          <t>mv_f0_lv11_f0_l12</t>
        </is>
      </c>
      <c r="B556" t="inlineStr">
        <is>
          <t>3557</t>
        </is>
      </c>
      <c r="C556" t="inlineStr">
        <is>
          <t>mv_f0_lv11_f0_l12</t>
        </is>
      </c>
      <c r="D556" t="n">
        <v>2</v>
      </c>
      <c r="E556" t="n">
        <v>37.45859496110765</v>
      </c>
      <c r="F556" t="n">
        <v>-37.45859496110765</v>
      </c>
      <c r="G556" t="n">
        <v>47.48612991194983</v>
      </c>
    </row>
    <row r="557">
      <c r="A557" t="inlineStr">
        <is>
          <t>mv_f0_lv11_f1_l6</t>
        </is>
      </c>
      <c r="B557" t="inlineStr">
        <is>
          <t>3625</t>
        </is>
      </c>
      <c r="C557" t="inlineStr">
        <is>
          <t>mv_f0_lv11_f1_l6</t>
        </is>
      </c>
      <c r="D557" t="n">
        <v>2</v>
      </c>
      <c r="E557" t="n">
        <v>37.38100881290369</v>
      </c>
      <c r="F557" t="n">
        <v>-37.38100881290369</v>
      </c>
      <c r="G557" t="n">
        <v>44.21544810663021</v>
      </c>
    </row>
    <row r="558">
      <c r="A558" t="inlineStr">
        <is>
          <t>mv_f0_lv23_f0_l1</t>
        </is>
      </c>
      <c r="B558" t="inlineStr">
        <is>
          <t>6335</t>
        </is>
      </c>
      <c r="C558" t="inlineStr">
        <is>
          <t>mv_f0_lv23_f0_l1</t>
        </is>
      </c>
      <c r="D558" t="n">
        <v>2</v>
      </c>
      <c r="E558" t="n">
        <v>37.35406621173993</v>
      </c>
      <c r="F558" t="n">
        <v>-37.35406621173993</v>
      </c>
      <c r="G558" t="n">
        <v>48.66343624740449</v>
      </c>
    </row>
    <row r="559">
      <c r="A559" t="inlineStr">
        <is>
          <t>mv_f0_lv23_f0_l15</t>
        </is>
      </c>
      <c r="B559" t="inlineStr">
        <is>
          <t>6363</t>
        </is>
      </c>
      <c r="C559" t="inlineStr">
        <is>
          <t>mv_f0_lv23_f0_l15</t>
        </is>
      </c>
      <c r="D559" t="n">
        <v>2</v>
      </c>
      <c r="E559" t="n">
        <v>37.34325415285684</v>
      </c>
      <c r="F559" t="n">
        <v>-37.34325415285684</v>
      </c>
      <c r="G559" t="n">
        <v>41.26930133369728</v>
      </c>
    </row>
    <row r="560">
      <c r="A560" t="inlineStr">
        <is>
          <t>mv_f0_lv24_f0_l9</t>
        </is>
      </c>
      <c r="B560" t="inlineStr">
        <is>
          <t>6623</t>
        </is>
      </c>
      <c r="C560" t="inlineStr">
        <is>
          <t>mv_f0_lv24_f0_l9</t>
        </is>
      </c>
      <c r="D560" t="n">
        <v>2</v>
      </c>
      <c r="E560" t="n">
        <v>37.30730663484304</v>
      </c>
      <c r="F560" t="n">
        <v>-37.30730663484304</v>
      </c>
      <c r="G560" t="n">
        <v>38.89032004476826</v>
      </c>
    </row>
    <row r="561">
      <c r="A561" t="inlineStr">
        <is>
          <t>mv_f0_lv18_f1_l11</t>
        </is>
      </c>
      <c r="B561" t="inlineStr">
        <is>
          <t>5511</t>
        </is>
      </c>
      <c r="C561" t="inlineStr">
        <is>
          <t>mv_f0_lv18_f1_l11</t>
        </is>
      </c>
      <c r="D561" t="n">
        <v>2</v>
      </c>
      <c r="E561" t="n">
        <v>37.24597395033537</v>
      </c>
      <c r="F561" t="n">
        <v>-37.24597395033537</v>
      </c>
      <c r="G561" t="n">
        <v>37.55485425685824</v>
      </c>
    </row>
    <row r="562">
      <c r="A562" t="inlineStr">
        <is>
          <t>mv_f0_lv26_f1_l8</t>
        </is>
      </c>
      <c r="B562" t="inlineStr">
        <is>
          <t>7217</t>
        </is>
      </c>
      <c r="C562" t="inlineStr">
        <is>
          <t>mv_f0_lv26_f1_l8</t>
        </is>
      </c>
      <c r="D562" t="n">
        <v>2</v>
      </c>
      <c r="E562" t="n">
        <v>37.21165381334531</v>
      </c>
      <c r="F562" t="n">
        <v>-37.21165381334531</v>
      </c>
      <c r="G562" t="n">
        <v>38.02398449320378</v>
      </c>
    </row>
    <row r="563">
      <c r="A563" t="inlineStr">
        <is>
          <t>mv_f0_lv9_f1_l12</t>
        </is>
      </c>
      <c r="B563" t="inlineStr">
        <is>
          <t>3117</t>
        </is>
      </c>
      <c r="C563" t="inlineStr">
        <is>
          <t>mv_f0_lv9_f1_l12</t>
        </is>
      </c>
      <c r="D563" t="n">
        <v>2</v>
      </c>
      <c r="E563" t="n">
        <v>37.20134344319216</v>
      </c>
      <c r="F563" t="n">
        <v>-37.20134344319216</v>
      </c>
      <c r="G563" t="n">
        <v>37.4647872321694</v>
      </c>
    </row>
    <row r="564">
      <c r="A564" t="inlineStr">
        <is>
          <t>mv_f0_lv23_f0_l8</t>
        </is>
      </c>
      <c r="B564" t="inlineStr">
        <is>
          <t>6349</t>
        </is>
      </c>
      <c r="C564" t="inlineStr">
        <is>
          <t>mv_f0_lv23_f0_l8</t>
        </is>
      </c>
      <c r="D564" t="n">
        <v>2</v>
      </c>
      <c r="E564" t="n">
        <v>37.18773542359233</v>
      </c>
      <c r="F564" t="n">
        <v>-37.18773542359233</v>
      </c>
      <c r="G564" t="n">
        <v>41.13267995653513</v>
      </c>
    </row>
    <row r="565">
      <c r="A565" t="inlineStr">
        <is>
          <t>mv_f0_lv28_f0_l11</t>
        </is>
      </c>
      <c r="B565" t="inlineStr">
        <is>
          <t>7539</t>
        </is>
      </c>
      <c r="C565" t="inlineStr">
        <is>
          <t>mv_f0_lv28_f0_l11</t>
        </is>
      </c>
      <c r="D565" t="n">
        <v>2</v>
      </c>
      <c r="E565" t="n">
        <v>37.15155130511226</v>
      </c>
      <c r="F565" t="n">
        <v>-37.15155130511226</v>
      </c>
      <c r="G565" t="n">
        <v>40.94720089794127</v>
      </c>
    </row>
    <row r="566">
      <c r="A566" t="inlineStr">
        <is>
          <t>mv_f0_lv23_f3_l0</t>
        </is>
      </c>
      <c r="B566" t="inlineStr">
        <is>
          <t>6573</t>
        </is>
      </c>
      <c r="C566" t="inlineStr">
        <is>
          <t>mv_f0_lv23_f3_l0</t>
        </is>
      </c>
      <c r="D566" t="n">
        <v>2</v>
      </c>
      <c r="E566" t="n">
        <v>37.14904169531943</v>
      </c>
      <c r="F566" t="n">
        <v>-37.14904169531943</v>
      </c>
      <c r="G566" t="n">
        <v>41.13697362383615</v>
      </c>
    </row>
    <row r="567">
      <c r="A567" t="inlineStr">
        <is>
          <t>mv_f0_lv40_f0_l15</t>
        </is>
      </c>
      <c r="B567" t="inlineStr">
        <is>
          <t>9855</t>
        </is>
      </c>
      <c r="C567" t="inlineStr">
        <is>
          <t>mv_f0_lv40_f0_l15</t>
        </is>
      </c>
      <c r="D567" t="n">
        <v>2</v>
      </c>
      <c r="E567" t="n">
        <v>37.14537276442928</v>
      </c>
      <c r="F567" t="n">
        <v>-37.14537276442928</v>
      </c>
      <c r="G567" t="n">
        <v>42.99414108887723</v>
      </c>
    </row>
    <row r="568">
      <c r="A568" t="inlineStr">
        <is>
          <t>mv_f0_lv3_f3_l21</t>
        </is>
      </c>
      <c r="B568" t="inlineStr">
        <is>
          <t>1633</t>
        </is>
      </c>
      <c r="C568" t="inlineStr">
        <is>
          <t>mv_f0_lv3_f3_l21</t>
        </is>
      </c>
      <c r="D568" t="n">
        <v>2</v>
      </c>
      <c r="E568" t="n">
        <v>37.11032796331432</v>
      </c>
      <c r="F568" t="n">
        <v>-37.11032796331432</v>
      </c>
      <c r="G568" t="n">
        <v>39.46627252599793</v>
      </c>
    </row>
    <row r="569">
      <c r="A569" t="inlineStr">
        <is>
          <t>mv_f0_lv15_f0_l9</t>
        </is>
      </c>
      <c r="B569" t="inlineStr">
        <is>
          <t>4613</t>
        </is>
      </c>
      <c r="C569" t="inlineStr">
        <is>
          <t>mv_f0_lv15_f0_l9</t>
        </is>
      </c>
      <c r="D569" t="n">
        <v>2</v>
      </c>
      <c r="E569" t="n">
        <v>37.07839525667055</v>
      </c>
      <c r="F569" t="n">
        <v>-37.07839525667055</v>
      </c>
      <c r="G569" t="n">
        <v>37.70230960282922</v>
      </c>
    </row>
    <row r="570">
      <c r="A570" t="inlineStr">
        <is>
          <t>mv_f0_lv27_f1_l10</t>
        </is>
      </c>
      <c r="B570" t="inlineStr">
        <is>
          <t>7401</t>
        </is>
      </c>
      <c r="C570" t="inlineStr">
        <is>
          <t>mv_f0_lv27_f1_l10</t>
        </is>
      </c>
      <c r="D570" t="n">
        <v>2</v>
      </c>
      <c r="E570" t="n">
        <v>37.0745899289208</v>
      </c>
      <c r="F570" t="n">
        <v>-37.0745899289208</v>
      </c>
      <c r="G570" t="n">
        <v>46.92252921471146</v>
      </c>
    </row>
    <row r="571">
      <c r="A571" t="inlineStr">
        <is>
          <t>mv_f0_lv23_f0_l14</t>
        </is>
      </c>
      <c r="B571" t="inlineStr">
        <is>
          <t>6361</t>
        </is>
      </c>
      <c r="C571" t="inlineStr">
        <is>
          <t>mv_f0_lv23_f0_l14</t>
        </is>
      </c>
      <c r="D571" t="n">
        <v>2</v>
      </c>
      <c r="E571" t="n">
        <v>37.06831314979409</v>
      </c>
      <c r="F571" t="n">
        <v>-37.06831314979409</v>
      </c>
      <c r="G571" t="n">
        <v>41.18870623627431</v>
      </c>
    </row>
    <row r="572">
      <c r="A572" t="inlineStr">
        <is>
          <t>mv_f0_lv24_f0_l29</t>
        </is>
      </c>
      <c r="B572" t="inlineStr">
        <is>
          <t>6663</t>
        </is>
      </c>
      <c r="C572" t="inlineStr">
        <is>
          <t>mv_f0_lv24_f0_l29</t>
        </is>
      </c>
      <c r="D572" t="n">
        <v>2</v>
      </c>
      <c r="E572" t="n">
        <v>37.06153757369932</v>
      </c>
      <c r="F572" t="n">
        <v>-37.06153757369932</v>
      </c>
      <c r="G572" t="n">
        <v>37.88302083242763</v>
      </c>
    </row>
    <row r="573">
      <c r="A573" t="inlineStr">
        <is>
          <t>mv_f0_lv13_f0_l5</t>
        </is>
      </c>
      <c r="B573" t="inlineStr">
        <is>
          <t>4193</t>
        </is>
      </c>
      <c r="C573" t="inlineStr">
        <is>
          <t>mv_f0_lv13_f0_l5</t>
        </is>
      </c>
      <c r="D573" t="n">
        <v>2</v>
      </c>
      <c r="E573" t="n">
        <v>37.05258882942461</v>
      </c>
      <c r="F573" t="n">
        <v>-37.05258882942461</v>
      </c>
      <c r="G573" t="n">
        <v>42.83077760851656</v>
      </c>
    </row>
    <row r="574">
      <c r="A574" t="inlineStr">
        <is>
          <t>mv_f0_lv16_f0_l10</t>
        </is>
      </c>
      <c r="B574" t="inlineStr">
        <is>
          <t>4969</t>
        </is>
      </c>
      <c r="C574" t="inlineStr">
        <is>
          <t>mv_f0_lv16_f0_l10</t>
        </is>
      </c>
      <c r="D574" t="n">
        <v>2</v>
      </c>
      <c r="E574" t="n">
        <v>37.03230058950436</v>
      </c>
      <c r="F574" t="n">
        <v>-37.03230058950436</v>
      </c>
      <c r="G574" t="n">
        <v>41.10170573548093</v>
      </c>
    </row>
    <row r="575">
      <c r="A575" t="inlineStr">
        <is>
          <t>mv_f0_lv3_f3_l19</t>
        </is>
      </c>
      <c r="B575" t="inlineStr">
        <is>
          <t>1629</t>
        </is>
      </c>
      <c r="C575" t="inlineStr">
        <is>
          <t>mv_f0_lv3_f3_l19</t>
        </is>
      </c>
      <c r="D575" t="n">
        <v>2</v>
      </c>
      <c r="E575" t="n">
        <v>36.9990967119134</v>
      </c>
      <c r="F575" t="n">
        <v>-36.9990967119134</v>
      </c>
      <c r="G575" t="n">
        <v>39.64983912239487</v>
      </c>
    </row>
    <row r="576">
      <c r="A576" t="inlineStr">
        <is>
          <t>mv_f0_lv27_f2_l21</t>
        </is>
      </c>
      <c r="B576" t="inlineStr">
        <is>
          <t>7503</t>
        </is>
      </c>
      <c r="C576" t="inlineStr">
        <is>
          <t>mv_f0_lv27_f2_l21</t>
        </is>
      </c>
      <c r="D576" t="n">
        <v>2</v>
      </c>
      <c r="E576" t="n">
        <v>36.95346579966346</v>
      </c>
      <c r="F576" t="n">
        <v>-36.95346579966346</v>
      </c>
      <c r="G576" t="n">
        <v>45.53438075832547</v>
      </c>
    </row>
    <row r="577">
      <c r="A577" t="inlineStr">
        <is>
          <t>mv_f0_lv20_f2_l8</t>
        </is>
      </c>
      <c r="B577" t="inlineStr">
        <is>
          <t>5823</t>
        </is>
      </c>
      <c r="C577" t="inlineStr">
        <is>
          <t>mv_f0_lv20_f2_l8</t>
        </is>
      </c>
      <c r="D577" t="n">
        <v>2</v>
      </c>
      <c r="E577" t="n">
        <v>36.90108621348313</v>
      </c>
      <c r="F577" t="n">
        <v>-36.90108621348313</v>
      </c>
      <c r="G577" t="n">
        <v>48.59132534912611</v>
      </c>
    </row>
    <row r="578">
      <c r="A578" t="inlineStr">
        <is>
          <t>mv_f0_lv11_f1_l5</t>
        </is>
      </c>
      <c r="B578" t="inlineStr">
        <is>
          <t>3623</t>
        </is>
      </c>
      <c r="C578" t="inlineStr">
        <is>
          <t>mv_f0_lv11_f1_l5</t>
        </is>
      </c>
      <c r="D578" t="n">
        <v>2</v>
      </c>
      <c r="E578" t="n">
        <v>36.89064059318709</v>
      </c>
      <c r="F578" t="n">
        <v>-36.89064059318709</v>
      </c>
      <c r="G578" t="n">
        <v>43.66924477714487</v>
      </c>
    </row>
    <row r="579">
      <c r="A579" t="inlineStr">
        <is>
          <t>mv_f0_lv22_f0_l16</t>
        </is>
      </c>
      <c r="B579" t="inlineStr">
        <is>
          <t>6073</t>
        </is>
      </c>
      <c r="C579" t="inlineStr">
        <is>
          <t>mv_f0_lv22_f0_l16</t>
        </is>
      </c>
      <c r="D579" t="n">
        <v>2</v>
      </c>
      <c r="E579" t="n">
        <v>36.88466193269002</v>
      </c>
      <c r="F579" t="n">
        <v>-36.88466193269002</v>
      </c>
      <c r="G579" t="n">
        <v>39.97784100334755</v>
      </c>
    </row>
    <row r="580">
      <c r="A580" t="inlineStr">
        <is>
          <t>mv_f0_lv20_f0_l12</t>
        </is>
      </c>
      <c r="B580" t="inlineStr">
        <is>
          <t>5671</t>
        </is>
      </c>
      <c r="C580" t="inlineStr">
        <is>
          <t>mv_f0_lv20_f0_l12</t>
        </is>
      </c>
      <c r="D580" t="n">
        <v>2</v>
      </c>
      <c r="E580" t="n">
        <v>36.82744556087351</v>
      </c>
      <c r="F580" t="n">
        <v>-36.82744556087351</v>
      </c>
      <c r="G580" t="n">
        <v>40.14207903628625</v>
      </c>
    </row>
    <row r="581">
      <c r="A581" t="inlineStr">
        <is>
          <t>mv_f0_lv23_f0_l11</t>
        </is>
      </c>
      <c r="B581" t="inlineStr">
        <is>
          <t>6355</t>
        </is>
      </c>
      <c r="C581" t="inlineStr">
        <is>
          <t>mv_f0_lv23_f0_l11</t>
        </is>
      </c>
      <c r="D581" t="n">
        <v>2</v>
      </c>
      <c r="E581" t="n">
        <v>36.80959803282209</v>
      </c>
      <c r="F581" t="n">
        <v>-36.80959803282209</v>
      </c>
      <c r="G581" t="n">
        <v>41.20740963399663</v>
      </c>
    </row>
    <row r="582">
      <c r="A582" t="inlineStr">
        <is>
          <t>mv_f0_lv29_f3_l19</t>
        </is>
      </c>
      <c r="B582" t="inlineStr">
        <is>
          <t>7965</t>
        </is>
      </c>
      <c r="C582" t="inlineStr">
        <is>
          <t>mv_f0_lv29_f3_l19</t>
        </is>
      </c>
      <c r="D582" t="n">
        <v>2</v>
      </c>
      <c r="E582" t="n">
        <v>36.79978641102881</v>
      </c>
      <c r="F582" t="n">
        <v>-36.79978641102881</v>
      </c>
      <c r="G582" t="n">
        <v>38.2624538886412</v>
      </c>
    </row>
    <row r="583">
      <c r="A583" t="inlineStr">
        <is>
          <t>mv_f0_lv37_f1_l1</t>
        </is>
      </c>
      <c r="B583" t="inlineStr">
        <is>
          <t>9285</t>
        </is>
      </c>
      <c r="C583" t="inlineStr">
        <is>
          <t>mv_f0_lv37_f1_l1</t>
        </is>
      </c>
      <c r="D583" t="n">
        <v>2</v>
      </c>
      <c r="E583" t="n">
        <v>36.75904275035636</v>
      </c>
      <c r="F583" t="n">
        <v>-36.75904275035636</v>
      </c>
      <c r="G583" t="n">
        <v>37.99934977928658</v>
      </c>
    </row>
    <row r="584">
      <c r="A584" t="inlineStr">
        <is>
          <t>mv_f0_lv11_f0_l2</t>
        </is>
      </c>
      <c r="B584" t="inlineStr">
        <is>
          <t>3537</t>
        </is>
      </c>
      <c r="C584" t="inlineStr">
        <is>
          <t>mv_f0_lv11_f0_l2</t>
        </is>
      </c>
      <c r="D584" t="n">
        <v>2</v>
      </c>
      <c r="E584" t="n">
        <v>36.72193892787256</v>
      </c>
      <c r="F584" t="n">
        <v>-36.72193892787256</v>
      </c>
      <c r="G584" t="n">
        <v>46.23994665504438</v>
      </c>
    </row>
    <row r="585">
      <c r="A585" t="inlineStr">
        <is>
          <t>mv_f0_lv16_f0_l9</t>
        </is>
      </c>
      <c r="B585" t="inlineStr">
        <is>
          <t>4967</t>
        </is>
      </c>
      <c r="C585" t="inlineStr">
        <is>
          <t>mv_f0_lv16_f0_l9</t>
        </is>
      </c>
      <c r="D585" t="n">
        <v>2</v>
      </c>
      <c r="E585" t="n">
        <v>36.69985960858013</v>
      </c>
      <c r="F585" t="n">
        <v>-36.69985960858013</v>
      </c>
      <c r="G585" t="n">
        <v>40.82155972799243</v>
      </c>
    </row>
    <row r="586">
      <c r="A586" t="inlineStr">
        <is>
          <t>mv_f0_lv31_f0_l3</t>
        </is>
      </c>
      <c r="B586" t="inlineStr">
        <is>
          <t>8171</t>
        </is>
      </c>
      <c r="C586" t="inlineStr">
        <is>
          <t>mv_f0_lv31_f0_l3</t>
        </is>
      </c>
      <c r="D586" t="n">
        <v>2</v>
      </c>
      <c r="E586" t="n">
        <v>36.65394215457204</v>
      </c>
      <c r="F586" t="n">
        <v>-36.65394215457204</v>
      </c>
      <c r="G586" t="n">
        <v>40.71438383943078</v>
      </c>
    </row>
    <row r="587">
      <c r="A587" t="inlineStr">
        <is>
          <t>mv_f0_lv25_f4_l8</t>
        </is>
      </c>
      <c r="B587" t="inlineStr">
        <is>
          <t>7051</t>
        </is>
      </c>
      <c r="C587" t="inlineStr">
        <is>
          <t>mv_f0_lv25_f4_l8</t>
        </is>
      </c>
      <c r="D587" t="n">
        <v>2</v>
      </c>
      <c r="E587" t="n">
        <v>36.65096329469287</v>
      </c>
      <c r="F587" t="n">
        <v>-36.65096329469287</v>
      </c>
      <c r="G587" t="n">
        <v>47.2621304583966</v>
      </c>
    </row>
    <row r="588">
      <c r="A588" t="inlineStr">
        <is>
          <t>mv_f0_lv18_f1_l3</t>
        </is>
      </c>
      <c r="B588" t="inlineStr">
        <is>
          <t>5495</t>
        </is>
      </c>
      <c r="C588" t="inlineStr">
        <is>
          <t>mv_f0_lv18_f1_l3</t>
        </is>
      </c>
      <c r="D588" t="n">
        <v>2</v>
      </c>
      <c r="E588" t="n">
        <v>36.62497120743156</v>
      </c>
      <c r="F588" t="n">
        <v>-36.62497120743156</v>
      </c>
      <c r="G588" t="n">
        <v>36.74407536534536</v>
      </c>
    </row>
    <row r="589">
      <c r="A589" t="inlineStr">
        <is>
          <t>mv_f0_lv11_f0_l11</t>
        </is>
      </c>
      <c r="B589" t="inlineStr">
        <is>
          <t>3555</t>
        </is>
      </c>
      <c r="C589" t="inlineStr">
        <is>
          <t>mv_f0_lv11_f0_l11</t>
        </is>
      </c>
      <c r="D589" t="n">
        <v>2</v>
      </c>
      <c r="E589" t="n">
        <v>36.59276694964639</v>
      </c>
      <c r="F589" t="n">
        <v>-36.59276694964639</v>
      </c>
      <c r="G589" t="n">
        <v>46.66365917923154</v>
      </c>
    </row>
    <row r="590">
      <c r="A590" t="inlineStr">
        <is>
          <t>mv_f0_lv15_f1_l19</t>
        </is>
      </c>
      <c r="B590" t="inlineStr">
        <is>
          <t>4713</t>
        </is>
      </c>
      <c r="C590" t="inlineStr">
        <is>
          <t>mv_f0_lv15_f1_l19</t>
        </is>
      </c>
      <c r="D590" t="n">
        <v>2</v>
      </c>
      <c r="E590" t="n">
        <v>36.56005443102818</v>
      </c>
      <c r="F590" t="n">
        <v>-36.56005443102818</v>
      </c>
      <c r="G590" t="n">
        <v>46.28876839420309</v>
      </c>
    </row>
    <row r="591">
      <c r="A591" t="inlineStr">
        <is>
          <t>mv_f0_lv23_f0_l5</t>
        </is>
      </c>
      <c r="B591" t="inlineStr">
        <is>
          <t>6343</t>
        </is>
      </c>
      <c r="C591" t="inlineStr">
        <is>
          <t>mv_f0_lv23_f0_l5</t>
        </is>
      </c>
      <c r="D591" t="n">
        <v>2</v>
      </c>
      <c r="E591" t="n">
        <v>36.5526556180028</v>
      </c>
      <c r="F591" t="n">
        <v>-36.5526556180028</v>
      </c>
      <c r="G591" t="n">
        <v>40.34927211377023</v>
      </c>
    </row>
    <row r="592">
      <c r="A592" t="inlineStr">
        <is>
          <t>mv_f0_lv27_f1_l14</t>
        </is>
      </c>
      <c r="B592" t="inlineStr">
        <is>
          <t>7409</t>
        </is>
      </c>
      <c r="C592" t="inlineStr">
        <is>
          <t>mv_f0_lv27_f1_l14</t>
        </is>
      </c>
      <c r="D592" t="n">
        <v>2</v>
      </c>
      <c r="E592" t="n">
        <v>36.50331626714656</v>
      </c>
      <c r="F592" t="n">
        <v>-36.50331626714656</v>
      </c>
      <c r="G592" t="n">
        <v>46.76582778351586</v>
      </c>
    </row>
    <row r="593">
      <c r="A593" t="inlineStr">
        <is>
          <t>mv_f0_lv25_f4_l5</t>
        </is>
      </c>
      <c r="B593" t="inlineStr">
        <is>
          <t>7045</t>
        </is>
      </c>
      <c r="C593" t="inlineStr">
        <is>
          <t>mv_f0_lv25_f4_l5</t>
        </is>
      </c>
      <c r="D593" t="n">
        <v>2</v>
      </c>
      <c r="E593" t="n">
        <v>36.47713373125234</v>
      </c>
      <c r="F593" t="n">
        <v>-36.47713373125234</v>
      </c>
      <c r="G593" t="n">
        <v>45.74626584972877</v>
      </c>
    </row>
    <row r="594">
      <c r="A594" t="inlineStr">
        <is>
          <t>mv_f0_lv20_f0_l11</t>
        </is>
      </c>
      <c r="B594" t="inlineStr">
        <is>
          <t>5669</t>
        </is>
      </c>
      <c r="C594" t="inlineStr">
        <is>
          <t>mv_f0_lv20_f0_l11</t>
        </is>
      </c>
      <c r="D594" t="n">
        <v>2</v>
      </c>
      <c r="E594" t="n">
        <v>36.46180298290606</v>
      </c>
      <c r="F594" t="n">
        <v>-36.46180298290606</v>
      </c>
      <c r="G594" t="n">
        <v>39.72391912035717</v>
      </c>
    </row>
    <row r="595">
      <c r="A595" t="inlineStr">
        <is>
          <t>mv_f0_lv2_f2_l2</t>
        </is>
      </c>
      <c r="B595" t="inlineStr">
        <is>
          <t>1219</t>
        </is>
      </c>
      <c r="C595" t="inlineStr">
        <is>
          <t>mv_f0_lv2_f2_l2</t>
        </is>
      </c>
      <c r="D595" t="n">
        <v>2</v>
      </c>
      <c r="E595" t="n">
        <v>36.44283131675753</v>
      </c>
      <c r="F595" t="n">
        <v>-36.44283131675753</v>
      </c>
      <c r="G595" t="n">
        <v>40.4116797703652</v>
      </c>
    </row>
    <row r="596">
      <c r="A596" t="inlineStr">
        <is>
          <t>mv_f0_lv13_f2_l13</t>
        </is>
      </c>
      <c r="B596" t="inlineStr">
        <is>
          <t>4369</t>
        </is>
      </c>
      <c r="C596" t="inlineStr">
        <is>
          <t>mv_f0_lv13_f2_l13</t>
        </is>
      </c>
      <c r="D596" t="n">
        <v>2</v>
      </c>
      <c r="E596" t="n">
        <v>36.43841032729993</v>
      </c>
      <c r="F596" t="n">
        <v>-36.43841032729993</v>
      </c>
      <c r="G596" t="n">
        <v>47.57953564655338</v>
      </c>
    </row>
    <row r="597">
      <c r="A597" t="inlineStr">
        <is>
          <t>mv_f0_lv23_f0_l7</t>
        </is>
      </c>
      <c r="B597" t="inlineStr">
        <is>
          <t>6347</t>
        </is>
      </c>
      <c r="C597" t="inlineStr">
        <is>
          <t>mv_f0_lv23_f0_l7</t>
        </is>
      </c>
      <c r="D597" t="n">
        <v>2</v>
      </c>
      <c r="E597" t="n">
        <v>36.42945871704119</v>
      </c>
      <c r="F597" t="n">
        <v>-36.42945871704119</v>
      </c>
      <c r="G597" t="n">
        <v>40.55313401910129</v>
      </c>
    </row>
    <row r="598">
      <c r="A598" t="inlineStr">
        <is>
          <t>mv_f0_lv27_f1_l34</t>
        </is>
      </c>
      <c r="B598" t="inlineStr">
        <is>
          <t>7449</t>
        </is>
      </c>
      <c r="C598" t="inlineStr">
        <is>
          <t>mv_f0_lv27_f1_l34</t>
        </is>
      </c>
      <c r="D598" t="n">
        <v>2</v>
      </c>
      <c r="E598" t="n">
        <v>36.36048114685262</v>
      </c>
      <c r="F598" t="n">
        <v>-36.36048114685262</v>
      </c>
      <c r="G598" t="n">
        <v>43.31451583891202</v>
      </c>
    </row>
    <row r="599">
      <c r="A599" t="inlineStr">
        <is>
          <t>mv_f0_lv20_f2_l7</t>
        </is>
      </c>
      <c r="B599" t="inlineStr">
        <is>
          <t>5821</t>
        </is>
      </c>
      <c r="C599" t="inlineStr">
        <is>
          <t>mv_f0_lv20_f2_l7</t>
        </is>
      </c>
      <c r="D599" t="n">
        <v>2</v>
      </c>
      <c r="E599" t="n">
        <v>36.35891014970947</v>
      </c>
      <c r="F599" t="n">
        <v>-36.35891014970947</v>
      </c>
      <c r="G599" t="n">
        <v>48.04552026766768</v>
      </c>
    </row>
    <row r="600">
      <c r="A600" t="inlineStr">
        <is>
          <t>mv_f0_lv26_f1_l13</t>
        </is>
      </c>
      <c r="B600" t="inlineStr">
        <is>
          <t>7227</t>
        </is>
      </c>
      <c r="C600" t="inlineStr">
        <is>
          <t>mv_f0_lv26_f1_l13</t>
        </is>
      </c>
      <c r="D600" t="n">
        <v>2</v>
      </c>
      <c r="E600" t="n">
        <v>36.35705272702185</v>
      </c>
      <c r="F600" t="n">
        <v>-36.35705272702185</v>
      </c>
      <c r="G600" t="n">
        <v>37.1282263890856</v>
      </c>
    </row>
    <row r="601">
      <c r="A601" t="inlineStr">
        <is>
          <t>mv_f0_lv40_f1_l12</t>
        </is>
      </c>
      <c r="B601" t="inlineStr">
        <is>
          <t>9929</t>
        </is>
      </c>
      <c r="C601" t="inlineStr">
        <is>
          <t>mv_f0_lv40_f1_l12</t>
        </is>
      </c>
      <c r="D601" t="n">
        <v>2</v>
      </c>
      <c r="E601" t="n">
        <v>36.35617216406832</v>
      </c>
      <c r="F601" t="n">
        <v>-36.35617216406832</v>
      </c>
      <c r="G601" t="n">
        <v>41.65564243765201</v>
      </c>
    </row>
    <row r="602">
      <c r="A602" t="inlineStr">
        <is>
          <t>mv_f0_lv36_f2_l20</t>
        </is>
      </c>
      <c r="B602" t="inlineStr">
        <is>
          <t>9049</t>
        </is>
      </c>
      <c r="C602" t="inlineStr">
        <is>
          <t>mv_f0_lv36_f2_l20</t>
        </is>
      </c>
      <c r="D602" t="n">
        <v>2</v>
      </c>
      <c r="E602" t="n">
        <v>36.35368657459947</v>
      </c>
      <c r="F602" t="n">
        <v>-36.35368657459947</v>
      </c>
      <c r="G602" t="n">
        <v>38.3140363690073</v>
      </c>
    </row>
    <row r="603">
      <c r="A603" t="inlineStr">
        <is>
          <t>mv_f0_lv18_f1_l5</t>
        </is>
      </c>
      <c r="B603" t="inlineStr">
        <is>
          <t>5499</t>
        </is>
      </c>
      <c r="C603" t="inlineStr">
        <is>
          <t>mv_f0_lv18_f1_l5</t>
        </is>
      </c>
      <c r="D603" t="n">
        <v>2</v>
      </c>
      <c r="E603" t="n">
        <v>36.2772940584185</v>
      </c>
      <c r="F603" t="n">
        <v>-36.2772940584185</v>
      </c>
      <c r="G603" t="n">
        <v>36.55770043205889</v>
      </c>
    </row>
    <row r="604">
      <c r="A604" t="inlineStr">
        <is>
          <t>mv_f0_lv15_f1_l21</t>
        </is>
      </c>
      <c r="B604" t="inlineStr">
        <is>
          <t>4717</t>
        </is>
      </c>
      <c r="C604" t="inlineStr">
        <is>
          <t>mv_f0_lv15_f1_l21</t>
        </is>
      </c>
      <c r="D604" t="n">
        <v>2</v>
      </c>
      <c r="E604" t="n">
        <v>36.27189055916733</v>
      </c>
      <c r="F604" t="n">
        <v>-36.27189055916733</v>
      </c>
      <c r="G604" t="n">
        <v>47.23452833825829</v>
      </c>
    </row>
    <row r="605">
      <c r="A605" t="inlineStr">
        <is>
          <t>mv_f0_lv20_f2_l10</t>
        </is>
      </c>
      <c r="B605" t="inlineStr">
        <is>
          <t>5827</t>
        </is>
      </c>
      <c r="C605" t="inlineStr">
        <is>
          <t>mv_f0_lv20_f2_l10</t>
        </is>
      </c>
      <c r="D605" t="n">
        <v>2</v>
      </c>
      <c r="E605" t="n">
        <v>36.2690614669743</v>
      </c>
      <c r="F605" t="n">
        <v>-36.2690614669743</v>
      </c>
      <c r="G605" t="n">
        <v>48.12073817722626</v>
      </c>
    </row>
    <row r="606">
      <c r="A606" t="inlineStr">
        <is>
          <t>mv_f0_lv23_f0_l19</t>
        </is>
      </c>
      <c r="B606" t="inlineStr">
        <is>
          <t>6371</t>
        </is>
      </c>
      <c r="C606" t="inlineStr">
        <is>
          <t>mv_f0_lv23_f0_l19</t>
        </is>
      </c>
      <c r="D606" t="n">
        <v>2</v>
      </c>
      <c r="E606" t="n">
        <v>36.26833206348577</v>
      </c>
      <c r="F606" t="n">
        <v>-36.26833206348577</v>
      </c>
      <c r="G606" t="n">
        <v>39.80451099071756</v>
      </c>
    </row>
    <row r="607">
      <c r="A607" t="inlineStr">
        <is>
          <t>mv_f0_lv3_f3_l18</t>
        </is>
      </c>
      <c r="B607" t="inlineStr">
        <is>
          <t>1627</t>
        </is>
      </c>
      <c r="C607" t="inlineStr">
        <is>
          <t>mv_f0_lv3_f3_l18</t>
        </is>
      </c>
      <c r="D607" t="n">
        <v>2</v>
      </c>
      <c r="E607" t="n">
        <v>36.25312924101733</v>
      </c>
      <c r="F607" t="n">
        <v>-36.25312924101733</v>
      </c>
      <c r="G607" t="n">
        <v>38.72284763189253</v>
      </c>
    </row>
    <row r="608">
      <c r="A608" t="inlineStr">
        <is>
          <t>mv_f0_lv26_f1_l4</t>
        </is>
      </c>
      <c r="B608" t="inlineStr">
        <is>
          <t>7209</t>
        </is>
      </c>
      <c r="C608" t="inlineStr">
        <is>
          <t>mv_f0_lv26_f1_l4</t>
        </is>
      </c>
      <c r="D608" t="n">
        <v>2</v>
      </c>
      <c r="E608" t="n">
        <v>36.24879088326475</v>
      </c>
      <c r="F608" t="n">
        <v>-36.24879088326475</v>
      </c>
      <c r="G608" t="n">
        <v>36.4118159551228</v>
      </c>
    </row>
    <row r="609">
      <c r="A609" t="inlineStr">
        <is>
          <t>mv_f0_lv24_f0_l28</t>
        </is>
      </c>
      <c r="B609" t="inlineStr">
        <is>
          <t>6661</t>
        </is>
      </c>
      <c r="C609" t="inlineStr">
        <is>
          <t>mv_f0_lv24_f0_l28</t>
        </is>
      </c>
      <c r="D609" t="n">
        <v>2</v>
      </c>
      <c r="E609" t="n">
        <v>36.24400952288501</v>
      </c>
      <c r="F609" t="n">
        <v>-36.24400952288501</v>
      </c>
      <c r="G609" t="n">
        <v>36.91263630860183</v>
      </c>
    </row>
    <row r="610">
      <c r="A610" t="inlineStr">
        <is>
          <t>mv_f0_lv25_f4_l14</t>
        </is>
      </c>
      <c r="B610" t="inlineStr">
        <is>
          <t>7063</t>
        </is>
      </c>
      <c r="C610" t="inlineStr">
        <is>
          <t>mv_f0_lv25_f4_l14</t>
        </is>
      </c>
      <c r="D610" t="n">
        <v>2</v>
      </c>
      <c r="E610" t="n">
        <v>36.23922033500102</v>
      </c>
      <c r="F610" t="n">
        <v>-36.23922033500102</v>
      </c>
      <c r="G610" t="n">
        <v>45.91459014304434</v>
      </c>
    </row>
    <row r="611">
      <c r="A611" t="inlineStr">
        <is>
          <t>mv_f0_lv23_f1_l32</t>
        </is>
      </c>
      <c r="B611" t="inlineStr">
        <is>
          <t>6477</t>
        </is>
      </c>
      <c r="C611" t="inlineStr">
        <is>
          <t>mv_f0_lv23_f1_l32</t>
        </is>
      </c>
      <c r="D611" t="n">
        <v>2</v>
      </c>
      <c r="E611" t="n">
        <v>36.23161017167504</v>
      </c>
      <c r="F611" t="n">
        <v>-36.23161017167504</v>
      </c>
      <c r="G611" t="n">
        <v>39.34439501669327</v>
      </c>
    </row>
    <row r="612">
      <c r="A612" t="inlineStr">
        <is>
          <t>mv_f0_lv15_f1_l18</t>
        </is>
      </c>
      <c r="B612" t="inlineStr">
        <is>
          <t>4711</t>
        </is>
      </c>
      <c r="C612" t="inlineStr">
        <is>
          <t>mv_f0_lv15_f1_l18</t>
        </is>
      </c>
      <c r="D612" t="n">
        <v>2</v>
      </c>
      <c r="E612" t="n">
        <v>36.18536831802939</v>
      </c>
      <c r="F612" t="n">
        <v>-36.18536831802939</v>
      </c>
      <c r="G612" t="n">
        <v>45.90137867406092</v>
      </c>
    </row>
    <row r="613">
      <c r="A613" t="inlineStr">
        <is>
          <t>mv_f0_lv15_f0_l5</t>
        </is>
      </c>
      <c r="B613" t="inlineStr">
        <is>
          <t>4605</t>
        </is>
      </c>
      <c r="C613" t="inlineStr">
        <is>
          <t>mv_f0_lv15_f0_l5</t>
        </is>
      </c>
      <c r="D613" t="n">
        <v>2</v>
      </c>
      <c r="E613" t="n">
        <v>36.11139469545172</v>
      </c>
      <c r="F613" t="n">
        <v>-36.11139469545172</v>
      </c>
      <c r="G613" t="n">
        <v>36.13595938386707</v>
      </c>
    </row>
    <row r="614">
      <c r="A614" t="inlineStr">
        <is>
          <t>mv_f0_lv24_f1_l7</t>
        </is>
      </c>
      <c r="B614" t="inlineStr">
        <is>
          <t>6699</t>
        </is>
      </c>
      <c r="C614" t="inlineStr">
        <is>
          <t>mv_f0_lv24_f1_l7</t>
        </is>
      </c>
      <c r="D614" t="n">
        <v>2</v>
      </c>
      <c r="E614" t="n">
        <v>36.09877421216423</v>
      </c>
      <c r="F614" t="n">
        <v>-36.09877421216423</v>
      </c>
      <c r="G614" t="n">
        <v>36.11308891521607</v>
      </c>
    </row>
    <row r="615">
      <c r="A615" t="inlineStr">
        <is>
          <t>mv_f0_lv2_f3_l9</t>
        </is>
      </c>
      <c r="B615" t="inlineStr">
        <is>
          <t>1313</t>
        </is>
      </c>
      <c r="C615" t="inlineStr">
        <is>
          <t>mv_f0_lv2_f3_l9</t>
        </is>
      </c>
      <c r="D615" t="n">
        <v>2</v>
      </c>
      <c r="E615" t="n">
        <v>36.09547790215116</v>
      </c>
      <c r="F615" t="n">
        <v>-36.09547790215116</v>
      </c>
      <c r="G615" t="n">
        <v>38.06414245049197</v>
      </c>
    </row>
    <row r="616">
      <c r="A616" t="inlineStr">
        <is>
          <t>mv_f0_lv36_f4_l3</t>
        </is>
      </c>
      <c r="B616" t="inlineStr">
        <is>
          <t>9175</t>
        </is>
      </c>
      <c r="C616" t="inlineStr">
        <is>
          <t>mv_f0_lv36_f4_l3</t>
        </is>
      </c>
      <c r="D616" t="n">
        <v>2</v>
      </c>
      <c r="E616" t="n">
        <v>36.09173541152698</v>
      </c>
      <c r="F616" t="n">
        <v>-36.09173541152698</v>
      </c>
      <c r="G616" t="n">
        <v>39.16355653315708</v>
      </c>
    </row>
    <row r="617">
      <c r="A617" t="inlineStr">
        <is>
          <t>mv_f0_lv26_f1_l2</t>
        </is>
      </c>
      <c r="B617" t="inlineStr">
        <is>
          <t>7205</t>
        </is>
      </c>
      <c r="C617" t="inlineStr">
        <is>
          <t>mv_f0_lv26_f1_l2</t>
        </is>
      </c>
      <c r="D617" t="n">
        <v>2</v>
      </c>
      <c r="E617" t="n">
        <v>36.06124752989168</v>
      </c>
      <c r="F617" t="n">
        <v>-36.06124752989168</v>
      </c>
      <c r="G617" t="n">
        <v>36.23344957283767</v>
      </c>
    </row>
    <row r="618">
      <c r="A618" t="inlineStr">
        <is>
          <t>mv_f0_lv31_f0_l4</t>
        </is>
      </c>
      <c r="B618" t="inlineStr">
        <is>
          <t>8173</t>
        </is>
      </c>
      <c r="C618" t="inlineStr">
        <is>
          <t>mv_f0_lv31_f0_l4</t>
        </is>
      </c>
      <c r="D618" t="n">
        <v>2</v>
      </c>
      <c r="E618" t="n">
        <v>36.05119812288216</v>
      </c>
      <c r="F618" t="n">
        <v>-36.05119812288216</v>
      </c>
      <c r="G618" t="n">
        <v>36.16132325842281</v>
      </c>
    </row>
    <row r="619">
      <c r="A619" t="inlineStr">
        <is>
          <t>mv_f0_lv22_f0_l7</t>
        </is>
      </c>
      <c r="B619" t="inlineStr">
        <is>
          <t>6055</t>
        </is>
      </c>
      <c r="C619" t="inlineStr">
        <is>
          <t>mv_f0_lv22_f0_l7</t>
        </is>
      </c>
      <c r="D619" t="n">
        <v>2</v>
      </c>
      <c r="E619" t="n">
        <v>36.04573766392096</v>
      </c>
      <c r="F619" t="n">
        <v>-36.04573766392096</v>
      </c>
      <c r="G619" t="n">
        <v>38.53934224806459</v>
      </c>
    </row>
    <row r="620">
      <c r="A620" t="inlineStr">
        <is>
          <t>mv_f0_lv22_f0_l3</t>
        </is>
      </c>
      <c r="B620" t="inlineStr">
        <is>
          <t>6047</t>
        </is>
      </c>
      <c r="C620" t="inlineStr">
        <is>
          <t>mv_f0_lv22_f0_l3</t>
        </is>
      </c>
      <c r="D620" t="n">
        <v>2</v>
      </c>
      <c r="E620" t="n">
        <v>36.03911544312687</v>
      </c>
      <c r="F620" t="n">
        <v>-36.03911544312687</v>
      </c>
      <c r="G620" t="n">
        <v>46.32666403226013</v>
      </c>
    </row>
    <row r="621">
      <c r="A621" t="inlineStr">
        <is>
          <t>mv_f0_lv27_f2_l8</t>
        </is>
      </c>
      <c r="B621" t="inlineStr">
        <is>
          <t>7477</t>
        </is>
      </c>
      <c r="C621" t="inlineStr">
        <is>
          <t>mv_f0_lv27_f2_l8</t>
        </is>
      </c>
      <c r="D621" t="n">
        <v>2</v>
      </c>
      <c r="E621" t="n">
        <v>36.03517069409295</v>
      </c>
      <c r="F621" t="n">
        <v>-36.03517069409295</v>
      </c>
      <c r="G621" t="n">
        <v>43.3247002167586</v>
      </c>
    </row>
    <row r="622">
      <c r="A622" t="inlineStr">
        <is>
          <t>mv_f0_lv40_f1_l10</t>
        </is>
      </c>
      <c r="B622" t="inlineStr">
        <is>
          <t>9925</t>
        </is>
      </c>
      <c r="C622" t="inlineStr">
        <is>
          <t>mv_f0_lv40_f1_l10</t>
        </is>
      </c>
      <c r="D622" t="n">
        <v>2</v>
      </c>
      <c r="E622" t="n">
        <v>36.02479101674432</v>
      </c>
      <c r="F622" t="n">
        <v>-36.02479101674432</v>
      </c>
      <c r="G622" t="n">
        <v>41.80921428849357</v>
      </c>
    </row>
    <row r="623">
      <c r="A623" t="inlineStr">
        <is>
          <t>mv_f0_lv28_f0_l12</t>
        </is>
      </c>
      <c r="B623" t="inlineStr">
        <is>
          <t>7541</t>
        </is>
      </c>
      <c r="C623" t="inlineStr">
        <is>
          <t>mv_f0_lv28_f0_l12</t>
        </is>
      </c>
      <c r="D623" t="n">
        <v>2</v>
      </c>
      <c r="E623" t="n">
        <v>36.02312954932996</v>
      </c>
      <c r="F623" t="n">
        <v>-36.02312954932996</v>
      </c>
      <c r="G623" t="n">
        <v>39.8680485369641</v>
      </c>
    </row>
    <row r="624">
      <c r="A624" t="inlineStr">
        <is>
          <t>mv_f0_lv11_f3_l19</t>
        </is>
      </c>
      <c r="B624" t="inlineStr">
        <is>
          <t>3811</t>
        </is>
      </c>
      <c r="C624" t="inlineStr">
        <is>
          <t>mv_f0_lv11_f3_l19</t>
        </is>
      </c>
      <c r="D624" t="n">
        <v>2</v>
      </c>
      <c r="E624" t="n">
        <v>36.00683635848264</v>
      </c>
      <c r="F624" t="n">
        <v>-36.00683635848264</v>
      </c>
      <c r="G624" t="n">
        <v>37.55264055288104</v>
      </c>
    </row>
    <row r="625">
      <c r="A625" t="inlineStr">
        <is>
          <t>mv_f0_lv27_f1_l13</t>
        </is>
      </c>
      <c r="B625" t="inlineStr">
        <is>
          <t>7407</t>
        </is>
      </c>
      <c r="C625" t="inlineStr">
        <is>
          <t>mv_f0_lv27_f1_l13</t>
        </is>
      </c>
      <c r="D625" t="n">
        <v>2</v>
      </c>
      <c r="E625" t="n">
        <v>35.97812294182822</v>
      </c>
      <c r="F625" t="n">
        <v>-35.97812294182822</v>
      </c>
      <c r="G625" t="n">
        <v>46.25222813289211</v>
      </c>
    </row>
    <row r="626">
      <c r="A626" t="inlineStr">
        <is>
          <t>mv_f0_lv16_f0_l12</t>
        </is>
      </c>
      <c r="B626" t="inlineStr">
        <is>
          <t>4973</t>
        </is>
      </c>
      <c r="C626" t="inlineStr">
        <is>
          <t>mv_f0_lv16_f0_l12</t>
        </is>
      </c>
      <c r="D626" t="n">
        <v>2</v>
      </c>
      <c r="E626" t="n">
        <v>35.97800533952677</v>
      </c>
      <c r="F626" t="n">
        <v>-35.97800533952677</v>
      </c>
      <c r="G626" t="n">
        <v>39.63930534423901</v>
      </c>
    </row>
    <row r="627">
      <c r="A627" t="inlineStr">
        <is>
          <t>mv_f0_lv40_f0_l2</t>
        </is>
      </c>
      <c r="B627" t="inlineStr">
        <is>
          <t>9829</t>
        </is>
      </c>
      <c r="C627" t="inlineStr">
        <is>
          <t>mv_f0_lv40_f0_l2</t>
        </is>
      </c>
      <c r="D627" t="n">
        <v>2</v>
      </c>
      <c r="E627" t="n">
        <v>35.9595647197041</v>
      </c>
      <c r="F627" t="n">
        <v>-35.9595647197041</v>
      </c>
      <c r="G627" t="n">
        <v>39.90098739645761</v>
      </c>
    </row>
    <row r="628">
      <c r="A628" t="inlineStr">
        <is>
          <t>mv_f0_lv3_f3_l25</t>
        </is>
      </c>
      <c r="B628" t="inlineStr">
        <is>
          <t>1641</t>
        </is>
      </c>
      <c r="C628" t="inlineStr">
        <is>
          <t>mv_f0_lv3_f3_l25</t>
        </is>
      </c>
      <c r="D628" t="n">
        <v>2</v>
      </c>
      <c r="E628" t="n">
        <v>35.90565884971765</v>
      </c>
      <c r="F628" t="n">
        <v>-35.90565884971765</v>
      </c>
      <c r="G628" t="n">
        <v>36.9512303998164</v>
      </c>
    </row>
    <row r="629">
      <c r="A629" t="inlineStr">
        <is>
          <t>mv_f0_lv25_f4_l3</t>
        </is>
      </c>
      <c r="B629" t="inlineStr">
        <is>
          <t>7041</t>
        </is>
      </c>
      <c r="C629" t="inlineStr">
        <is>
          <t>mv_f0_lv25_f4_l3</t>
        </is>
      </c>
      <c r="D629" t="n">
        <v>2</v>
      </c>
      <c r="E629" t="n">
        <v>35.87859923471549</v>
      </c>
      <c r="F629" t="n">
        <v>-35.87859923471549</v>
      </c>
      <c r="G629" t="n">
        <v>44.84451955751165</v>
      </c>
    </row>
    <row r="630">
      <c r="A630" t="inlineStr">
        <is>
          <t>mv_f0_lv27_f1_l29</t>
        </is>
      </c>
      <c r="B630" t="inlineStr">
        <is>
          <t>7439</t>
        </is>
      </c>
      <c r="C630" t="inlineStr">
        <is>
          <t>mv_f0_lv27_f1_l29</t>
        </is>
      </c>
      <c r="D630" t="n">
        <v>2</v>
      </c>
      <c r="E630" t="n">
        <v>35.86894917235266</v>
      </c>
      <c r="F630" t="n">
        <v>-35.86894917235266</v>
      </c>
      <c r="G630" t="n">
        <v>43.96087259201655</v>
      </c>
    </row>
    <row r="631">
      <c r="A631" t="inlineStr">
        <is>
          <t>mv_f0_lv11_f0_l3</t>
        </is>
      </c>
      <c r="B631" t="inlineStr">
        <is>
          <t>3539</t>
        </is>
      </c>
      <c r="C631" t="inlineStr">
        <is>
          <t>mv_f0_lv11_f0_l3</t>
        </is>
      </c>
      <c r="D631" t="n">
        <v>2</v>
      </c>
      <c r="E631" t="n">
        <v>35.79912471863208</v>
      </c>
      <c r="F631" t="n">
        <v>-35.79912471863208</v>
      </c>
      <c r="G631" t="n">
        <v>45.43533922688263</v>
      </c>
    </row>
    <row r="632">
      <c r="A632" t="inlineStr">
        <is>
          <t>mv_f0_lv27_f1_l33</t>
        </is>
      </c>
      <c r="B632" t="inlineStr">
        <is>
          <t>7447</t>
        </is>
      </c>
      <c r="C632" t="inlineStr">
        <is>
          <t>mv_f0_lv27_f1_l33</t>
        </is>
      </c>
      <c r="D632" t="n">
        <v>2</v>
      </c>
      <c r="E632" t="n">
        <v>35.77323912954348</v>
      </c>
      <c r="F632" t="n">
        <v>-35.77323912954348</v>
      </c>
      <c r="G632" t="n">
        <v>42.71846490242924</v>
      </c>
    </row>
    <row r="633">
      <c r="A633" t="inlineStr">
        <is>
          <t>mv_f0_lv18_f1_l7</t>
        </is>
      </c>
      <c r="B633" t="inlineStr">
        <is>
          <t>5503</t>
        </is>
      </c>
      <c r="C633" t="inlineStr">
        <is>
          <t>mv_f0_lv18_f1_l7</t>
        </is>
      </c>
      <c r="D633" t="n">
        <v>2</v>
      </c>
      <c r="E633" t="n">
        <v>35.70226494660871</v>
      </c>
      <c r="F633" t="n">
        <v>-35.70226494660871</v>
      </c>
      <c r="G633" t="n">
        <v>36.47513923542553</v>
      </c>
    </row>
    <row r="634">
      <c r="A634" t="inlineStr">
        <is>
          <t>mv_f0_lv23_f0_l13</t>
        </is>
      </c>
      <c r="B634" t="inlineStr">
        <is>
          <t>6359</t>
        </is>
      </c>
      <c r="C634" t="inlineStr">
        <is>
          <t>mv_f0_lv23_f0_l13</t>
        </is>
      </c>
      <c r="D634" t="n">
        <v>2</v>
      </c>
      <c r="E634" t="n">
        <v>35.69180463850027</v>
      </c>
      <c r="F634" t="n">
        <v>-35.69180463850027</v>
      </c>
      <c r="G634" t="n">
        <v>39.75427059789944</v>
      </c>
    </row>
    <row r="635">
      <c r="A635" t="inlineStr">
        <is>
          <t>mv_f0_lv27_f2_l7</t>
        </is>
      </c>
      <c r="B635" t="inlineStr">
        <is>
          <t>7475</t>
        </is>
      </c>
      <c r="C635" t="inlineStr">
        <is>
          <t>mv_f0_lv27_f2_l7</t>
        </is>
      </c>
      <c r="D635" t="n">
        <v>2</v>
      </c>
      <c r="E635" t="n">
        <v>35.6671879339934</v>
      </c>
      <c r="F635" t="n">
        <v>-35.6671879339934</v>
      </c>
      <c r="G635" t="n">
        <v>42.95684132794464</v>
      </c>
    </row>
    <row r="636">
      <c r="A636" t="inlineStr">
        <is>
          <t>mv_f0_lv31_f2_l11</t>
        </is>
      </c>
      <c r="B636" t="inlineStr">
        <is>
          <t>8347</t>
        </is>
      </c>
      <c r="C636" t="inlineStr">
        <is>
          <t>mv_f0_lv31_f2_l11</t>
        </is>
      </c>
      <c r="D636" t="n">
        <v>2</v>
      </c>
      <c r="E636" t="n">
        <v>35.62728550140302</v>
      </c>
      <c r="F636" t="n">
        <v>-35.62728550140302</v>
      </c>
      <c r="G636" t="n">
        <v>41.31038095582817</v>
      </c>
    </row>
    <row r="637">
      <c r="A637" t="inlineStr">
        <is>
          <t>mv_f0_lv31_f0_l10</t>
        </is>
      </c>
      <c r="B637" t="inlineStr">
        <is>
          <t>8185</t>
        </is>
      </c>
      <c r="C637" t="inlineStr">
        <is>
          <t>mv_f0_lv31_f0_l10</t>
        </is>
      </c>
      <c r="D637" t="n">
        <v>2</v>
      </c>
      <c r="E637" t="n">
        <v>35.62645907893595</v>
      </c>
      <c r="F637" t="n">
        <v>-35.62645907893595</v>
      </c>
      <c r="G637" t="n">
        <v>43.05291208846224</v>
      </c>
    </row>
    <row r="638">
      <c r="A638" t="inlineStr">
        <is>
          <t>mv_f0_lv26_f1_l14</t>
        </is>
      </c>
      <c r="B638" t="inlineStr">
        <is>
          <t>7229</t>
        </is>
      </c>
      <c r="C638" t="inlineStr">
        <is>
          <t>mv_f0_lv26_f1_l14</t>
        </is>
      </c>
      <c r="D638" t="n">
        <v>2</v>
      </c>
      <c r="E638" t="n">
        <v>35.57198644114271</v>
      </c>
      <c r="F638" t="n">
        <v>-35.57198644114271</v>
      </c>
      <c r="G638" t="n">
        <v>36.34396614930798</v>
      </c>
    </row>
    <row r="639">
      <c r="A639" t="inlineStr">
        <is>
          <t>mv_f0_lv20_f3_l13</t>
        </is>
      </c>
      <c r="B639" t="inlineStr">
        <is>
          <t>5913</t>
        </is>
      </c>
      <c r="C639" t="inlineStr">
        <is>
          <t>mv_f0_lv20_f3_l13</t>
        </is>
      </c>
      <c r="D639" t="n">
        <v>2</v>
      </c>
      <c r="E639" t="n">
        <v>35.56091574896299</v>
      </c>
      <c r="F639" t="n">
        <v>-35.56091574896299</v>
      </c>
      <c r="G639" t="n">
        <v>37.16572673788106</v>
      </c>
    </row>
    <row r="640">
      <c r="A640" t="inlineStr">
        <is>
          <t>mv_f0_lv40_f0_l1</t>
        </is>
      </c>
      <c r="B640" t="inlineStr">
        <is>
          <t>9827</t>
        </is>
      </c>
      <c r="C640" t="inlineStr">
        <is>
          <t>mv_f0_lv40_f0_l1</t>
        </is>
      </c>
      <c r="D640" t="n">
        <v>2</v>
      </c>
      <c r="E640" t="n">
        <v>35.55515341410263</v>
      </c>
      <c r="F640" t="n">
        <v>-35.55515341410263</v>
      </c>
      <c r="G640" t="n">
        <v>39.49275844107942</v>
      </c>
    </row>
    <row r="641">
      <c r="A641" t="inlineStr">
        <is>
          <t>mv_f0_lv15_f0_l8</t>
        </is>
      </c>
      <c r="B641" t="inlineStr">
        <is>
          <t>4611</t>
        </is>
      </c>
      <c r="C641" t="inlineStr">
        <is>
          <t>mv_f0_lv15_f0_l8</t>
        </is>
      </c>
      <c r="D641" t="n">
        <v>2</v>
      </c>
      <c r="E641" t="n">
        <v>35.50868748156918</v>
      </c>
      <c r="F641" t="n">
        <v>-35.50868748156918</v>
      </c>
      <c r="G641" t="n">
        <v>36.14249929822188</v>
      </c>
    </row>
    <row r="642">
      <c r="A642" t="inlineStr">
        <is>
          <t>mv_f0_lv22_f0_l2</t>
        </is>
      </c>
      <c r="B642" t="inlineStr">
        <is>
          <t>6045</t>
        </is>
      </c>
      <c r="C642" t="inlineStr">
        <is>
          <t>mv_f0_lv22_f0_l2</t>
        </is>
      </c>
      <c r="D642" t="n">
        <v>2</v>
      </c>
      <c r="E642" t="n">
        <v>35.50002363171432</v>
      </c>
      <c r="F642" t="n">
        <v>-35.50002363171432</v>
      </c>
      <c r="G642" t="n">
        <v>45.77887259799101</v>
      </c>
    </row>
    <row r="643">
      <c r="A643" t="inlineStr">
        <is>
          <t>mv_f0_lv23_f1_l35</t>
        </is>
      </c>
      <c r="B643" t="inlineStr">
        <is>
          <t>6483</t>
        </is>
      </c>
      <c r="C643" t="inlineStr">
        <is>
          <t>mv_f0_lv23_f1_l35</t>
        </is>
      </c>
      <c r="D643" t="n">
        <v>2</v>
      </c>
      <c r="E643" t="n">
        <v>35.47663710930501</v>
      </c>
      <c r="F643" t="n">
        <v>-35.47663710930501</v>
      </c>
      <c r="G643" t="n">
        <v>39.20228142849705</v>
      </c>
    </row>
    <row r="644">
      <c r="A644" t="inlineStr">
        <is>
          <t>mv_f0_lv36_f0_l2</t>
        </is>
      </c>
      <c r="B644" t="inlineStr">
        <is>
          <t>8853</t>
        </is>
      </c>
      <c r="C644" t="inlineStr">
        <is>
          <t>mv_f0_lv36_f0_l2</t>
        </is>
      </c>
      <c r="D644" t="n">
        <v>2</v>
      </c>
      <c r="E644" t="n">
        <v>35.45589583558083</v>
      </c>
      <c r="F644" t="n">
        <v>-35.45589583558083</v>
      </c>
      <c r="G644" t="n">
        <v>51.02702541357546</v>
      </c>
    </row>
    <row r="645">
      <c r="A645" t="inlineStr">
        <is>
          <t>mv_f0_lv42_f3_l22</t>
        </is>
      </c>
      <c r="B645" t="inlineStr">
        <is>
          <t>10647</t>
        </is>
      </c>
      <c r="C645" t="inlineStr">
        <is>
          <t>mv_f0_lv42_f3_l22</t>
        </is>
      </c>
      <c r="D645" t="n">
        <v>2</v>
      </c>
      <c r="E645" t="n">
        <v>35.44791435167036</v>
      </c>
      <c r="F645" t="n">
        <v>-35.44791435167036</v>
      </c>
      <c r="G645" t="n">
        <v>39.54812276593646</v>
      </c>
    </row>
    <row r="646">
      <c r="A646" t="inlineStr">
        <is>
          <t>mv_f0_lv3_f3_l17</t>
        </is>
      </c>
      <c r="B646" t="inlineStr">
        <is>
          <t>1625</t>
        </is>
      </c>
      <c r="C646" t="inlineStr">
        <is>
          <t>mv_f0_lv3_f3_l17</t>
        </is>
      </c>
      <c r="D646" t="n">
        <v>2</v>
      </c>
      <c r="E646" t="n">
        <v>35.44674555378034</v>
      </c>
      <c r="F646" t="n">
        <v>-35.44674555378034</v>
      </c>
      <c r="G646" t="n">
        <v>37.85244595329601</v>
      </c>
    </row>
    <row r="647">
      <c r="A647" t="inlineStr">
        <is>
          <t>mv_f0_lv18_f1_l4</t>
        </is>
      </c>
      <c r="B647" t="inlineStr">
        <is>
          <t>5497</t>
        </is>
      </c>
      <c r="C647" t="inlineStr">
        <is>
          <t>mv_f0_lv18_f1_l4</t>
        </is>
      </c>
      <c r="D647" t="n">
        <v>2</v>
      </c>
      <c r="E647" t="n">
        <v>35.44556242245574</v>
      </c>
      <c r="F647" t="n">
        <v>-35.44556242245574</v>
      </c>
      <c r="G647" t="n">
        <v>35.72640264472855</v>
      </c>
    </row>
    <row r="648">
      <c r="A648" t="inlineStr">
        <is>
          <t>mv_f0_lv3_f3_l9</t>
        </is>
      </c>
      <c r="B648" t="inlineStr">
        <is>
          <t>1609</t>
        </is>
      </c>
      <c r="C648" t="inlineStr">
        <is>
          <t>mv_f0_lv3_f3_l9</t>
        </is>
      </c>
      <c r="D648" t="n">
        <v>2</v>
      </c>
      <c r="E648" t="n">
        <v>35.42391106983717</v>
      </c>
      <c r="F648" t="n">
        <v>-35.42391106983717</v>
      </c>
      <c r="G648" t="n">
        <v>36.82215187522796</v>
      </c>
    </row>
    <row r="649">
      <c r="A649" t="inlineStr">
        <is>
          <t>mv_f0_lv27_f1_l36</t>
        </is>
      </c>
      <c r="B649" t="inlineStr">
        <is>
          <t>7453</t>
        </is>
      </c>
      <c r="C649" t="inlineStr">
        <is>
          <t>mv_f0_lv27_f1_l36</t>
        </is>
      </c>
      <c r="D649" t="n">
        <v>2</v>
      </c>
      <c r="E649" t="n">
        <v>35.41659863921009</v>
      </c>
      <c r="F649" t="n">
        <v>-35.41659863921009</v>
      </c>
      <c r="G649" t="n">
        <v>42.29946112901604</v>
      </c>
    </row>
    <row r="650">
      <c r="A650" t="inlineStr">
        <is>
          <t>mv_f0_lv31_f0_l1</t>
        </is>
      </c>
      <c r="B650" t="inlineStr">
        <is>
          <t>8167</t>
        </is>
      </c>
      <c r="C650" t="inlineStr">
        <is>
          <t>mv_f0_lv31_f0_l1</t>
        </is>
      </c>
      <c r="D650" t="n">
        <v>2</v>
      </c>
      <c r="E650" t="n">
        <v>35.41260437202814</v>
      </c>
      <c r="F650" t="n">
        <v>-35.41260437202814</v>
      </c>
      <c r="G650" t="n">
        <v>38.79412755305596</v>
      </c>
    </row>
    <row r="651">
      <c r="A651" t="inlineStr">
        <is>
          <t>mv_f0_lv3_f3_l37</t>
        </is>
      </c>
      <c r="B651" t="inlineStr">
        <is>
          <t>1665</t>
        </is>
      </c>
      <c r="C651" t="inlineStr">
        <is>
          <t>mv_f0_lv3_f3_l37</t>
        </is>
      </c>
      <c r="D651" t="n">
        <v>2</v>
      </c>
      <c r="E651" t="n">
        <v>35.41207198006101</v>
      </c>
      <c r="F651" t="n">
        <v>-35.41207198006101</v>
      </c>
      <c r="G651" t="n">
        <v>41.0054921872041</v>
      </c>
    </row>
    <row r="652">
      <c r="A652" t="inlineStr">
        <is>
          <t>mv_f0_lv27_f1_l12</t>
        </is>
      </c>
      <c r="B652" t="inlineStr">
        <is>
          <t>7405</t>
        </is>
      </c>
      <c r="C652" t="inlineStr">
        <is>
          <t>mv_f0_lv27_f1_l12</t>
        </is>
      </c>
      <c r="D652" t="n">
        <v>2</v>
      </c>
      <c r="E652" t="n">
        <v>35.40500938859233</v>
      </c>
      <c r="F652" t="n">
        <v>-35.40500938859233</v>
      </c>
      <c r="G652" t="n">
        <v>45.75481495459981</v>
      </c>
    </row>
    <row r="653">
      <c r="A653" t="inlineStr">
        <is>
          <t>mv_f0_lv22_f0_l22</t>
        </is>
      </c>
      <c r="B653" t="inlineStr">
        <is>
          <t>6085</t>
        </is>
      </c>
      <c r="C653" t="inlineStr">
        <is>
          <t>mv_f0_lv22_f0_l22</t>
        </is>
      </c>
      <c r="D653" t="n">
        <v>2</v>
      </c>
      <c r="E653" t="n">
        <v>35.39239830220284</v>
      </c>
      <c r="F653" t="n">
        <v>-35.39239830220284</v>
      </c>
      <c r="G653" t="n">
        <v>37.78730395232868</v>
      </c>
    </row>
    <row r="654">
      <c r="A654" t="inlineStr">
        <is>
          <t>mv_f0_lv28_f0_l10</t>
        </is>
      </c>
      <c r="B654" t="inlineStr">
        <is>
          <t>7537</t>
        </is>
      </c>
      <c r="C654" t="inlineStr">
        <is>
          <t>mv_f0_lv28_f0_l10</t>
        </is>
      </c>
      <c r="D654" t="n">
        <v>2</v>
      </c>
      <c r="E654" t="n">
        <v>35.37517719288457</v>
      </c>
      <c r="F654" t="n">
        <v>-35.37517719288457</v>
      </c>
      <c r="G654" t="n">
        <v>38.83627961276919</v>
      </c>
    </row>
    <row r="655">
      <c r="A655" t="inlineStr">
        <is>
          <t>mv_f0_lv24_f0_l7</t>
        </is>
      </c>
      <c r="B655" t="inlineStr">
        <is>
          <t>6619</t>
        </is>
      </c>
      <c r="C655" t="inlineStr">
        <is>
          <t>mv_f0_lv24_f0_l7</t>
        </is>
      </c>
      <c r="D655" t="n">
        <v>2</v>
      </c>
      <c r="E655" t="n">
        <v>35.35548806952003</v>
      </c>
      <c r="F655" t="n">
        <v>-35.35548806952003</v>
      </c>
      <c r="G655" t="n">
        <v>36.62131882805501</v>
      </c>
    </row>
    <row r="656">
      <c r="A656" t="inlineStr">
        <is>
          <t>mv_f0_lv31_f0_l2</t>
        </is>
      </c>
      <c r="B656" t="inlineStr">
        <is>
          <t>8169</t>
        </is>
      </c>
      <c r="C656" t="inlineStr">
        <is>
          <t>mv_f0_lv31_f0_l2</t>
        </is>
      </c>
      <c r="D656" t="n">
        <v>2</v>
      </c>
      <c r="E656" t="n">
        <v>35.31690792245736</v>
      </c>
      <c r="F656" t="n">
        <v>-35.31690792245736</v>
      </c>
      <c r="G656" t="n">
        <v>39.01009355638075</v>
      </c>
    </row>
    <row r="657">
      <c r="A657" t="inlineStr">
        <is>
          <t>mv_f0_lv2_f2_l12</t>
        </is>
      </c>
      <c r="B657" t="inlineStr">
        <is>
          <t>1239</t>
        </is>
      </c>
      <c r="C657" t="inlineStr">
        <is>
          <t>mv_f0_lv2_f2_l12</t>
        </is>
      </c>
      <c r="D657" t="n">
        <v>2</v>
      </c>
      <c r="E657" t="n">
        <v>35.30945296020515</v>
      </c>
      <c r="F657" t="n">
        <v>-35.30945296020515</v>
      </c>
      <c r="G657" t="n">
        <v>40.99503496577312</v>
      </c>
    </row>
    <row r="658">
      <c r="A658" t="inlineStr">
        <is>
          <t>mv_f0_lv2_f3_l4</t>
        </is>
      </c>
      <c r="B658" t="inlineStr">
        <is>
          <t>1303</t>
        </is>
      </c>
      <c r="C658" t="inlineStr">
        <is>
          <t>mv_f0_lv2_f3_l4</t>
        </is>
      </c>
      <c r="D658" t="n">
        <v>2</v>
      </c>
      <c r="E658" t="n">
        <v>35.25445907703558</v>
      </c>
      <c r="F658" t="n">
        <v>-35.25445907703558</v>
      </c>
      <c r="G658" t="n">
        <v>37.23133466603145</v>
      </c>
    </row>
    <row r="659">
      <c r="A659" t="inlineStr">
        <is>
          <t>mv_f0_lv22_f0_l0</t>
        </is>
      </c>
      <c r="B659" t="inlineStr">
        <is>
          <t>6041</t>
        </is>
      </c>
      <c r="C659" t="inlineStr">
        <is>
          <t>mv_f0_lv22_f0_l0</t>
        </is>
      </c>
      <c r="D659" t="n">
        <v>2</v>
      </c>
      <c r="E659" t="n">
        <v>35.24218805260548</v>
      </c>
      <c r="F659" t="n">
        <v>-35.24218805260548</v>
      </c>
      <c r="G659" t="n">
        <v>44.60327060168829</v>
      </c>
    </row>
    <row r="660">
      <c r="A660" t="inlineStr">
        <is>
          <t>mv_f0_lv23_f0_l10</t>
        </is>
      </c>
      <c r="B660" t="inlineStr">
        <is>
          <t>6353</t>
        </is>
      </c>
      <c r="C660" t="inlineStr">
        <is>
          <t>mv_f0_lv23_f0_l10</t>
        </is>
      </c>
      <c r="D660" t="n">
        <v>2</v>
      </c>
      <c r="E660" t="n">
        <v>35.22753922469157</v>
      </c>
      <c r="F660" t="n">
        <v>-35.22753922469157</v>
      </c>
      <c r="G660" t="n">
        <v>39.91874501461515</v>
      </c>
    </row>
    <row r="661">
      <c r="A661" t="inlineStr">
        <is>
          <t>mv_f0_lv11_f3_l21</t>
        </is>
      </c>
      <c r="B661" t="inlineStr">
        <is>
          <t>3815</t>
        </is>
      </c>
      <c r="C661" t="inlineStr">
        <is>
          <t>mv_f0_lv11_f3_l21</t>
        </is>
      </c>
      <c r="D661" t="n">
        <v>2</v>
      </c>
      <c r="E661" t="n">
        <v>35.21888905372212</v>
      </c>
      <c r="F661" t="n">
        <v>-35.21888905372212</v>
      </c>
      <c r="G661" t="n">
        <v>37.45920793278486</v>
      </c>
    </row>
    <row r="662">
      <c r="A662" t="inlineStr">
        <is>
          <t>mv_f0_lv12_f1_l17</t>
        </is>
      </c>
      <c r="B662" t="inlineStr">
        <is>
          <t>4001</t>
        </is>
      </c>
      <c r="C662" t="inlineStr">
        <is>
          <t>mv_f0_lv12_f1_l17</t>
        </is>
      </c>
      <c r="D662" t="n">
        <v>2</v>
      </c>
      <c r="E662" t="n">
        <v>35.18769757751123</v>
      </c>
      <c r="F662" t="n">
        <v>-35.18769757751123</v>
      </c>
      <c r="G662" t="n">
        <v>40.68660926507569</v>
      </c>
    </row>
    <row r="663">
      <c r="A663" t="inlineStr">
        <is>
          <t>mv_f0_lv13_f2_l14</t>
        </is>
      </c>
      <c r="B663" t="inlineStr">
        <is>
          <t>4371</t>
        </is>
      </c>
      <c r="C663" t="inlineStr">
        <is>
          <t>mv_f0_lv13_f2_l14</t>
        </is>
      </c>
      <c r="D663" t="n">
        <v>2</v>
      </c>
      <c r="E663" t="n">
        <v>35.16568195371541</v>
      </c>
      <c r="F663" t="n">
        <v>-35.16568195371541</v>
      </c>
      <c r="G663" t="n">
        <v>46.17165088551336</v>
      </c>
    </row>
    <row r="664">
      <c r="A664" t="inlineStr">
        <is>
          <t>mv_f0_lv11_f0_l21</t>
        </is>
      </c>
      <c r="B664" t="inlineStr">
        <is>
          <t>3575</t>
        </is>
      </c>
      <c r="C664" t="inlineStr">
        <is>
          <t>mv_f0_lv11_f0_l21</t>
        </is>
      </c>
      <c r="D664" t="n">
        <v>2</v>
      </c>
      <c r="E664" t="n">
        <v>35.14688023469139</v>
      </c>
      <c r="F664" t="n">
        <v>-35.14688023469139</v>
      </c>
      <c r="G664" t="n">
        <v>45.25667240139546</v>
      </c>
    </row>
    <row r="665">
      <c r="A665" t="inlineStr">
        <is>
          <t>mv_f0_lv2_f1_l29</t>
        </is>
      </c>
      <c r="B665" t="inlineStr">
        <is>
          <t>1193</t>
        </is>
      </c>
      <c r="C665" t="inlineStr">
        <is>
          <t>mv_f0_lv2_f1_l29</t>
        </is>
      </c>
      <c r="D665" t="n">
        <v>2</v>
      </c>
      <c r="E665" t="n">
        <v>35.13052858707167</v>
      </c>
      <c r="F665" t="n">
        <v>-35.13052858707167</v>
      </c>
      <c r="G665" t="n">
        <v>38.41612766821049</v>
      </c>
    </row>
    <row r="666">
      <c r="A666" t="inlineStr">
        <is>
          <t>mv_f0_lv23_f0_l4</t>
        </is>
      </c>
      <c r="B666" t="inlineStr">
        <is>
          <t>6341</t>
        </is>
      </c>
      <c r="C666" t="inlineStr">
        <is>
          <t>mv_f0_lv23_f0_l4</t>
        </is>
      </c>
      <c r="D666" t="n">
        <v>2</v>
      </c>
      <c r="E666" t="n">
        <v>35.11807715774475</v>
      </c>
      <c r="F666" t="n">
        <v>-35.11807715774475</v>
      </c>
      <c r="G666" t="n">
        <v>39.09437540502878</v>
      </c>
    </row>
    <row r="667">
      <c r="A667" t="inlineStr">
        <is>
          <t>mv_f0_lv15_f0_l7</t>
        </is>
      </c>
      <c r="B667" t="inlineStr">
        <is>
          <t>4609</t>
        </is>
      </c>
      <c r="C667" t="inlineStr">
        <is>
          <t>mv_f0_lv15_f0_l7</t>
        </is>
      </c>
      <c r="D667" t="n">
        <v>2</v>
      </c>
      <c r="E667" t="n">
        <v>35.11048430097351</v>
      </c>
      <c r="F667" t="n">
        <v>-35.11048430097351</v>
      </c>
      <c r="G667" t="n">
        <v>35.62806858094946</v>
      </c>
    </row>
    <row r="668">
      <c r="A668" t="inlineStr">
        <is>
          <t>mv_f0_lv23_f0_l6</t>
        </is>
      </c>
      <c r="B668" t="inlineStr">
        <is>
          <t>6345</t>
        </is>
      </c>
      <c r="C668" t="inlineStr">
        <is>
          <t>mv_f0_lv23_f0_l6</t>
        </is>
      </c>
      <c r="D668" t="n">
        <v>2</v>
      </c>
      <c r="E668" t="n">
        <v>35.08380910423711</v>
      </c>
      <c r="F668" t="n">
        <v>-35.08380910423711</v>
      </c>
      <c r="G668" t="n">
        <v>38.83897554991144</v>
      </c>
    </row>
    <row r="669">
      <c r="A669" t="inlineStr">
        <is>
          <t>mv_f0_lv42_f2_l6</t>
        </is>
      </c>
      <c r="B669" t="inlineStr">
        <is>
          <t>10535</t>
        </is>
      </c>
      <c r="C669" t="inlineStr">
        <is>
          <t>mv_f0_lv42_f2_l6</t>
        </is>
      </c>
      <c r="D669" t="n">
        <v>2</v>
      </c>
      <c r="E669" t="n">
        <v>35.05675639214671</v>
      </c>
      <c r="F669" t="n">
        <v>-35.05675639214671</v>
      </c>
      <c r="G669" t="n">
        <v>39.60406654181855</v>
      </c>
    </row>
    <row r="670">
      <c r="A670" t="inlineStr">
        <is>
          <t>mv_f0_lv15_f1_l23</t>
        </is>
      </c>
      <c r="B670" t="inlineStr">
        <is>
          <t>4721</t>
        </is>
      </c>
      <c r="C670" t="inlineStr">
        <is>
          <t>mv_f0_lv15_f1_l23</t>
        </is>
      </c>
      <c r="D670" t="n">
        <v>2</v>
      </c>
      <c r="E670" t="n">
        <v>35.05593682864009</v>
      </c>
      <c r="F670" t="n">
        <v>-35.05593682864009</v>
      </c>
      <c r="G670" t="n">
        <v>45.34675205432106</v>
      </c>
    </row>
    <row r="671">
      <c r="A671" t="inlineStr">
        <is>
          <t>mv_f0_lv28_f0_l9</t>
        </is>
      </c>
      <c r="B671" t="inlineStr">
        <is>
          <t>7535</t>
        </is>
      </c>
      <c r="C671" t="inlineStr">
        <is>
          <t>mv_f0_lv28_f0_l9</t>
        </is>
      </c>
      <c r="D671" t="n">
        <v>2</v>
      </c>
      <c r="E671" t="n">
        <v>35.05453853125957</v>
      </c>
      <c r="F671" t="n">
        <v>-35.05453853125957</v>
      </c>
      <c r="G671" t="n">
        <v>38.51532700779909</v>
      </c>
    </row>
    <row r="672">
      <c r="A672" t="inlineStr">
        <is>
          <t>mv_f0_lv16_f0_l13</t>
        </is>
      </c>
      <c r="B672" t="inlineStr">
        <is>
          <t>4975</t>
        </is>
      </c>
      <c r="C672" t="inlineStr">
        <is>
          <t>mv_f0_lv16_f0_l13</t>
        </is>
      </c>
      <c r="D672" t="n">
        <v>2</v>
      </c>
      <c r="E672" t="n">
        <v>35.05381628126166</v>
      </c>
      <c r="F672" t="n">
        <v>-35.05381628126166</v>
      </c>
      <c r="G672" t="n">
        <v>38.59572368515379</v>
      </c>
    </row>
    <row r="673">
      <c r="A673" t="inlineStr">
        <is>
          <t>mv_f0_lv13_f2_l12</t>
        </is>
      </c>
      <c r="B673" t="inlineStr">
        <is>
          <t>4367</t>
        </is>
      </c>
      <c r="C673" t="inlineStr">
        <is>
          <t>mv_f0_lv13_f2_l12</t>
        </is>
      </c>
      <c r="D673" t="n">
        <v>2</v>
      </c>
      <c r="E673" t="n">
        <v>35.04118063292336</v>
      </c>
      <c r="F673" t="n">
        <v>-35.04118063292336</v>
      </c>
      <c r="G673" t="n">
        <v>46.70112368670784</v>
      </c>
    </row>
    <row r="674">
      <c r="A674" t="inlineStr">
        <is>
          <t>mv_f0_lv41_f3_l1</t>
        </is>
      </c>
      <c r="B674" t="inlineStr">
        <is>
          <t>10283</t>
        </is>
      </c>
      <c r="C674" t="inlineStr">
        <is>
          <t>mv_f0_lv41_f3_l1</t>
        </is>
      </c>
      <c r="D674" t="n">
        <v>2</v>
      </c>
      <c r="E674" t="n">
        <v>35.00345093280151</v>
      </c>
      <c r="F674" t="n">
        <v>-35.00345093280151</v>
      </c>
      <c r="G674" t="n">
        <v>38.23678203581723</v>
      </c>
    </row>
    <row r="675">
      <c r="A675" t="inlineStr">
        <is>
          <t>mv_f0_lv20_f3_l12</t>
        </is>
      </c>
      <c r="B675" t="inlineStr">
        <is>
          <t>5911</t>
        </is>
      </c>
      <c r="C675" t="inlineStr">
        <is>
          <t>mv_f0_lv20_f3_l12</t>
        </is>
      </c>
      <c r="D675" t="n">
        <v>2</v>
      </c>
      <c r="E675" t="n">
        <v>34.97114074926768</v>
      </c>
      <c r="F675" t="n">
        <v>-34.97114074926768</v>
      </c>
      <c r="G675" t="n">
        <v>36.67578402109135</v>
      </c>
    </row>
    <row r="676">
      <c r="A676" t="inlineStr">
        <is>
          <t>mv_f0_lv18_f1_l2</t>
        </is>
      </c>
      <c r="B676" t="inlineStr">
        <is>
          <t>5493</t>
        </is>
      </c>
      <c r="C676" t="inlineStr">
        <is>
          <t>mv_f0_lv18_f1_l2</t>
        </is>
      </c>
      <c r="D676" t="n">
        <v>2</v>
      </c>
      <c r="E676" t="n">
        <v>34.95812543287909</v>
      </c>
      <c r="F676" t="n">
        <v>-34.95812543287909</v>
      </c>
      <c r="G676" t="n">
        <v>35.28989780635346</v>
      </c>
    </row>
    <row r="677">
      <c r="A677" t="inlineStr">
        <is>
          <t>mv_f0_lv5_f4_l12</t>
        </is>
      </c>
      <c r="B677" t="inlineStr">
        <is>
          <t>2335</t>
        </is>
      </c>
      <c r="C677" t="inlineStr">
        <is>
          <t>mv_f0_lv5_f4_l12</t>
        </is>
      </c>
      <c r="D677" t="n">
        <v>2</v>
      </c>
      <c r="E677" t="n">
        <v>34.94878781321165</v>
      </c>
      <c r="F677" t="n">
        <v>-34.94878781321165</v>
      </c>
      <c r="G677" t="n">
        <v>41.03998271119284</v>
      </c>
    </row>
    <row r="678">
      <c r="A678" t="inlineStr">
        <is>
          <t>mv_f0_lv3_f3_l26</t>
        </is>
      </c>
      <c r="B678" t="inlineStr">
        <is>
          <t>1643</t>
        </is>
      </c>
      <c r="C678" t="inlineStr">
        <is>
          <t>mv_f0_lv3_f3_l26</t>
        </is>
      </c>
      <c r="D678" t="n">
        <v>2</v>
      </c>
      <c r="E678" t="n">
        <v>34.94375028865227</v>
      </c>
      <c r="F678" t="n">
        <v>-34.94375028865227</v>
      </c>
      <c r="G678" t="n">
        <v>36.05021071068909</v>
      </c>
    </row>
    <row r="679">
      <c r="A679" t="inlineStr">
        <is>
          <t>mv_f0_lv22_f0_l1</t>
        </is>
      </c>
      <c r="B679" t="inlineStr">
        <is>
          <t>6043</t>
        </is>
      </c>
      <c r="C679" t="inlineStr">
        <is>
          <t>mv_f0_lv22_f0_l1</t>
        </is>
      </c>
      <c r="D679" t="n">
        <v>2</v>
      </c>
      <c r="E679" t="n">
        <v>34.9408950342341</v>
      </c>
      <c r="F679" t="n">
        <v>-34.9408950342341</v>
      </c>
      <c r="G679" t="n">
        <v>45.1426663486868</v>
      </c>
    </row>
    <row r="680">
      <c r="A680" t="inlineStr">
        <is>
          <t>mv_f0_lv4_f0_l0</t>
        </is>
      </c>
      <c r="B680" t="inlineStr">
        <is>
          <t>1671</t>
        </is>
      </c>
      <c r="C680" t="inlineStr">
        <is>
          <t>mv_f0_lv4_f0_l0</t>
        </is>
      </c>
      <c r="D680" t="n">
        <v>2</v>
      </c>
      <c r="E680" t="n">
        <v>34.93149511348069</v>
      </c>
      <c r="F680" t="n">
        <v>-34.93149511348069</v>
      </c>
      <c r="G680" t="n">
        <v>36.92483345372314</v>
      </c>
    </row>
    <row r="681">
      <c r="A681" t="inlineStr">
        <is>
          <t>mv_f0_lv3_f3_l16</t>
        </is>
      </c>
      <c r="B681" t="inlineStr">
        <is>
          <t>1623</t>
        </is>
      </c>
      <c r="C681" t="inlineStr">
        <is>
          <t>mv_f0_lv3_f3_l16</t>
        </is>
      </c>
      <c r="D681" t="n">
        <v>2</v>
      </c>
      <c r="E681" t="n">
        <v>34.93065392926687</v>
      </c>
      <c r="F681" t="n">
        <v>-34.93065392926687</v>
      </c>
      <c r="G681" t="n">
        <v>37.46567882192944</v>
      </c>
    </row>
    <row r="682">
      <c r="A682" t="inlineStr">
        <is>
          <t>mv_f0_lv36_f0_l1</t>
        </is>
      </c>
      <c r="B682" t="inlineStr">
        <is>
          <t>8851</t>
        </is>
      </c>
      <c r="C682" t="inlineStr">
        <is>
          <t>mv_f0_lv36_f0_l1</t>
        </is>
      </c>
      <c r="D682" t="n">
        <v>2</v>
      </c>
      <c r="E682" t="n">
        <v>34.89813262361415</v>
      </c>
      <c r="F682" t="n">
        <v>-34.89813262361415</v>
      </c>
      <c r="G682" t="n">
        <v>50.39253304731209</v>
      </c>
    </row>
    <row r="683">
      <c r="A683" t="inlineStr">
        <is>
          <t>mv_f0_lv24_f0_l6</t>
        </is>
      </c>
      <c r="B683" t="inlineStr">
        <is>
          <t>6617</t>
        </is>
      </c>
      <c r="C683" t="inlineStr">
        <is>
          <t>mv_f0_lv24_f0_l6</t>
        </is>
      </c>
      <c r="D683" t="n">
        <v>2</v>
      </c>
      <c r="E683" t="n">
        <v>34.8885171327735</v>
      </c>
      <c r="F683" t="n">
        <v>-34.8885171327735</v>
      </c>
      <c r="G683" t="n">
        <v>36.27790037788357</v>
      </c>
    </row>
    <row r="684">
      <c r="A684" t="inlineStr">
        <is>
          <t>mv_f0_lv22_f0_l4</t>
        </is>
      </c>
      <c r="B684" t="inlineStr">
        <is>
          <t>6049</t>
        </is>
      </c>
      <c r="C684" t="inlineStr">
        <is>
          <t>mv_f0_lv22_f0_l4</t>
        </is>
      </c>
      <c r="D684" t="n">
        <v>2</v>
      </c>
      <c r="E684" t="n">
        <v>34.86393759602515</v>
      </c>
      <c r="F684" t="n">
        <v>-34.86393759602515</v>
      </c>
      <c r="G684" t="n">
        <v>41.72554711420669</v>
      </c>
    </row>
    <row r="685">
      <c r="A685" t="inlineStr">
        <is>
          <t>mv_f0_lv23_f0_l16</t>
        </is>
      </c>
      <c r="B685" t="inlineStr">
        <is>
          <t>6365</t>
        </is>
      </c>
      <c r="C685" t="inlineStr">
        <is>
          <t>mv_f0_lv23_f0_l16</t>
        </is>
      </c>
      <c r="D685" t="n">
        <v>2</v>
      </c>
      <c r="E685" t="n">
        <v>34.85451036186752</v>
      </c>
      <c r="F685" t="n">
        <v>-34.85451036186752</v>
      </c>
      <c r="G685" t="n">
        <v>38.85206554315828</v>
      </c>
    </row>
    <row r="686">
      <c r="A686" t="inlineStr">
        <is>
          <t>mv_f0_lv9_f0_l11</t>
        </is>
      </c>
      <c r="B686" t="inlineStr">
        <is>
          <t>3035</t>
        </is>
      </c>
      <c r="C686" t="inlineStr">
        <is>
          <t>mv_f0_lv9_f0_l11</t>
        </is>
      </c>
      <c r="D686" t="n">
        <v>2</v>
      </c>
      <c r="E686" t="n">
        <v>34.85427096268259</v>
      </c>
      <c r="F686" t="n">
        <v>-34.85427096268259</v>
      </c>
      <c r="G686" t="n">
        <v>39.37279041370885</v>
      </c>
    </row>
    <row r="687">
      <c r="A687" t="inlineStr">
        <is>
          <t>mv_f0_lv11_f1_l4</t>
        </is>
      </c>
      <c r="B687" t="inlineStr">
        <is>
          <t>3621</t>
        </is>
      </c>
      <c r="C687" t="inlineStr">
        <is>
          <t>mv_f0_lv11_f1_l4</t>
        </is>
      </c>
      <c r="D687" t="n">
        <v>2</v>
      </c>
      <c r="E687" t="n">
        <v>34.82468817938201</v>
      </c>
      <c r="F687" t="n">
        <v>-34.82468817938201</v>
      </c>
      <c r="G687" t="n">
        <v>41.89449115354439</v>
      </c>
    </row>
    <row r="688">
      <c r="A688" t="inlineStr">
        <is>
          <t>mv_f0_lv27_f2_l9</t>
        </is>
      </c>
      <c r="B688" t="inlineStr">
        <is>
          <t>7479</t>
        </is>
      </c>
      <c r="C688" t="inlineStr">
        <is>
          <t>mv_f0_lv27_f2_l9</t>
        </is>
      </c>
      <c r="D688" t="n">
        <v>2</v>
      </c>
      <c r="E688" t="n">
        <v>34.80810173754974</v>
      </c>
      <c r="F688" t="n">
        <v>-34.80810173754974</v>
      </c>
      <c r="G688" t="n">
        <v>42.19991132751009</v>
      </c>
    </row>
    <row r="689">
      <c r="A689" t="inlineStr">
        <is>
          <t>mv_f0_lv26_f1_l3</t>
        </is>
      </c>
      <c r="B689" t="inlineStr">
        <is>
          <t>7207</t>
        </is>
      </c>
      <c r="C689" t="inlineStr">
        <is>
          <t>mv_f0_lv26_f1_l3</t>
        </is>
      </c>
      <c r="D689" t="n">
        <v>2</v>
      </c>
      <c r="E689" t="n">
        <v>34.79784757529756</v>
      </c>
      <c r="F689" t="n">
        <v>-34.79784757529756</v>
      </c>
      <c r="G689" t="n">
        <v>35.10802628412429</v>
      </c>
    </row>
    <row r="690">
      <c r="A690" t="inlineStr">
        <is>
          <t>mv_f0_lv15_f1_l17</t>
        </is>
      </c>
      <c r="B690" t="inlineStr">
        <is>
          <t>4709</t>
        </is>
      </c>
      <c r="C690" t="inlineStr">
        <is>
          <t>mv_f0_lv15_f1_l17</t>
        </is>
      </c>
      <c r="D690" t="n">
        <v>2</v>
      </c>
      <c r="E690" t="n">
        <v>34.75101425861472</v>
      </c>
      <c r="F690" t="n">
        <v>-34.75101425861472</v>
      </c>
      <c r="G690" t="n">
        <v>44.28745015105684</v>
      </c>
    </row>
    <row r="691">
      <c r="A691" t="inlineStr">
        <is>
          <t>mv_f0_lv15_f0_l11</t>
        </is>
      </c>
      <c r="B691" t="inlineStr">
        <is>
          <t>4617</t>
        </is>
      </c>
      <c r="C691" t="inlineStr">
        <is>
          <t>mv_f0_lv15_f0_l11</t>
        </is>
      </c>
      <c r="D691" t="n">
        <v>2</v>
      </c>
      <c r="E691" t="n">
        <v>34.74954222373574</v>
      </c>
      <c r="F691" t="n">
        <v>-34.74954222373574</v>
      </c>
      <c r="G691" t="n">
        <v>37.35724801113614</v>
      </c>
    </row>
    <row r="692">
      <c r="A692" t="inlineStr">
        <is>
          <t>mv_f0_lv27_f2_l19</t>
        </is>
      </c>
      <c r="B692" t="inlineStr">
        <is>
          <t>7499</t>
        </is>
      </c>
      <c r="C692" t="inlineStr">
        <is>
          <t>mv_f0_lv27_f2_l19</t>
        </is>
      </c>
      <c r="D692" t="n">
        <v>2</v>
      </c>
      <c r="E692" t="n">
        <v>34.72902464365507</v>
      </c>
      <c r="F692" t="n">
        <v>-34.72902464365507</v>
      </c>
      <c r="G692" t="n">
        <v>44.37791270136657</v>
      </c>
    </row>
    <row r="693">
      <c r="A693" t="inlineStr">
        <is>
          <t>mv_f0_lv13_f2_l15</t>
        </is>
      </c>
      <c r="B693" t="inlineStr">
        <is>
          <t>4373</t>
        </is>
      </c>
      <c r="C693" t="inlineStr">
        <is>
          <t>mv_f0_lv13_f2_l15</t>
        </is>
      </c>
      <c r="D693" t="n">
        <v>2</v>
      </c>
      <c r="E693" t="n">
        <v>34.72669164947497</v>
      </c>
      <c r="F693" t="n">
        <v>-34.72669164947497</v>
      </c>
      <c r="G693" t="n">
        <v>41.94492858939856</v>
      </c>
    </row>
    <row r="694">
      <c r="A694" t="inlineStr">
        <is>
          <t>mv_f0_lv3_f3_l36</t>
        </is>
      </c>
      <c r="B694" t="inlineStr">
        <is>
          <t>1663</t>
        </is>
      </c>
      <c r="C694" t="inlineStr">
        <is>
          <t>mv_f0_lv3_f3_l36</t>
        </is>
      </c>
      <c r="D694" t="n">
        <v>2</v>
      </c>
      <c r="E694" t="n">
        <v>34.68042227182946</v>
      </c>
      <c r="F694" t="n">
        <v>-34.68042227182946</v>
      </c>
      <c r="G694" t="n">
        <v>40.31864087461786</v>
      </c>
    </row>
    <row r="695">
      <c r="A695" t="inlineStr">
        <is>
          <t>mv_f0_lv25_f4_l4</t>
        </is>
      </c>
      <c r="B695" t="inlineStr">
        <is>
          <t>7043</t>
        </is>
      </c>
      <c r="C695" t="inlineStr">
        <is>
          <t>mv_f0_lv25_f4_l4</t>
        </is>
      </c>
      <c r="D695" t="n">
        <v>2</v>
      </c>
      <c r="E695" t="n">
        <v>34.64897665865341</v>
      </c>
      <c r="F695" t="n">
        <v>-34.64897665865341</v>
      </c>
      <c r="G695" t="n">
        <v>43.51048421097008</v>
      </c>
    </row>
    <row r="696">
      <c r="A696" t="inlineStr">
        <is>
          <t>mv_f0_lv24_f0_l10</t>
        </is>
      </c>
      <c r="B696" t="inlineStr">
        <is>
          <t>6625</t>
        </is>
      </c>
      <c r="C696" t="inlineStr">
        <is>
          <t>mv_f0_lv24_f0_l10</t>
        </is>
      </c>
      <c r="D696" t="n">
        <v>2</v>
      </c>
      <c r="E696" t="n">
        <v>34.64257090048554</v>
      </c>
      <c r="F696" t="n">
        <v>-34.64257090048554</v>
      </c>
      <c r="G696" t="n">
        <v>35.72178487132581</v>
      </c>
    </row>
    <row r="697">
      <c r="A697" t="inlineStr">
        <is>
          <t>mv_f0_lv36_f4_l4</t>
        </is>
      </c>
      <c r="B697" t="inlineStr">
        <is>
          <t>9177</t>
        </is>
      </c>
      <c r="C697" t="inlineStr">
        <is>
          <t>mv_f0_lv36_f4_l4</t>
        </is>
      </c>
      <c r="D697" t="n">
        <v>2</v>
      </c>
      <c r="E697" t="n">
        <v>34.64224665374648</v>
      </c>
      <c r="F697" t="n">
        <v>-34.64224665374648</v>
      </c>
      <c r="G697" t="n">
        <v>37.45698770865805</v>
      </c>
    </row>
    <row r="698">
      <c r="A698" t="inlineStr">
        <is>
          <t>mv_f0_lv2_f2_l10</t>
        </is>
      </c>
      <c r="B698" t="inlineStr">
        <is>
          <t>1235</t>
        </is>
      </c>
      <c r="C698" t="inlineStr">
        <is>
          <t>mv_f0_lv2_f2_l10</t>
        </is>
      </c>
      <c r="D698" t="n">
        <v>2</v>
      </c>
      <c r="E698" t="n">
        <v>34.63488441124962</v>
      </c>
      <c r="F698" t="n">
        <v>-34.63488441124962</v>
      </c>
      <c r="G698" t="n">
        <v>39.90464455000742</v>
      </c>
    </row>
    <row r="699">
      <c r="A699" t="inlineStr">
        <is>
          <t>mv_f0_lv31_f0_l0</t>
        </is>
      </c>
      <c r="B699" t="inlineStr">
        <is>
          <t>8165</t>
        </is>
      </c>
      <c r="C699" t="inlineStr">
        <is>
          <t>mv_f0_lv31_f0_l0</t>
        </is>
      </c>
      <c r="D699" t="n">
        <v>2</v>
      </c>
      <c r="E699" t="n">
        <v>34.62025726185063</v>
      </c>
      <c r="F699" t="n">
        <v>-34.62025726185063</v>
      </c>
      <c r="G699" t="n">
        <v>38.0824385464597</v>
      </c>
    </row>
    <row r="700">
      <c r="A700" t="inlineStr">
        <is>
          <t>mv_f0_lv3_f3_l8</t>
        </is>
      </c>
      <c r="B700" t="inlineStr">
        <is>
          <t>1607</t>
        </is>
      </c>
      <c r="C700" t="inlineStr">
        <is>
          <t>mv_f0_lv3_f3_l8</t>
        </is>
      </c>
      <c r="D700" t="n">
        <v>2</v>
      </c>
      <c r="E700" t="n">
        <v>34.59881675204888</v>
      </c>
      <c r="F700" t="n">
        <v>-34.59881675204888</v>
      </c>
      <c r="G700" t="n">
        <v>36.18675508706499</v>
      </c>
    </row>
    <row r="701">
      <c r="A701" t="inlineStr">
        <is>
          <t>mv_f0_lv3_f3_l15</t>
        </is>
      </c>
      <c r="B701" t="inlineStr">
        <is>
          <t>1621</t>
        </is>
      </c>
      <c r="C701" t="inlineStr">
        <is>
          <t>mv_f0_lv3_f3_l15</t>
        </is>
      </c>
      <c r="D701" t="n">
        <v>2</v>
      </c>
      <c r="E701" t="n">
        <v>34.57193684092672</v>
      </c>
      <c r="F701" t="n">
        <v>-34.57193684092672</v>
      </c>
      <c r="G701" t="n">
        <v>37.10315473115467</v>
      </c>
    </row>
    <row r="702">
      <c r="A702" t="inlineStr">
        <is>
          <t>mv_f0_lv41_f3_l0</t>
        </is>
      </c>
      <c r="B702" t="inlineStr">
        <is>
          <t>10281</t>
        </is>
      </c>
      <c r="C702" t="inlineStr">
        <is>
          <t>mv_f0_lv41_f3_l0</t>
        </is>
      </c>
      <c r="D702" t="n">
        <v>2</v>
      </c>
      <c r="E702" t="n">
        <v>34.55185655402997</v>
      </c>
      <c r="F702" t="n">
        <v>-34.55185655402997</v>
      </c>
      <c r="G702" t="n">
        <v>37.74948188946642</v>
      </c>
    </row>
    <row r="703">
      <c r="A703" t="inlineStr">
        <is>
          <t>mv_f0_lv22_f0_l19</t>
        </is>
      </c>
      <c r="B703" t="inlineStr">
        <is>
          <t>6079</t>
        </is>
      </c>
      <c r="C703" t="inlineStr">
        <is>
          <t>mv_f0_lv22_f0_l19</t>
        </is>
      </c>
      <c r="D703" t="n">
        <v>2</v>
      </c>
      <c r="E703" t="n">
        <v>34.55027964024595</v>
      </c>
      <c r="F703" t="n">
        <v>-34.55027964024595</v>
      </c>
      <c r="G703" t="n">
        <v>37.65691587320167</v>
      </c>
    </row>
    <row r="704">
      <c r="A704" t="inlineStr">
        <is>
          <t>mv_f0_lv3_f3_l29</t>
        </is>
      </c>
      <c r="B704" t="inlineStr">
        <is>
          <t>1649</t>
        </is>
      </c>
      <c r="C704" t="inlineStr">
        <is>
          <t>mv_f0_lv3_f3_l29</t>
        </is>
      </c>
      <c r="D704" t="n">
        <v>2</v>
      </c>
      <c r="E704" t="n">
        <v>34.55013831792462</v>
      </c>
      <c r="F704" t="n">
        <v>-34.55013831792462</v>
      </c>
      <c r="G704" t="n">
        <v>35.85714704232587</v>
      </c>
    </row>
    <row r="705">
      <c r="A705" t="inlineStr">
        <is>
          <t>mv_f0_lv11_f0_l10</t>
        </is>
      </c>
      <c r="B705" t="inlineStr">
        <is>
          <t>3553</t>
        </is>
      </c>
      <c r="C705" t="inlineStr">
        <is>
          <t>mv_f0_lv11_f0_l10</t>
        </is>
      </c>
      <c r="D705" t="n">
        <v>2</v>
      </c>
      <c r="E705" t="n">
        <v>34.53929003103626</v>
      </c>
      <c r="F705" t="n">
        <v>-34.53929003103626</v>
      </c>
      <c r="G705" t="n">
        <v>44.58381080811263</v>
      </c>
    </row>
    <row r="706">
      <c r="A706" t="inlineStr">
        <is>
          <t>mv_f0_lv41_f2_l24</t>
        </is>
      </c>
      <c r="B706" t="inlineStr">
        <is>
          <t>10249</t>
        </is>
      </c>
      <c r="C706" t="inlineStr">
        <is>
          <t>mv_f0_lv41_f2_l24</t>
        </is>
      </c>
      <c r="D706" t="n">
        <v>2</v>
      </c>
      <c r="E706" t="n">
        <v>34.49775493259726</v>
      </c>
      <c r="F706" t="n">
        <v>-34.49775493259726</v>
      </c>
      <c r="G706" t="n">
        <v>36.72649510673513</v>
      </c>
    </row>
    <row r="707">
      <c r="A707" t="inlineStr">
        <is>
          <t>mv_f0_lv11_f1_l2</t>
        </is>
      </c>
      <c r="B707" t="inlineStr">
        <is>
          <t>3617</t>
        </is>
      </c>
      <c r="C707" t="inlineStr">
        <is>
          <t>mv_f0_lv11_f1_l2</t>
        </is>
      </c>
      <c r="D707" t="n">
        <v>2</v>
      </c>
      <c r="E707" t="n">
        <v>34.49453903521811</v>
      </c>
      <c r="F707" t="n">
        <v>-34.49453903521811</v>
      </c>
      <c r="G707" t="n">
        <v>41.6375944244605</v>
      </c>
    </row>
    <row r="708">
      <c r="A708" t="inlineStr">
        <is>
          <t>mv_f0_lv28_f0_l1</t>
        </is>
      </c>
      <c r="B708" t="inlineStr">
        <is>
          <t>7519</t>
        </is>
      </c>
      <c r="C708" t="inlineStr">
        <is>
          <t>mv_f0_lv28_f0_l1</t>
        </is>
      </c>
      <c r="D708" t="n">
        <v>2</v>
      </c>
      <c r="E708" t="n">
        <v>34.49054568302206</v>
      </c>
      <c r="F708" t="n">
        <v>-34.49054568302206</v>
      </c>
      <c r="G708" t="n">
        <v>36.60498854798688</v>
      </c>
    </row>
    <row r="709">
      <c r="A709" t="inlineStr">
        <is>
          <t>mv_f0_lv37_f0_l5</t>
        </is>
      </c>
      <c r="B709" t="inlineStr">
        <is>
          <t>9213</t>
        </is>
      </c>
      <c r="C709" t="inlineStr">
        <is>
          <t>mv_f0_lv37_f0_l5</t>
        </is>
      </c>
      <c r="D709" t="n">
        <v>2</v>
      </c>
      <c r="E709" t="n">
        <v>34.48900878944453</v>
      </c>
      <c r="F709" t="n">
        <v>-34.48900878944453</v>
      </c>
      <c r="G709" t="n">
        <v>38.2816085922768</v>
      </c>
    </row>
    <row r="710">
      <c r="A710" t="inlineStr">
        <is>
          <t>mv_f0_lv25_f4_l9</t>
        </is>
      </c>
      <c r="B710" t="inlineStr">
        <is>
          <t>7053</t>
        </is>
      </c>
      <c r="C710" t="inlineStr">
        <is>
          <t>mv_f0_lv25_f4_l9</t>
        </is>
      </c>
      <c r="D710" t="n">
        <v>2</v>
      </c>
      <c r="E710" t="n">
        <v>34.44912029722018</v>
      </c>
      <c r="F710" t="n">
        <v>-34.44912029722018</v>
      </c>
      <c r="G710" t="n">
        <v>44.68719929744702</v>
      </c>
    </row>
    <row r="711">
      <c r="A711" t="inlineStr">
        <is>
          <t>mv_f0_lv31_f2_l12</t>
        </is>
      </c>
      <c r="B711" t="inlineStr">
        <is>
          <t>8349</t>
        </is>
      </c>
      <c r="C711" t="inlineStr">
        <is>
          <t>mv_f0_lv31_f2_l12</t>
        </is>
      </c>
      <c r="D711" t="n">
        <v>2</v>
      </c>
      <c r="E711" t="n">
        <v>34.41050747585695</v>
      </c>
      <c r="F711" t="n">
        <v>-34.41050747585695</v>
      </c>
      <c r="G711" t="n">
        <v>40.55421319998478</v>
      </c>
    </row>
    <row r="712">
      <c r="A712" t="inlineStr">
        <is>
          <t>mv_f0_lv9_f1_l11</t>
        </is>
      </c>
      <c r="B712" t="inlineStr">
        <is>
          <t>3115</t>
        </is>
      </c>
      <c r="C712" t="inlineStr">
        <is>
          <t>mv_f0_lv9_f1_l11</t>
        </is>
      </c>
      <c r="D712" t="n">
        <v>2</v>
      </c>
      <c r="E712" t="n">
        <v>34.40119367358013</v>
      </c>
      <c r="F712" t="n">
        <v>-34.40119367358013</v>
      </c>
      <c r="G712" t="n">
        <v>34.61744292904646</v>
      </c>
    </row>
    <row r="713">
      <c r="A713" t="inlineStr">
        <is>
          <t>mv_f0_lv15_f1_l22</t>
        </is>
      </c>
      <c r="B713" t="inlineStr">
        <is>
          <t>4719</t>
        </is>
      </c>
      <c r="C713" t="inlineStr">
        <is>
          <t>mv_f0_lv15_f1_l22</t>
        </is>
      </c>
      <c r="D713" t="n">
        <v>2</v>
      </c>
      <c r="E713" t="n">
        <v>34.37471012965588</v>
      </c>
      <c r="F713" t="n">
        <v>-34.37471012965588</v>
      </c>
      <c r="G713" t="n">
        <v>44.61194818178404</v>
      </c>
    </row>
    <row r="714">
      <c r="A714" t="inlineStr">
        <is>
          <t>mv_f0_lv3_f3_l38</t>
        </is>
      </c>
      <c r="B714" t="inlineStr">
        <is>
          <t>1667</t>
        </is>
      </c>
      <c r="C714" t="inlineStr">
        <is>
          <t>mv_f0_lv3_f3_l38</t>
        </is>
      </c>
      <c r="D714" t="n">
        <v>2</v>
      </c>
      <c r="E714" t="n">
        <v>34.366491610871</v>
      </c>
      <c r="F714" t="n">
        <v>-34.366491610871</v>
      </c>
      <c r="G714" t="n">
        <v>40.11644487637635</v>
      </c>
    </row>
    <row r="715">
      <c r="A715" t="inlineStr">
        <is>
          <t>mv_f0_lv22_f0_l18</t>
        </is>
      </c>
      <c r="B715" t="inlineStr">
        <is>
          <t>6077</t>
        </is>
      </c>
      <c r="C715" t="inlineStr">
        <is>
          <t>mv_f0_lv22_f0_l18</t>
        </is>
      </c>
      <c r="D715" t="n">
        <v>2</v>
      </c>
      <c r="E715" t="n">
        <v>34.34440813673433</v>
      </c>
      <c r="F715" t="n">
        <v>-34.34440813673433</v>
      </c>
      <c r="G715" t="n">
        <v>37.43922109443258</v>
      </c>
    </row>
    <row r="716">
      <c r="A716" t="inlineStr">
        <is>
          <t>mv_f0_lv23_f0_l18</t>
        </is>
      </c>
      <c r="B716" t="inlineStr">
        <is>
          <t>6369</t>
        </is>
      </c>
      <c r="C716" t="inlineStr">
        <is>
          <t>mv_f0_lv23_f0_l18</t>
        </is>
      </c>
      <c r="D716" t="n">
        <v>2</v>
      </c>
      <c r="E716" t="n">
        <v>34.3400943395196</v>
      </c>
      <c r="F716" t="n">
        <v>-34.3400943395196</v>
      </c>
      <c r="G716" t="n">
        <v>38.23981719613518</v>
      </c>
    </row>
    <row r="717">
      <c r="A717" t="inlineStr">
        <is>
          <t>mv_f0_lv31_f0_l15</t>
        </is>
      </c>
      <c r="B717" t="inlineStr">
        <is>
          <t>8195</t>
        </is>
      </c>
      <c r="C717" t="inlineStr">
        <is>
          <t>mv_f0_lv31_f0_l15</t>
        </is>
      </c>
      <c r="D717" t="n">
        <v>2</v>
      </c>
      <c r="E717" t="n">
        <v>34.3337142197733</v>
      </c>
      <c r="F717" t="n">
        <v>-34.3337142197733</v>
      </c>
      <c r="G717" t="n">
        <v>41.28753729649864</v>
      </c>
    </row>
    <row r="718">
      <c r="A718" t="inlineStr">
        <is>
          <t>mv_f0_lv23_f1_l36</t>
        </is>
      </c>
      <c r="B718" t="inlineStr">
        <is>
          <t>6485</t>
        </is>
      </c>
      <c r="C718" t="inlineStr">
        <is>
          <t>mv_f0_lv23_f1_l36</t>
        </is>
      </c>
      <c r="D718" t="n">
        <v>2</v>
      </c>
      <c r="E718" t="n">
        <v>34.32860202398454</v>
      </c>
      <c r="F718" t="n">
        <v>-34.32860202398454</v>
      </c>
      <c r="G718" t="n">
        <v>38.10420739425977</v>
      </c>
    </row>
    <row r="719">
      <c r="A719" t="inlineStr">
        <is>
          <t>mv_f0_lv43_f3_l2</t>
        </is>
      </c>
      <c r="B719" t="inlineStr">
        <is>
          <t>11045</t>
        </is>
      </c>
      <c r="C719" t="inlineStr">
        <is>
          <t>mv_f0_lv43_f3_l2</t>
        </is>
      </c>
      <c r="D719" t="n">
        <v>2</v>
      </c>
      <c r="E719" t="n">
        <v>34.30983404553095</v>
      </c>
      <c r="F719" t="n">
        <v>-34.30983404553095</v>
      </c>
      <c r="G719" t="n">
        <v>42.47929831024179</v>
      </c>
    </row>
    <row r="720">
      <c r="A720" t="inlineStr">
        <is>
          <t>mv_f0_lv39_f1_l25</t>
        </is>
      </c>
      <c r="B720" t="inlineStr">
        <is>
          <t>9657</t>
        </is>
      </c>
      <c r="C720" t="inlineStr">
        <is>
          <t>mv_f0_lv39_f1_l25</t>
        </is>
      </c>
      <c r="D720" t="n">
        <v>2</v>
      </c>
      <c r="E720" t="n">
        <v>34.29337137171932</v>
      </c>
      <c r="F720" t="n">
        <v>-34.29337137171932</v>
      </c>
      <c r="G720" t="n">
        <v>43.01847683768733</v>
      </c>
    </row>
    <row r="721">
      <c r="A721" t="inlineStr">
        <is>
          <t>mv_f0_lv41_f2_l18</t>
        </is>
      </c>
      <c r="B721" t="inlineStr">
        <is>
          <t>10237</t>
        </is>
      </c>
      <c r="C721" t="inlineStr">
        <is>
          <t>mv_f0_lv41_f2_l18</t>
        </is>
      </c>
      <c r="D721" t="n">
        <v>2</v>
      </c>
      <c r="E721" t="n">
        <v>34.27267719682732</v>
      </c>
      <c r="F721" t="n">
        <v>-34.27267719682732</v>
      </c>
      <c r="G721" t="n">
        <v>35.76395327333673</v>
      </c>
    </row>
    <row r="722">
      <c r="A722" t="inlineStr">
        <is>
          <t>mv_f0_lv8_f2_l4</t>
        </is>
      </c>
      <c r="B722" t="inlineStr">
        <is>
          <t>2997</t>
        </is>
      </c>
      <c r="C722" t="inlineStr">
        <is>
          <t>mv_f0_lv8_f2_l4</t>
        </is>
      </c>
      <c r="D722" t="n">
        <v>2</v>
      </c>
      <c r="E722" t="n">
        <v>34.27142765345481</v>
      </c>
      <c r="F722" t="n">
        <v>-34.27142765345481</v>
      </c>
      <c r="G722" t="n">
        <v>41.21758208992331</v>
      </c>
    </row>
    <row r="723">
      <c r="A723" t="inlineStr">
        <is>
          <t>mv_f0_lv23_f0_l3</t>
        </is>
      </c>
      <c r="B723" t="inlineStr">
        <is>
          <t>6339</t>
        </is>
      </c>
      <c r="C723" t="inlineStr">
        <is>
          <t>mv_f0_lv23_f0_l3</t>
        </is>
      </c>
      <c r="D723" t="n">
        <v>2</v>
      </c>
      <c r="E723" t="n">
        <v>34.25039946394739</v>
      </c>
      <c r="F723" t="n">
        <v>-34.25039946394739</v>
      </c>
      <c r="G723" t="n">
        <v>36.53684970940039</v>
      </c>
    </row>
    <row r="724">
      <c r="A724" t="inlineStr">
        <is>
          <t>mv_f0_lv42_f1_l18</t>
        </is>
      </c>
      <c r="B724" t="inlineStr">
        <is>
          <t>10479</t>
        </is>
      </c>
      <c r="C724" t="inlineStr">
        <is>
          <t>mv_f0_lv42_f1_l18</t>
        </is>
      </c>
      <c r="D724" t="n">
        <v>2</v>
      </c>
      <c r="E724" t="n">
        <v>34.23647881047873</v>
      </c>
      <c r="F724" t="n">
        <v>-34.23647881047873</v>
      </c>
      <c r="G724" t="n">
        <v>37.26342664768548</v>
      </c>
    </row>
    <row r="725">
      <c r="A725" t="inlineStr">
        <is>
          <t>mv_f0_lv11_f1_l1</t>
        </is>
      </c>
      <c r="B725" t="inlineStr">
        <is>
          <t>3615</t>
        </is>
      </c>
      <c r="C725" t="inlineStr">
        <is>
          <t>mv_f0_lv11_f1_l1</t>
        </is>
      </c>
      <c r="D725" t="n">
        <v>2</v>
      </c>
      <c r="E725" t="n">
        <v>34.18931999466444</v>
      </c>
      <c r="F725" t="n">
        <v>-34.18931999466444</v>
      </c>
      <c r="G725" t="n">
        <v>41.38884807279034</v>
      </c>
    </row>
    <row r="726">
      <c r="A726" t="inlineStr">
        <is>
          <t>mv_f0_lv27_f2_l10</t>
        </is>
      </c>
      <c r="B726" t="inlineStr">
        <is>
          <t>7481</t>
        </is>
      </c>
      <c r="C726" t="inlineStr">
        <is>
          <t>mv_f0_lv27_f2_l10</t>
        </is>
      </c>
      <c r="D726" t="n">
        <v>2</v>
      </c>
      <c r="E726" t="n">
        <v>34.18578233759121</v>
      </c>
      <c r="F726" t="n">
        <v>-34.18578233759121</v>
      </c>
      <c r="G726" t="n">
        <v>42.02937783863937</v>
      </c>
    </row>
    <row r="727">
      <c r="A727" t="inlineStr">
        <is>
          <t>mv_f0_lv22_f0_l5</t>
        </is>
      </c>
      <c r="B727" t="inlineStr">
        <is>
          <t>6051</t>
        </is>
      </c>
      <c r="C727" t="inlineStr">
        <is>
          <t>mv_f0_lv22_f0_l5</t>
        </is>
      </c>
      <c r="D727" t="n">
        <v>2</v>
      </c>
      <c r="E727" t="n">
        <v>34.15551669147123</v>
      </c>
      <c r="F727" t="n">
        <v>-34.15551669147123</v>
      </c>
      <c r="G727" t="n">
        <v>39.1830592212565</v>
      </c>
    </row>
    <row r="728">
      <c r="A728" t="inlineStr">
        <is>
          <t>mv_f0_lv24_f0_l1</t>
        </is>
      </c>
      <c r="B728" t="inlineStr">
        <is>
          <t>6607</t>
        </is>
      </c>
      <c r="C728" t="inlineStr">
        <is>
          <t>mv_f0_lv24_f0_l1</t>
        </is>
      </c>
      <c r="D728" t="n">
        <v>2</v>
      </c>
      <c r="E728" t="n">
        <v>34.1306407477644</v>
      </c>
      <c r="F728" t="n">
        <v>-34.1306407477644</v>
      </c>
      <c r="G728" t="n">
        <v>36.44577546727842</v>
      </c>
    </row>
    <row r="729">
      <c r="A729" t="inlineStr">
        <is>
          <t>mv_f0_lv22_f0_l15</t>
        </is>
      </c>
      <c r="B729" t="inlineStr">
        <is>
          <t>6071</t>
        </is>
      </c>
      <c r="C729" t="inlineStr">
        <is>
          <t>mv_f0_lv22_f0_l15</t>
        </is>
      </c>
      <c r="D729" t="n">
        <v>2</v>
      </c>
      <c r="E729" t="n">
        <v>34.08355417484485</v>
      </c>
      <c r="F729" t="n">
        <v>-34.08355417484485</v>
      </c>
      <c r="G729" t="n">
        <v>37.65682541444311</v>
      </c>
    </row>
    <row r="730">
      <c r="A730" t="inlineStr">
        <is>
          <t>mv_f0_lv5_f4_l18</t>
        </is>
      </c>
      <c r="B730" t="inlineStr">
        <is>
          <t>2347</t>
        </is>
      </c>
      <c r="C730" t="inlineStr">
        <is>
          <t>mv_f0_lv5_f4_l18</t>
        </is>
      </c>
      <c r="D730" t="n">
        <v>2</v>
      </c>
      <c r="E730" t="n">
        <v>34.0487154456284</v>
      </c>
      <c r="F730" t="n">
        <v>-34.0487154456284</v>
      </c>
      <c r="G730" t="n">
        <v>36.03655439045332</v>
      </c>
    </row>
    <row r="731">
      <c r="A731" t="inlineStr">
        <is>
          <t>mv_f0_lv11_f1_l0</t>
        </is>
      </c>
      <c r="B731" t="inlineStr">
        <is>
          <t>3613</t>
        </is>
      </c>
      <c r="C731" t="inlineStr">
        <is>
          <t>mv_f0_lv11_f1_l0</t>
        </is>
      </c>
      <c r="D731" t="n">
        <v>2</v>
      </c>
      <c r="E731" t="n">
        <v>34.01269404887908</v>
      </c>
      <c r="F731" t="n">
        <v>-34.01269404887908</v>
      </c>
      <c r="G731" t="n">
        <v>41.21236720428175</v>
      </c>
    </row>
    <row r="732">
      <c r="A732" t="inlineStr">
        <is>
          <t>mv_f0_lv42_f2_l3</t>
        </is>
      </c>
      <c r="B732" t="inlineStr">
        <is>
          <t>10529</t>
        </is>
      </c>
      <c r="C732" t="inlineStr">
        <is>
          <t>mv_f0_lv42_f2_l3</t>
        </is>
      </c>
      <c r="D732" t="n">
        <v>2</v>
      </c>
      <c r="E732" t="n">
        <v>34.00195103800638</v>
      </c>
      <c r="F732" t="n">
        <v>-34.00195103800638</v>
      </c>
      <c r="G732" t="n">
        <v>39.79767392512717</v>
      </c>
    </row>
    <row r="733">
      <c r="A733" t="inlineStr">
        <is>
          <t>mv_f0_lv18_f0_l9</t>
        </is>
      </c>
      <c r="B733" t="inlineStr">
        <is>
          <t>5427</t>
        </is>
      </c>
      <c r="C733" t="inlineStr">
        <is>
          <t>mv_f0_lv18_f0_l9</t>
        </is>
      </c>
      <c r="D733" t="n">
        <v>2</v>
      </c>
      <c r="E733" t="n">
        <v>33.99747567745113</v>
      </c>
      <c r="F733" t="n">
        <v>-33.99747567745113</v>
      </c>
      <c r="G733" t="n">
        <v>36.02417114346828</v>
      </c>
    </row>
    <row r="734">
      <c r="A734" t="inlineStr">
        <is>
          <t>mv_f0_lv15_f0_l6</t>
        </is>
      </c>
      <c r="B734" t="inlineStr">
        <is>
          <t>4607</t>
        </is>
      </c>
      <c r="C734" t="inlineStr">
        <is>
          <t>mv_f0_lv15_f0_l6</t>
        </is>
      </c>
      <c r="D734" t="n">
        <v>2</v>
      </c>
      <c r="E734" t="n">
        <v>33.99616468847849</v>
      </c>
      <c r="F734" t="n">
        <v>-33.99616468847849</v>
      </c>
      <c r="G734" t="n">
        <v>34.59947797836308</v>
      </c>
    </row>
    <row r="735">
      <c r="A735" t="inlineStr">
        <is>
          <t>mv_f0_lv23_f1_l33</t>
        </is>
      </c>
      <c r="B735" t="inlineStr">
        <is>
          <t>6479</t>
        </is>
      </c>
      <c r="C735" t="inlineStr">
        <is>
          <t>mv_f0_lv23_f1_l33</t>
        </is>
      </c>
      <c r="D735" t="n">
        <v>2</v>
      </c>
      <c r="E735" t="n">
        <v>33.981113312595</v>
      </c>
      <c r="F735" t="n">
        <v>-33.981113312595</v>
      </c>
      <c r="G735" t="n">
        <v>36.7162356225402</v>
      </c>
    </row>
    <row r="736">
      <c r="A736" t="inlineStr">
        <is>
          <t>mv_f0_lv18_f1_l6</t>
        </is>
      </c>
      <c r="B736" t="inlineStr">
        <is>
          <t>5501</t>
        </is>
      </c>
      <c r="C736" t="inlineStr">
        <is>
          <t>mv_f0_lv18_f1_l6</t>
        </is>
      </c>
      <c r="D736" t="n">
        <v>2</v>
      </c>
      <c r="E736" t="n">
        <v>33.95813973442002</v>
      </c>
      <c r="F736" t="n">
        <v>-33.95813973442002</v>
      </c>
      <c r="G736" t="n">
        <v>34.58794961750922</v>
      </c>
    </row>
    <row r="737">
      <c r="A737" t="inlineStr">
        <is>
          <t>mv_f0_lv9_f0_l10</t>
        </is>
      </c>
      <c r="B737" t="inlineStr">
        <is>
          <t>3033</t>
        </is>
      </c>
      <c r="C737" t="inlineStr">
        <is>
          <t>mv_f0_lv9_f0_l10</t>
        </is>
      </c>
      <c r="D737" t="n">
        <v>2</v>
      </c>
      <c r="E737" t="n">
        <v>33.95133722269952</v>
      </c>
      <c r="F737" t="n">
        <v>-33.95133722269952</v>
      </c>
      <c r="G737" t="n">
        <v>38.54123066258005</v>
      </c>
    </row>
    <row r="738">
      <c r="A738" t="inlineStr">
        <is>
          <t>mv_f0_lv3_f3_l7</t>
        </is>
      </c>
      <c r="B738" t="inlineStr">
        <is>
          <t>1605</t>
        </is>
      </c>
      <c r="C738" t="inlineStr">
        <is>
          <t>mv_f0_lv3_f3_l7</t>
        </is>
      </c>
      <c r="D738" t="n">
        <v>2</v>
      </c>
      <c r="E738" t="n">
        <v>33.93353711693946</v>
      </c>
      <c r="F738" t="n">
        <v>-33.93353711693946</v>
      </c>
      <c r="G738" t="n">
        <v>35.06101415769034</v>
      </c>
    </row>
    <row r="739">
      <c r="A739" t="inlineStr">
        <is>
          <t>mv_f0_lv11_f3_l20</t>
        </is>
      </c>
      <c r="B739" t="inlineStr">
        <is>
          <t>3813</t>
        </is>
      </c>
      <c r="C739" t="inlineStr">
        <is>
          <t>mv_f0_lv11_f3_l20</t>
        </is>
      </c>
      <c r="D739" t="n">
        <v>2</v>
      </c>
      <c r="E739" t="n">
        <v>33.92811026025281</v>
      </c>
      <c r="F739" t="n">
        <v>-33.92811026025281</v>
      </c>
      <c r="G739" t="n">
        <v>36.30666619019159</v>
      </c>
    </row>
    <row r="740">
      <c r="A740" t="inlineStr">
        <is>
          <t>mv_f0_lv36_f0_l0</t>
        </is>
      </c>
      <c r="B740" t="inlineStr">
        <is>
          <t>8849</t>
        </is>
      </c>
      <c r="C740" t="inlineStr">
        <is>
          <t>mv_f0_lv36_f0_l0</t>
        </is>
      </c>
      <c r="D740" t="n">
        <v>2</v>
      </c>
      <c r="E740" t="n">
        <v>33.92324617318643</v>
      </c>
      <c r="F740" t="n">
        <v>-33.92324617318643</v>
      </c>
      <c r="G740" t="n">
        <v>49.20420997322454</v>
      </c>
    </row>
    <row r="741">
      <c r="A741" t="inlineStr">
        <is>
          <t>mv_f0_lv0_f0_l1</t>
        </is>
      </c>
      <c r="B741" t="inlineStr">
        <is>
          <t>595</t>
        </is>
      </c>
      <c r="C741" t="inlineStr">
        <is>
          <t>mv_f0_lv0_f0_l1</t>
        </is>
      </c>
      <c r="D741" t="n">
        <v>2</v>
      </c>
      <c r="E741" t="n">
        <v>33.92309372192717</v>
      </c>
      <c r="F741" t="n">
        <v>-33.92309372192717</v>
      </c>
      <c r="G741" t="n">
        <v>34.36874676361111</v>
      </c>
    </row>
    <row r="742">
      <c r="A742" t="inlineStr">
        <is>
          <t>mv_f0_lv27_f1_l30</t>
        </is>
      </c>
      <c r="B742" t="inlineStr">
        <is>
          <t>7441</t>
        </is>
      </c>
      <c r="C742" t="inlineStr">
        <is>
          <t>mv_f0_lv27_f1_l30</t>
        </is>
      </c>
      <c r="D742" t="n">
        <v>2</v>
      </c>
      <c r="E742" t="n">
        <v>33.88443430211937</v>
      </c>
      <c r="F742" t="n">
        <v>-33.88443430211937</v>
      </c>
      <c r="G742" t="n">
        <v>41.93377884097048</v>
      </c>
    </row>
    <row r="743">
      <c r="A743" t="inlineStr">
        <is>
          <t>mv_f0_lv3_f3_l24</t>
        </is>
      </c>
      <c r="B743" t="inlineStr">
        <is>
          <t>1639</t>
        </is>
      </c>
      <c r="C743" t="inlineStr">
        <is>
          <t>mv_f0_lv3_f3_l24</t>
        </is>
      </c>
      <c r="D743" t="n">
        <v>2</v>
      </c>
      <c r="E743" t="n">
        <v>33.88297170770761</v>
      </c>
      <c r="F743" t="n">
        <v>-33.88297170770761</v>
      </c>
      <c r="G743" t="n">
        <v>35.14366451765528</v>
      </c>
    </row>
    <row r="744">
      <c r="A744" t="inlineStr">
        <is>
          <t>mv_f0_lv15_f1_l20</t>
        </is>
      </c>
      <c r="B744" t="inlineStr">
        <is>
          <t>4715</t>
        </is>
      </c>
      <c r="C744" t="inlineStr">
        <is>
          <t>mv_f0_lv15_f1_l20</t>
        </is>
      </c>
      <c r="D744" t="n">
        <v>2</v>
      </c>
      <c r="E744" t="n">
        <v>33.87177887852892</v>
      </c>
      <c r="F744" t="n">
        <v>-33.87177887852892</v>
      </c>
      <c r="G744" t="n">
        <v>43.39172487021636</v>
      </c>
    </row>
    <row r="745">
      <c r="A745" t="inlineStr">
        <is>
          <t>mv_f0_lv42_f2_l5</t>
        </is>
      </c>
      <c r="B745" t="inlineStr">
        <is>
          <t>10533</t>
        </is>
      </c>
      <c r="C745" t="inlineStr">
        <is>
          <t>mv_f0_lv42_f2_l5</t>
        </is>
      </c>
      <c r="D745" t="n">
        <v>2</v>
      </c>
      <c r="E745" t="n">
        <v>33.86455188495886</v>
      </c>
      <c r="F745" t="n">
        <v>-33.86455188495886</v>
      </c>
      <c r="G745" t="n">
        <v>38.44584006767042</v>
      </c>
    </row>
    <row r="746">
      <c r="A746" t="inlineStr">
        <is>
          <t>mv_f0_lv43_f3_l1</t>
        </is>
      </c>
      <c r="B746" t="inlineStr">
        <is>
          <t>11043</t>
        </is>
      </c>
      <c r="C746" t="inlineStr">
        <is>
          <t>mv_f0_lv43_f3_l1</t>
        </is>
      </c>
      <c r="D746" t="n">
        <v>2</v>
      </c>
      <c r="E746" t="n">
        <v>33.84827229606951</v>
      </c>
      <c r="F746" t="n">
        <v>-33.84827229606951</v>
      </c>
      <c r="G746" t="n">
        <v>42.01326924979394</v>
      </c>
    </row>
    <row r="747">
      <c r="A747" t="inlineStr">
        <is>
          <t>mv_f0_lv18_f0_l0</t>
        </is>
      </c>
      <c r="B747" t="inlineStr">
        <is>
          <t>5409</t>
        </is>
      </c>
      <c r="C747" t="inlineStr">
        <is>
          <t>mv_f0_lv18_f0_l0</t>
        </is>
      </c>
      <c r="D747" t="n">
        <v>2</v>
      </c>
      <c r="E747" t="n">
        <v>33.83425315724935</v>
      </c>
      <c r="F747" t="n">
        <v>-33.83425315724935</v>
      </c>
      <c r="G747" t="n">
        <v>40.17663255366172</v>
      </c>
    </row>
    <row r="748">
      <c r="A748" t="inlineStr">
        <is>
          <t>mv_f0_lv7_f3_l2</t>
        </is>
      </c>
      <c r="B748" t="inlineStr">
        <is>
          <t>2741</t>
        </is>
      </c>
      <c r="C748" t="inlineStr">
        <is>
          <t>mv_f0_lv7_f3_l2</t>
        </is>
      </c>
      <c r="D748" t="n">
        <v>2</v>
      </c>
      <c r="E748" t="n">
        <v>33.83304482139479</v>
      </c>
      <c r="F748" t="n">
        <v>-33.83304482139479</v>
      </c>
      <c r="G748" t="n">
        <v>34.53950027250478</v>
      </c>
    </row>
    <row r="749">
      <c r="A749" t="inlineStr">
        <is>
          <t>mv_f0_lv16_f0_l3</t>
        </is>
      </c>
      <c r="B749" t="inlineStr">
        <is>
          <t>4955</t>
        </is>
      </c>
      <c r="C749" t="inlineStr">
        <is>
          <t>mv_f0_lv16_f0_l3</t>
        </is>
      </c>
      <c r="D749" t="n">
        <v>2</v>
      </c>
      <c r="E749" t="n">
        <v>33.83212886834159</v>
      </c>
      <c r="F749" t="n">
        <v>-33.83212886834159</v>
      </c>
      <c r="G749" t="n">
        <v>37.57476187161548</v>
      </c>
    </row>
    <row r="750">
      <c r="A750" t="inlineStr">
        <is>
          <t>mv_f0_lv40_f1_l11</t>
        </is>
      </c>
      <c r="B750" t="inlineStr">
        <is>
          <t>9927</t>
        </is>
      </c>
      <c r="C750" t="inlineStr">
        <is>
          <t>mv_f0_lv40_f1_l11</t>
        </is>
      </c>
      <c r="D750" t="n">
        <v>2</v>
      </c>
      <c r="E750" t="n">
        <v>33.82800593151013</v>
      </c>
      <c r="F750" t="n">
        <v>-33.82800593151013</v>
      </c>
      <c r="G750" t="n">
        <v>39.97955445278106</v>
      </c>
    </row>
    <row r="751">
      <c r="A751" t="inlineStr">
        <is>
          <t>mv_f0_lv39_f1_l24</t>
        </is>
      </c>
      <c r="B751" t="inlineStr">
        <is>
          <t>9655</t>
        </is>
      </c>
      <c r="C751" t="inlineStr">
        <is>
          <t>mv_f0_lv39_f1_l24</t>
        </is>
      </c>
      <c r="D751" t="n">
        <v>2</v>
      </c>
      <c r="E751" t="n">
        <v>33.82513511221538</v>
      </c>
      <c r="F751" t="n">
        <v>-33.82513511221538</v>
      </c>
      <c r="G751" t="n">
        <v>42.55870207744663</v>
      </c>
    </row>
    <row r="752">
      <c r="A752" t="inlineStr">
        <is>
          <t>mv_f0_lv2_f1_l32</t>
        </is>
      </c>
      <c r="B752" t="inlineStr">
        <is>
          <t>1199</t>
        </is>
      </c>
      <c r="C752" t="inlineStr">
        <is>
          <t>mv_f0_lv2_f1_l32</t>
        </is>
      </c>
      <c r="D752" t="n">
        <v>2</v>
      </c>
      <c r="E752" t="n">
        <v>33.81649424110731</v>
      </c>
      <c r="F752" t="n">
        <v>-33.81649424110731</v>
      </c>
      <c r="G752" t="n">
        <v>38.48822965452706</v>
      </c>
    </row>
    <row r="753">
      <c r="A753" t="inlineStr">
        <is>
          <t>mv_f0_lv42_f3_l21</t>
        </is>
      </c>
      <c r="B753" t="inlineStr">
        <is>
          <t>10645</t>
        </is>
      </c>
      <c r="C753" t="inlineStr">
        <is>
          <t>mv_f0_lv42_f3_l21</t>
        </is>
      </c>
      <c r="D753" t="n">
        <v>2</v>
      </c>
      <c r="E753" t="n">
        <v>33.76125696976378</v>
      </c>
      <c r="F753" t="n">
        <v>-33.76125696976378</v>
      </c>
      <c r="G753" t="n">
        <v>37.64478374654431</v>
      </c>
    </row>
    <row r="754">
      <c r="A754" t="inlineStr">
        <is>
          <t>mv_f0_lv2_f2_l9</t>
        </is>
      </c>
      <c r="B754" t="inlineStr">
        <is>
          <t>1233</t>
        </is>
      </c>
      <c r="C754" t="inlineStr">
        <is>
          <t>mv_f0_lv2_f2_l9</t>
        </is>
      </c>
      <c r="D754" t="n">
        <v>2</v>
      </c>
      <c r="E754" t="n">
        <v>33.75758464426729</v>
      </c>
      <c r="F754" t="n">
        <v>-33.75758464426729</v>
      </c>
      <c r="G754" t="n">
        <v>39.00202451612525</v>
      </c>
    </row>
    <row r="755">
      <c r="A755" t="inlineStr">
        <is>
          <t>mv_f0_lv18_f0_l7</t>
        </is>
      </c>
      <c r="B755" t="inlineStr">
        <is>
          <t>5423</t>
        </is>
      </c>
      <c r="C755" t="inlineStr">
        <is>
          <t>mv_f0_lv18_f0_l7</t>
        </is>
      </c>
      <c r="D755" t="n">
        <v>2</v>
      </c>
      <c r="E755" t="n">
        <v>33.74288121297543</v>
      </c>
      <c r="F755" t="n">
        <v>-33.74288121297543</v>
      </c>
      <c r="G755" t="n">
        <v>34.84959975206499</v>
      </c>
    </row>
    <row r="756">
      <c r="A756" t="inlineStr">
        <is>
          <t>mv_f0_lv9_f2_l27</t>
        </is>
      </c>
      <c r="B756" t="inlineStr">
        <is>
          <t>3227</t>
        </is>
      </c>
      <c r="C756" t="inlineStr">
        <is>
          <t>mv_f0_lv9_f2_l27</t>
        </is>
      </c>
      <c r="D756" t="n">
        <v>2</v>
      </c>
      <c r="E756" t="n">
        <v>33.73441950432689</v>
      </c>
      <c r="F756" t="n">
        <v>-33.73441950432689</v>
      </c>
      <c r="G756" t="n">
        <v>37.82952324756157</v>
      </c>
    </row>
    <row r="757">
      <c r="A757" t="inlineStr">
        <is>
          <t>mv_f0_lv31_f1_l24</t>
        </is>
      </c>
      <c r="B757" t="inlineStr">
        <is>
          <t>8293</t>
        </is>
      </c>
      <c r="C757" t="inlineStr">
        <is>
          <t>mv_f0_lv31_f1_l24</t>
        </is>
      </c>
      <c r="D757" t="n">
        <v>2</v>
      </c>
      <c r="E757" t="n">
        <v>33.73440693992609</v>
      </c>
      <c r="F757" t="n">
        <v>-33.73440693992609</v>
      </c>
      <c r="G757" t="n">
        <v>37.20291609761713</v>
      </c>
    </row>
    <row r="758">
      <c r="A758" t="inlineStr">
        <is>
          <t>mv_f0_lv36_f3_l7</t>
        </is>
      </c>
      <c r="B758" t="inlineStr">
        <is>
          <t>9103</t>
        </is>
      </c>
      <c r="C758" t="inlineStr">
        <is>
          <t>mv_f0_lv36_f3_l7</t>
        </is>
      </c>
      <c r="D758" t="n">
        <v>2</v>
      </c>
      <c r="E758" t="n">
        <v>33.73063143644499</v>
      </c>
      <c r="F758" t="n">
        <v>-33.73063143644499</v>
      </c>
      <c r="G758" t="n">
        <v>39.12257844901319</v>
      </c>
    </row>
    <row r="759">
      <c r="A759" t="inlineStr">
        <is>
          <t>mv_f0_lv42_f1_l19</t>
        </is>
      </c>
      <c r="B759" t="inlineStr">
        <is>
          <t>10481</t>
        </is>
      </c>
      <c r="C759" t="inlineStr">
        <is>
          <t>mv_f0_lv42_f1_l19</t>
        </is>
      </c>
      <c r="D759" t="n">
        <v>2</v>
      </c>
      <c r="E759" t="n">
        <v>33.69152123800312</v>
      </c>
      <c r="F759" t="n">
        <v>-33.69152123800312</v>
      </c>
      <c r="G759" t="n">
        <v>36.86484637491659</v>
      </c>
    </row>
    <row r="760">
      <c r="A760" t="inlineStr">
        <is>
          <t>mv_f0_lv11_f0_l9</t>
        </is>
      </c>
      <c r="B760" t="inlineStr">
        <is>
          <t>3551</t>
        </is>
      </c>
      <c r="C760" t="inlineStr">
        <is>
          <t>mv_f0_lv11_f0_l9</t>
        </is>
      </c>
      <c r="D760" t="n">
        <v>2</v>
      </c>
      <c r="E760" t="n">
        <v>33.67389983896232</v>
      </c>
      <c r="F760" t="n">
        <v>-33.67389983896232</v>
      </c>
      <c r="G760" t="n">
        <v>43.76177778534833</v>
      </c>
    </row>
    <row r="761">
      <c r="A761" t="inlineStr">
        <is>
          <t>mv_f0_lv41_f2_l17</t>
        </is>
      </c>
      <c r="B761" t="inlineStr">
        <is>
          <t>10235</t>
        </is>
      </c>
      <c r="C761" t="inlineStr">
        <is>
          <t>mv_f0_lv41_f2_l17</t>
        </is>
      </c>
      <c r="D761" t="n">
        <v>2</v>
      </c>
      <c r="E761" t="n">
        <v>33.63919003360326</v>
      </c>
      <c r="F761" t="n">
        <v>-33.63919003360326</v>
      </c>
      <c r="G761" t="n">
        <v>35.09779219060286</v>
      </c>
    </row>
    <row r="762">
      <c r="A762" t="inlineStr">
        <is>
          <t>mv_f0_lv13_f2_l11</t>
        </is>
      </c>
      <c r="B762" t="inlineStr">
        <is>
          <t>4365</t>
        </is>
      </c>
      <c r="C762" t="inlineStr">
        <is>
          <t>mv_f0_lv13_f2_l11</t>
        </is>
      </c>
      <c r="D762" t="n">
        <v>2</v>
      </c>
      <c r="E762" t="n">
        <v>33.63557248311493</v>
      </c>
      <c r="F762" t="n">
        <v>-33.63557248311493</v>
      </c>
      <c r="G762" t="n">
        <v>46.22575610818492</v>
      </c>
    </row>
    <row r="763">
      <c r="A763" t="inlineStr">
        <is>
          <t>mv_f0_lv40_f0_l14</t>
        </is>
      </c>
      <c r="B763" t="inlineStr">
        <is>
          <t>9853</t>
        </is>
      </c>
      <c r="C763" t="inlineStr">
        <is>
          <t>mv_f0_lv40_f0_l14</t>
        </is>
      </c>
      <c r="D763" t="n">
        <v>2</v>
      </c>
      <c r="E763" t="n">
        <v>33.56990765324124</v>
      </c>
      <c r="F763" t="n">
        <v>-33.56990765324124</v>
      </c>
      <c r="G763" t="n">
        <v>38.12604845895336</v>
      </c>
    </row>
    <row r="764">
      <c r="A764" t="inlineStr">
        <is>
          <t>mv_f0_lv37_f0_l4</t>
        </is>
      </c>
      <c r="B764" t="inlineStr">
        <is>
          <t>9211</t>
        </is>
      </c>
      <c r="C764" t="inlineStr">
        <is>
          <t>mv_f0_lv37_f0_l4</t>
        </is>
      </c>
      <c r="D764" t="n">
        <v>2</v>
      </c>
      <c r="E764" t="n">
        <v>33.54929492652771</v>
      </c>
      <c r="F764" t="n">
        <v>-33.54929492652771</v>
      </c>
      <c r="G764" t="n">
        <v>37.41720105428207</v>
      </c>
    </row>
    <row r="765">
      <c r="A765" t="inlineStr">
        <is>
          <t>mv_f0_lv43_f3_l0</t>
        </is>
      </c>
      <c r="B765" t="inlineStr">
        <is>
          <t>11041</t>
        </is>
      </c>
      <c r="C765" t="inlineStr">
        <is>
          <t>mv_f0_lv43_f3_l0</t>
        </is>
      </c>
      <c r="D765" t="n">
        <v>2</v>
      </c>
      <c r="E765" t="n">
        <v>33.52736993016096</v>
      </c>
      <c r="F765" t="n">
        <v>-33.52736993016096</v>
      </c>
      <c r="G765" t="n">
        <v>41.80441244142398</v>
      </c>
    </row>
    <row r="766">
      <c r="A766" t="inlineStr">
        <is>
          <t>mv_f0_lv13_f2_l16</t>
        </is>
      </c>
      <c r="B766" t="inlineStr">
        <is>
          <t>4375</t>
        </is>
      </c>
      <c r="C766" t="inlineStr">
        <is>
          <t>mv_f0_lv13_f2_l16</t>
        </is>
      </c>
      <c r="D766" t="n">
        <v>2</v>
      </c>
      <c r="E766" t="n">
        <v>33.5202920545572</v>
      </c>
      <c r="F766" t="n">
        <v>-33.5202920545572</v>
      </c>
      <c r="G766" t="n">
        <v>43.50930376471779</v>
      </c>
    </row>
    <row r="767">
      <c r="A767" t="inlineStr">
        <is>
          <t>mv_f0_lv41_f2_l23</t>
        </is>
      </c>
      <c r="B767" t="inlineStr">
        <is>
          <t>10247</t>
        </is>
      </c>
      <c r="C767" t="inlineStr">
        <is>
          <t>mv_f0_lv41_f2_l23</t>
        </is>
      </c>
      <c r="D767" t="n">
        <v>2</v>
      </c>
      <c r="E767" t="n">
        <v>33.50637658123598</v>
      </c>
      <c r="F767" t="n">
        <v>-33.50637658123598</v>
      </c>
      <c r="G767" t="n">
        <v>35.4411440599457</v>
      </c>
    </row>
    <row r="768">
      <c r="A768" t="inlineStr">
        <is>
          <t>mv_f0_lv2_f2_l11</t>
        </is>
      </c>
      <c r="B768" t="inlineStr">
        <is>
          <t>1237</t>
        </is>
      </c>
      <c r="C768" t="inlineStr">
        <is>
          <t>mv_f0_lv2_f2_l11</t>
        </is>
      </c>
      <c r="D768" t="n">
        <v>2</v>
      </c>
      <c r="E768" t="n">
        <v>33.4770880758341</v>
      </c>
      <c r="F768" t="n">
        <v>-33.4770880758341</v>
      </c>
      <c r="G768" t="n">
        <v>38.7534674789065</v>
      </c>
    </row>
    <row r="769">
      <c r="A769" t="inlineStr">
        <is>
          <t>mv_f0_lv36_f2_l19</t>
        </is>
      </c>
      <c r="B769" t="inlineStr">
        <is>
          <t>9047</t>
        </is>
      </c>
      <c r="C769" t="inlineStr">
        <is>
          <t>mv_f0_lv36_f2_l19</t>
        </is>
      </c>
      <c r="D769" t="n">
        <v>2</v>
      </c>
      <c r="E769" t="n">
        <v>33.41559989512508</v>
      </c>
      <c r="F769" t="n">
        <v>-33.41559989512508</v>
      </c>
      <c r="G769" t="n">
        <v>35.54948328673349</v>
      </c>
    </row>
    <row r="770">
      <c r="A770" t="inlineStr">
        <is>
          <t>mv_f0_lv42_f2_l2</t>
        </is>
      </c>
      <c r="B770" t="inlineStr">
        <is>
          <t>10527</t>
        </is>
      </c>
      <c r="C770" t="inlineStr">
        <is>
          <t>mv_f0_lv42_f2_l2</t>
        </is>
      </c>
      <c r="D770" t="n">
        <v>2</v>
      </c>
      <c r="E770" t="n">
        <v>33.41042862828886</v>
      </c>
      <c r="F770" t="n">
        <v>-33.41042862828886</v>
      </c>
      <c r="G770" t="n">
        <v>39.17878422033536</v>
      </c>
    </row>
    <row r="771">
      <c r="A771" t="inlineStr">
        <is>
          <t>mv_f0_lv0_f0_l13</t>
        </is>
      </c>
      <c r="B771" t="inlineStr">
        <is>
          <t>619</t>
        </is>
      </c>
      <c r="C771" t="inlineStr">
        <is>
          <t>mv_f0_lv0_f0_l13</t>
        </is>
      </c>
      <c r="D771" t="n">
        <v>2</v>
      </c>
      <c r="E771" t="n">
        <v>33.40912253650275</v>
      </c>
      <c r="F771" t="n">
        <v>-33.40912253650275</v>
      </c>
      <c r="G771" t="n">
        <v>36.18650104850806</v>
      </c>
    </row>
    <row r="772">
      <c r="A772" t="inlineStr">
        <is>
          <t>mv_f0_lv24_f0_l26</t>
        </is>
      </c>
      <c r="B772" t="inlineStr">
        <is>
          <t>6657</t>
        </is>
      </c>
      <c r="C772" t="inlineStr">
        <is>
          <t>mv_f0_lv24_f0_l26</t>
        </is>
      </c>
      <c r="D772" t="n">
        <v>2</v>
      </c>
      <c r="E772" t="n">
        <v>33.40745422564181</v>
      </c>
      <c r="F772" t="n">
        <v>-33.40745422564181</v>
      </c>
      <c r="G772" t="n">
        <v>33.8238973561886</v>
      </c>
    </row>
    <row r="773">
      <c r="A773" t="inlineStr">
        <is>
          <t>mv_f0_lv31_f0_l5</t>
        </is>
      </c>
      <c r="B773" t="inlineStr">
        <is>
          <t>8175</t>
        </is>
      </c>
      <c r="C773" t="inlineStr">
        <is>
          <t>mv_f0_lv31_f0_l5</t>
        </is>
      </c>
      <c r="D773" t="n">
        <v>2</v>
      </c>
      <c r="E773" t="n">
        <v>33.4064178490727</v>
      </c>
      <c r="F773" t="n">
        <v>-33.4064178490727</v>
      </c>
      <c r="G773" t="n">
        <v>38.64711393562891</v>
      </c>
    </row>
    <row r="774">
      <c r="A774" t="inlineStr">
        <is>
          <t>mv_f0_lv9_f2_l29</t>
        </is>
      </c>
      <c r="B774" t="inlineStr">
        <is>
          <t>3231</t>
        </is>
      </c>
      <c r="C774" t="inlineStr">
        <is>
          <t>mv_f0_lv9_f2_l29</t>
        </is>
      </c>
      <c r="D774" t="n">
        <v>2</v>
      </c>
      <c r="E774" t="n">
        <v>33.40395156953111</v>
      </c>
      <c r="F774" t="n">
        <v>-33.40395156953111</v>
      </c>
      <c r="G774" t="n">
        <v>37.58572437184689</v>
      </c>
    </row>
    <row r="775">
      <c r="A775" t="inlineStr">
        <is>
          <t>mv_f0_lv13_f2_l10</t>
        </is>
      </c>
      <c r="B775" t="inlineStr">
        <is>
          <t>4363</t>
        </is>
      </c>
      <c r="C775" t="inlineStr">
        <is>
          <t>mv_f0_lv13_f2_l10</t>
        </is>
      </c>
      <c r="D775" t="n">
        <v>2</v>
      </c>
      <c r="E775" t="n">
        <v>33.4005005543374</v>
      </c>
      <c r="F775" t="n">
        <v>-33.4005005543374</v>
      </c>
      <c r="G775" t="n">
        <v>45.29938076650638</v>
      </c>
    </row>
    <row r="776">
      <c r="A776" t="inlineStr">
        <is>
          <t>mv_f0_lv16_f0_l2</t>
        </is>
      </c>
      <c r="B776" t="inlineStr">
        <is>
          <t>4953</t>
        </is>
      </c>
      <c r="C776" t="inlineStr">
        <is>
          <t>mv_f0_lv16_f0_l2</t>
        </is>
      </c>
      <c r="D776" t="n">
        <v>2</v>
      </c>
      <c r="E776" t="n">
        <v>33.3844149172454</v>
      </c>
      <c r="F776" t="n">
        <v>-33.3844149172454</v>
      </c>
      <c r="G776" t="n">
        <v>36.9513909543229</v>
      </c>
    </row>
    <row r="777">
      <c r="A777" t="inlineStr">
        <is>
          <t>mv_f0_lv3_f3_l28</t>
        </is>
      </c>
      <c r="B777" t="inlineStr">
        <is>
          <t>1647</t>
        </is>
      </c>
      <c r="C777" t="inlineStr">
        <is>
          <t>mv_f0_lv3_f3_l28</t>
        </is>
      </c>
      <c r="D777" t="n">
        <v>2</v>
      </c>
      <c r="E777" t="n">
        <v>33.37859563962719</v>
      </c>
      <c r="F777" t="n">
        <v>-33.37859563962719</v>
      </c>
      <c r="G777" t="n">
        <v>34.92857828559566</v>
      </c>
    </row>
    <row r="778">
      <c r="A778" t="inlineStr">
        <is>
          <t>mv_f0_lv0_f0_l11</t>
        </is>
      </c>
      <c r="B778" t="inlineStr">
        <is>
          <t>615</t>
        </is>
      </c>
      <c r="C778" t="inlineStr">
        <is>
          <t>mv_f0_lv0_f0_l11</t>
        </is>
      </c>
      <c r="D778" t="n">
        <v>2</v>
      </c>
      <c r="E778" t="n">
        <v>33.36180386902198</v>
      </c>
      <c r="F778" t="n">
        <v>-33.36180386902198</v>
      </c>
      <c r="G778" t="n">
        <v>36.03675088989809</v>
      </c>
    </row>
    <row r="779">
      <c r="A779" t="inlineStr">
        <is>
          <t>mv_f0_lv20_f2_l29</t>
        </is>
      </c>
      <c r="B779" t="inlineStr">
        <is>
          <t>5865</t>
        </is>
      </c>
      <c r="C779" t="inlineStr">
        <is>
          <t>mv_f0_lv20_f2_l29</t>
        </is>
      </c>
      <c r="D779" t="n">
        <v>2</v>
      </c>
      <c r="E779" t="n">
        <v>33.3356372414828</v>
      </c>
      <c r="F779" t="n">
        <v>-33.3356372414828</v>
      </c>
      <c r="G779" t="n">
        <v>38.51508396911637</v>
      </c>
    </row>
    <row r="780">
      <c r="A780" t="inlineStr">
        <is>
          <t>mv_f0_lv42_f4_l20</t>
        </is>
      </c>
      <c r="B780" t="inlineStr">
        <is>
          <t>10723</t>
        </is>
      </c>
      <c r="C780" t="inlineStr">
        <is>
          <t>mv_f0_lv42_f4_l20</t>
        </is>
      </c>
      <c r="D780" t="n">
        <v>2</v>
      </c>
      <c r="E780" t="n">
        <v>33.32743624773133</v>
      </c>
      <c r="F780" t="n">
        <v>-33.32743624773133</v>
      </c>
      <c r="G780" t="n">
        <v>50.52927180318378</v>
      </c>
    </row>
    <row r="781">
      <c r="A781" t="inlineStr">
        <is>
          <t>mv_f0_lv36_f3_l6</t>
        </is>
      </c>
      <c r="B781" t="inlineStr">
        <is>
          <t>9101</t>
        </is>
      </c>
      <c r="C781" t="inlineStr">
        <is>
          <t>mv_f0_lv36_f3_l6</t>
        </is>
      </c>
      <c r="D781" t="n">
        <v>2</v>
      </c>
      <c r="E781" t="n">
        <v>33.30076559107947</v>
      </c>
      <c r="F781" t="n">
        <v>-33.30076559107947</v>
      </c>
      <c r="G781" t="n">
        <v>38.68832650526362</v>
      </c>
    </row>
    <row r="782">
      <c r="A782" t="inlineStr">
        <is>
          <t>mv_f0_lv23_f1_l34</t>
        </is>
      </c>
      <c r="B782" t="inlineStr">
        <is>
          <t>6481</t>
        </is>
      </c>
      <c r="C782" t="inlineStr">
        <is>
          <t>mv_f0_lv23_f1_l34</t>
        </is>
      </c>
      <c r="D782" t="n">
        <v>2</v>
      </c>
      <c r="E782" t="n">
        <v>33.28630231022284</v>
      </c>
      <c r="F782" t="n">
        <v>-33.28630231022284</v>
      </c>
      <c r="G782" t="n">
        <v>36.26345404187871</v>
      </c>
    </row>
    <row r="783">
      <c r="A783" t="inlineStr">
        <is>
          <t>mv_f0_lv18_f0_l6</t>
        </is>
      </c>
      <c r="B783" t="inlineStr">
        <is>
          <t>5421</t>
        </is>
      </c>
      <c r="C783" t="inlineStr">
        <is>
          <t>mv_f0_lv18_f0_l6</t>
        </is>
      </c>
      <c r="D783" t="n">
        <v>2</v>
      </c>
      <c r="E783" t="n">
        <v>33.25497978096314</v>
      </c>
      <c r="F783" t="n">
        <v>-33.25497978096314</v>
      </c>
      <c r="G783" t="n">
        <v>34.41741242307126</v>
      </c>
    </row>
    <row r="784">
      <c r="A784" t="inlineStr">
        <is>
          <t>mv_f0_lv36_f0_l3</t>
        </is>
      </c>
      <c r="B784" t="inlineStr">
        <is>
          <t>8855</t>
        </is>
      </c>
      <c r="C784" t="inlineStr">
        <is>
          <t>mv_f0_lv36_f0_l3</t>
        </is>
      </c>
      <c r="D784" t="n">
        <v>2</v>
      </c>
      <c r="E784" t="n">
        <v>33.2534778819447</v>
      </c>
      <c r="F784" t="n">
        <v>-33.2534778819447</v>
      </c>
      <c r="G784" t="n">
        <v>48.53435823546629</v>
      </c>
    </row>
    <row r="785">
      <c r="A785" t="inlineStr">
        <is>
          <t>mv_f0_lv7_f3_l3</t>
        </is>
      </c>
      <c r="B785" t="inlineStr">
        <is>
          <t>2743</t>
        </is>
      </c>
      <c r="C785" t="inlineStr">
        <is>
          <t>mv_f0_lv7_f3_l3</t>
        </is>
      </c>
      <c r="D785" t="n">
        <v>2</v>
      </c>
      <c r="E785" t="n">
        <v>33.23255015897657</v>
      </c>
      <c r="F785" t="n">
        <v>-33.23255015897657</v>
      </c>
      <c r="G785" t="n">
        <v>35.62815355790029</v>
      </c>
    </row>
    <row r="786">
      <c r="A786" t="inlineStr">
        <is>
          <t>mv_f0_lv13_f0_l6</t>
        </is>
      </c>
      <c r="B786" t="inlineStr">
        <is>
          <t>4195</t>
        </is>
      </c>
      <c r="C786" t="inlineStr">
        <is>
          <t>mv_f0_lv13_f0_l6</t>
        </is>
      </c>
      <c r="D786" t="n">
        <v>2</v>
      </c>
      <c r="E786" t="n">
        <v>33.22796440219199</v>
      </c>
      <c r="F786" t="n">
        <v>-33.22796440219199</v>
      </c>
      <c r="G786" t="n">
        <v>45.76795492324881</v>
      </c>
    </row>
    <row r="787">
      <c r="A787" t="inlineStr">
        <is>
          <t>mv_f0_lv31_f0_l11</t>
        </is>
      </c>
      <c r="B787" t="inlineStr">
        <is>
          <t>8187</t>
        </is>
      </c>
      <c r="C787" t="inlineStr">
        <is>
          <t>mv_f0_lv31_f0_l11</t>
        </is>
      </c>
      <c r="D787" t="n">
        <v>2</v>
      </c>
      <c r="E787" t="n">
        <v>33.21969566464107</v>
      </c>
      <c r="F787" t="n">
        <v>-33.21969566464107</v>
      </c>
      <c r="G787" t="n">
        <v>40.45017296850057</v>
      </c>
    </row>
    <row r="788">
      <c r="A788" t="inlineStr">
        <is>
          <t>mv_f0_lv41_f2_l4</t>
        </is>
      </c>
      <c r="B788" t="inlineStr">
        <is>
          <t>10209</t>
        </is>
      </c>
      <c r="C788" t="inlineStr">
        <is>
          <t>mv_f0_lv41_f2_l4</t>
        </is>
      </c>
      <c r="D788" t="n">
        <v>2</v>
      </c>
      <c r="E788" t="n">
        <v>33.20146669220124</v>
      </c>
      <c r="F788" t="n">
        <v>-33.20146669220124</v>
      </c>
      <c r="G788" t="n">
        <v>33.74556821089925</v>
      </c>
    </row>
    <row r="789">
      <c r="A789" t="inlineStr">
        <is>
          <t>mv_f0_lv2_f2_l4</t>
        </is>
      </c>
      <c r="B789" t="inlineStr">
        <is>
          <t>1223</t>
        </is>
      </c>
      <c r="C789" t="inlineStr">
        <is>
          <t>mv_f0_lv2_f2_l4</t>
        </is>
      </c>
      <c r="D789" t="n">
        <v>2</v>
      </c>
      <c r="E789" t="n">
        <v>33.19203110610755</v>
      </c>
      <c r="F789" t="n">
        <v>-33.19203110610755</v>
      </c>
      <c r="G789" t="n">
        <v>36.93896751764527</v>
      </c>
    </row>
    <row r="790">
      <c r="A790" t="inlineStr">
        <is>
          <t>mv_f0_lv28_f0_l4</t>
        </is>
      </c>
      <c r="B790" t="inlineStr">
        <is>
          <t>7525</t>
        </is>
      </c>
      <c r="C790" t="inlineStr">
        <is>
          <t>mv_f0_lv28_f0_l4</t>
        </is>
      </c>
      <c r="D790" t="n">
        <v>2</v>
      </c>
      <c r="E790" t="n">
        <v>33.17841506086354</v>
      </c>
      <c r="F790" t="n">
        <v>-33.17841506086354</v>
      </c>
      <c r="G790" t="n">
        <v>35.15584105035187</v>
      </c>
    </row>
    <row r="791">
      <c r="A791" t="inlineStr">
        <is>
          <t>mv_f0_lv37_f0_l7</t>
        </is>
      </c>
      <c r="B791" t="inlineStr">
        <is>
          <t>9217</t>
        </is>
      </c>
      <c r="C791" t="inlineStr">
        <is>
          <t>mv_f0_lv37_f0_l7</t>
        </is>
      </c>
      <c r="D791" t="n">
        <v>2</v>
      </c>
      <c r="E791" t="n">
        <v>33.17781219423235</v>
      </c>
      <c r="F791" t="n">
        <v>-33.17781219423235</v>
      </c>
      <c r="G791" t="n">
        <v>36.87625434046313</v>
      </c>
    </row>
    <row r="792">
      <c r="A792" t="inlineStr">
        <is>
          <t>mv_f0_lv8_f2_l3</t>
        </is>
      </c>
      <c r="B792" t="inlineStr">
        <is>
          <t>2995</t>
        </is>
      </c>
      <c r="C792" t="inlineStr">
        <is>
          <t>mv_f0_lv8_f2_l3</t>
        </is>
      </c>
      <c r="D792" t="n">
        <v>2</v>
      </c>
      <c r="E792" t="n">
        <v>33.17273075565922</v>
      </c>
      <c r="F792" t="n">
        <v>-33.17273075565922</v>
      </c>
      <c r="G792" t="n">
        <v>40.13400820315579</v>
      </c>
    </row>
    <row r="793">
      <c r="A793" t="inlineStr">
        <is>
          <t>mv_f0_lv9_f0_l9</t>
        </is>
      </c>
      <c r="B793" t="inlineStr">
        <is>
          <t>3031</t>
        </is>
      </c>
      <c r="C793" t="inlineStr">
        <is>
          <t>mv_f0_lv9_f0_l9</t>
        </is>
      </c>
      <c r="D793" t="n">
        <v>2</v>
      </c>
      <c r="E793" t="n">
        <v>33.116921751055</v>
      </c>
      <c r="F793" t="n">
        <v>-33.116921751055</v>
      </c>
      <c r="G793" t="n">
        <v>37.64526337177992</v>
      </c>
    </row>
    <row r="794">
      <c r="A794" t="inlineStr">
        <is>
          <t>mv_f0_lv1_f1_l2</t>
        </is>
      </c>
      <c r="B794" t="inlineStr">
        <is>
          <t>815</t>
        </is>
      </c>
      <c r="C794" t="inlineStr">
        <is>
          <t>mv_f0_lv1_f1_l2</t>
        </is>
      </c>
      <c r="D794" t="n">
        <v>2</v>
      </c>
      <c r="E794" t="n">
        <v>33.11284538390844</v>
      </c>
      <c r="F794" t="n">
        <v>-33.11284538390844</v>
      </c>
      <c r="G794" t="n">
        <v>40.4277902879807</v>
      </c>
    </row>
    <row r="795">
      <c r="A795" t="inlineStr">
        <is>
          <t>mv_f0_lv26_f1_l1</t>
        </is>
      </c>
      <c r="B795" t="inlineStr">
        <is>
          <t>7203</t>
        </is>
      </c>
      <c r="C795" t="inlineStr">
        <is>
          <t>mv_f0_lv26_f1_l1</t>
        </is>
      </c>
      <c r="D795" t="n">
        <v>2</v>
      </c>
      <c r="E795" t="n">
        <v>33.10050435108813</v>
      </c>
      <c r="F795" t="n">
        <v>-33.10050435108813</v>
      </c>
      <c r="G795" t="n">
        <v>33.51786810815594</v>
      </c>
    </row>
    <row r="796">
      <c r="A796" t="inlineStr">
        <is>
          <t>mv_f0_lv36_f4_l2</t>
        </is>
      </c>
      <c r="B796" t="inlineStr">
        <is>
          <t>9173</t>
        </is>
      </c>
      <c r="C796" t="inlineStr">
        <is>
          <t>mv_f0_lv36_f4_l2</t>
        </is>
      </c>
      <c r="D796" t="n">
        <v>2</v>
      </c>
      <c r="E796" t="n">
        <v>33.07664578625011</v>
      </c>
      <c r="F796" t="n">
        <v>-33.07664578625011</v>
      </c>
      <c r="G796" t="n">
        <v>33.79069013308621</v>
      </c>
    </row>
    <row r="797">
      <c r="A797" t="inlineStr">
        <is>
          <t>mv_f0_lv18_f1_l0</t>
        </is>
      </c>
      <c r="B797" t="inlineStr">
        <is>
          <t>5489</t>
        </is>
      </c>
      <c r="C797" t="inlineStr">
        <is>
          <t>mv_f0_lv18_f1_l0</t>
        </is>
      </c>
      <c r="D797" t="n">
        <v>2</v>
      </c>
      <c r="E797" t="n">
        <v>33.04890611988491</v>
      </c>
      <c r="F797" t="n">
        <v>-33.04890611988491</v>
      </c>
      <c r="G797" t="n">
        <v>33.98355613126429</v>
      </c>
    </row>
    <row r="798">
      <c r="A798" t="inlineStr">
        <is>
          <t>mv_f0_lv42_f4_l3</t>
        </is>
      </c>
      <c r="B798" t="inlineStr">
        <is>
          <t>10689</t>
        </is>
      </c>
      <c r="C798" t="inlineStr">
        <is>
          <t>mv_f0_lv42_f4_l3</t>
        </is>
      </c>
      <c r="D798" t="n">
        <v>2</v>
      </c>
      <c r="E798" t="n">
        <v>33.04671217406343</v>
      </c>
      <c r="F798" t="n">
        <v>-33.04671217406343</v>
      </c>
      <c r="G798" t="n">
        <v>46.00188163472713</v>
      </c>
    </row>
    <row r="799">
      <c r="A799" t="inlineStr">
        <is>
          <t>mv_f0_lv31_f1_l25</t>
        </is>
      </c>
      <c r="B799" t="inlineStr">
        <is>
          <t>8295</t>
        </is>
      </c>
      <c r="C799" t="inlineStr">
        <is>
          <t>mv_f0_lv31_f1_l25</t>
        </is>
      </c>
      <c r="D799" t="n">
        <v>2</v>
      </c>
      <c r="E799" t="n">
        <v>33.0465791677954</v>
      </c>
      <c r="F799" t="n">
        <v>-33.0465791677954</v>
      </c>
      <c r="G799" t="n">
        <v>36.51389165351603</v>
      </c>
    </row>
    <row r="800">
      <c r="A800" t="inlineStr">
        <is>
          <t>mv_f0_lv28_f0_l0</t>
        </is>
      </c>
      <c r="B800" t="inlineStr">
        <is>
          <t>7517</t>
        </is>
      </c>
      <c r="C800" t="inlineStr">
        <is>
          <t>mv_f0_lv28_f0_l0</t>
        </is>
      </c>
      <c r="D800" t="n">
        <v>2</v>
      </c>
      <c r="E800" t="n">
        <v>33.03943710123808</v>
      </c>
      <c r="F800" t="n">
        <v>-33.03943710123808</v>
      </c>
      <c r="G800" t="n">
        <v>35.15687724872133</v>
      </c>
    </row>
    <row r="801">
      <c r="A801" t="inlineStr">
        <is>
          <t>mv_f0_lv40_f0_l0</t>
        </is>
      </c>
      <c r="B801" t="inlineStr">
        <is>
          <t>9825</t>
        </is>
      </c>
      <c r="C801" t="inlineStr">
        <is>
          <t>mv_f0_lv40_f0_l0</t>
        </is>
      </c>
      <c r="D801" t="n">
        <v>2</v>
      </c>
      <c r="E801" t="n">
        <v>33.03293651461073</v>
      </c>
      <c r="F801" t="n">
        <v>-33.03293651461073</v>
      </c>
      <c r="G801" t="n">
        <v>37.82036733477607</v>
      </c>
    </row>
    <row r="802">
      <c r="A802" t="inlineStr">
        <is>
          <t>mv_f0_lv31_f2_l10</t>
        </is>
      </c>
      <c r="B802" t="inlineStr">
        <is>
          <t>8345</t>
        </is>
      </c>
      <c r="C802" t="inlineStr">
        <is>
          <t>mv_f0_lv31_f2_l10</t>
        </is>
      </c>
      <c r="D802" t="n">
        <v>2</v>
      </c>
      <c r="E802" t="n">
        <v>33.02512351301707</v>
      </c>
      <c r="F802" t="n">
        <v>-33.02512351301707</v>
      </c>
      <c r="G802" t="n">
        <v>37.68336450860101</v>
      </c>
    </row>
    <row r="803">
      <c r="A803" t="inlineStr">
        <is>
          <t>mv_f0_lv20_f2_l14</t>
        </is>
      </c>
      <c r="B803" t="inlineStr">
        <is>
          <t>5835</t>
        </is>
      </c>
      <c r="C803" t="inlineStr">
        <is>
          <t>mv_f0_lv20_f2_l14</t>
        </is>
      </c>
      <c r="D803" t="n">
        <v>2</v>
      </c>
      <c r="E803" t="n">
        <v>33.00573104197998</v>
      </c>
      <c r="F803" t="n">
        <v>-33.00573104197998</v>
      </c>
      <c r="G803" t="n">
        <v>42.63411962101674</v>
      </c>
    </row>
    <row r="804">
      <c r="A804" t="inlineStr">
        <is>
          <t>mv_f0_lv42_f4_l2</t>
        </is>
      </c>
      <c r="B804" t="inlineStr">
        <is>
          <t>10687</t>
        </is>
      </c>
      <c r="C804" t="inlineStr">
        <is>
          <t>mv_f0_lv42_f4_l2</t>
        </is>
      </c>
      <c r="D804" t="n">
        <v>2</v>
      </c>
      <c r="E804" t="n">
        <v>32.98551113862622</v>
      </c>
      <c r="F804" t="n">
        <v>-32.98551113862622</v>
      </c>
      <c r="G804" t="n">
        <v>47.23343071107608</v>
      </c>
    </row>
    <row r="805">
      <c r="A805" t="inlineStr">
        <is>
          <t>mv_f0_lv41_f2_l16</t>
        </is>
      </c>
      <c r="B805" t="inlineStr">
        <is>
          <t>10233</t>
        </is>
      </c>
      <c r="C805" t="inlineStr">
        <is>
          <t>mv_f0_lv41_f2_l16</t>
        </is>
      </c>
      <c r="D805" t="n">
        <v>2</v>
      </c>
      <c r="E805" t="n">
        <v>32.96167709691927</v>
      </c>
      <c r="F805" t="n">
        <v>-32.96167709691927</v>
      </c>
      <c r="G805" t="n">
        <v>34.36753901308294</v>
      </c>
    </row>
    <row r="806">
      <c r="A806" t="inlineStr">
        <is>
          <t>mv_f0_lv5_f4_l15</t>
        </is>
      </c>
      <c r="B806" t="inlineStr">
        <is>
          <t>2341</t>
        </is>
      </c>
      <c r="C806" t="inlineStr">
        <is>
          <t>mv_f0_lv5_f4_l15</t>
        </is>
      </c>
      <c r="D806" t="n">
        <v>2</v>
      </c>
      <c r="E806" t="n">
        <v>32.96120991923018</v>
      </c>
      <c r="F806" t="n">
        <v>-32.96120991923018</v>
      </c>
      <c r="G806" t="n">
        <v>37.40474793000532</v>
      </c>
    </row>
    <row r="807">
      <c r="A807" t="inlineStr">
        <is>
          <t>mv_f0_lv43_f3_l4</t>
        </is>
      </c>
      <c r="B807" t="inlineStr">
        <is>
          <t>11049</t>
        </is>
      </c>
      <c r="C807" t="inlineStr">
        <is>
          <t>mv_f0_lv43_f3_l4</t>
        </is>
      </c>
      <c r="D807" t="n">
        <v>2</v>
      </c>
      <c r="E807" t="n">
        <v>32.95703703551327</v>
      </c>
      <c r="F807" t="n">
        <v>-32.95703703551327</v>
      </c>
      <c r="G807" t="n">
        <v>39.89185188952085</v>
      </c>
    </row>
    <row r="808">
      <c r="A808" t="inlineStr">
        <is>
          <t>mv_f0_lv13_f2_l17</t>
        </is>
      </c>
      <c r="B808" t="inlineStr">
        <is>
          <t>4377</t>
        </is>
      </c>
      <c r="C808" t="inlineStr">
        <is>
          <t>mv_f0_lv13_f2_l17</t>
        </is>
      </c>
      <c r="D808" t="n">
        <v>2</v>
      </c>
      <c r="E808" t="n">
        <v>32.94219832652081</v>
      </c>
      <c r="F808" t="n">
        <v>-32.94219832652081</v>
      </c>
      <c r="G808" t="n">
        <v>44.1867850400406</v>
      </c>
    </row>
    <row r="809">
      <c r="A809" t="inlineStr">
        <is>
          <t>mv_f0_lv10_f0_l2</t>
        </is>
      </c>
      <c r="B809" t="inlineStr">
        <is>
          <t>3283</t>
        </is>
      </c>
      <c r="C809" t="inlineStr">
        <is>
          <t>mv_f0_lv10_f0_l2</t>
        </is>
      </c>
      <c r="D809" t="n">
        <v>2</v>
      </c>
      <c r="E809" t="n">
        <v>32.93563819957448</v>
      </c>
      <c r="F809" t="n">
        <v>-32.93563819957448</v>
      </c>
      <c r="G809" t="n">
        <v>33.40490056672646</v>
      </c>
    </row>
    <row r="810">
      <c r="A810" t="inlineStr">
        <is>
          <t>mv_f0_lv2_f3_l8</t>
        </is>
      </c>
      <c r="B810" t="inlineStr">
        <is>
          <t>1311</t>
        </is>
      </c>
      <c r="C810" t="inlineStr">
        <is>
          <t>mv_f0_lv2_f3_l8</t>
        </is>
      </c>
      <c r="D810" t="n">
        <v>2</v>
      </c>
      <c r="E810" t="n">
        <v>32.8706401636662</v>
      </c>
      <c r="F810" t="n">
        <v>-32.8706401636662</v>
      </c>
      <c r="G810" t="n">
        <v>34.94697131587321</v>
      </c>
    </row>
    <row r="811">
      <c r="A811" t="inlineStr">
        <is>
          <t>mv_f0_lv8_f2_l2</t>
        </is>
      </c>
      <c r="B811" t="inlineStr">
        <is>
          <t>2993</t>
        </is>
      </c>
      <c r="C811" t="inlineStr">
        <is>
          <t>mv_f0_lv8_f2_l2</t>
        </is>
      </c>
      <c r="D811" t="n">
        <v>2</v>
      </c>
      <c r="E811" t="n">
        <v>32.86796103129431</v>
      </c>
      <c r="F811" t="n">
        <v>-32.86796103129431</v>
      </c>
      <c r="G811" t="n">
        <v>39.77285413387062</v>
      </c>
    </row>
    <row r="812">
      <c r="A812" t="inlineStr">
        <is>
          <t>mv_f0_lv41_f2_l19</t>
        </is>
      </c>
      <c r="B812" t="inlineStr">
        <is>
          <t>10239</t>
        </is>
      </c>
      <c r="C812" t="inlineStr">
        <is>
          <t>mv_f0_lv41_f2_l19</t>
        </is>
      </c>
      <c r="D812" t="n">
        <v>2</v>
      </c>
      <c r="E812" t="n">
        <v>32.85404572410376</v>
      </c>
      <c r="F812" t="n">
        <v>-32.85404572410376</v>
      </c>
      <c r="G812" t="n">
        <v>34.42918688147311</v>
      </c>
    </row>
    <row r="813">
      <c r="A813" t="inlineStr">
        <is>
          <t>mv_f0_lv0_f0_l12</t>
        </is>
      </c>
      <c r="B813" t="inlineStr">
        <is>
          <t>617</t>
        </is>
      </c>
      <c r="C813" t="inlineStr">
        <is>
          <t>mv_f0_lv0_f0_l12</t>
        </is>
      </c>
      <c r="D813" t="n">
        <v>2</v>
      </c>
      <c r="E813" t="n">
        <v>32.82228071403398</v>
      </c>
      <c r="F813" t="n">
        <v>-32.82228071403398</v>
      </c>
      <c r="G813" t="n">
        <v>35.59102886777796</v>
      </c>
    </row>
    <row r="814">
      <c r="A814" t="inlineStr">
        <is>
          <t>mv_f0_lv13_f0_l8</t>
        </is>
      </c>
      <c r="B814" t="inlineStr">
        <is>
          <t>4199</t>
        </is>
      </c>
      <c r="C814" t="inlineStr">
        <is>
          <t>mv_f0_lv13_f0_l8</t>
        </is>
      </c>
      <c r="D814" t="n">
        <v>2</v>
      </c>
      <c r="E814" t="n">
        <v>32.79127116785571</v>
      </c>
      <c r="F814" t="n">
        <v>-32.79127116785571</v>
      </c>
      <c r="G814" t="n">
        <v>42.01307801130244</v>
      </c>
    </row>
    <row r="815">
      <c r="A815" t="inlineStr">
        <is>
          <t>mv_f0_lv24_f0_l27</t>
        </is>
      </c>
      <c r="B815" t="inlineStr">
        <is>
          <t>6659</t>
        </is>
      </c>
      <c r="C815" t="inlineStr">
        <is>
          <t>mv_f0_lv24_f0_l27</t>
        </is>
      </c>
      <c r="D815" t="n">
        <v>2</v>
      </c>
      <c r="E815" t="n">
        <v>32.7856777461374</v>
      </c>
      <c r="F815" t="n">
        <v>-32.7856777461374</v>
      </c>
      <c r="G815" t="n">
        <v>32.82074057975713</v>
      </c>
    </row>
    <row r="816">
      <c r="A816" t="inlineStr">
        <is>
          <t>mv_f0_lv13_f0_l9</t>
        </is>
      </c>
      <c r="B816" t="inlineStr">
        <is>
          <t>4201</t>
        </is>
      </c>
      <c r="C816" t="inlineStr">
        <is>
          <t>mv_f0_lv13_f0_l9</t>
        </is>
      </c>
      <c r="D816" t="n">
        <v>2</v>
      </c>
      <c r="E816" t="n">
        <v>32.7840849041665</v>
      </c>
      <c r="F816" t="n">
        <v>-32.7840849041665</v>
      </c>
      <c r="G816" t="n">
        <v>41.56392829411701</v>
      </c>
    </row>
    <row r="817">
      <c r="A817" t="inlineStr">
        <is>
          <t>mv_f0_lv18_f0_l5</t>
        </is>
      </c>
      <c r="B817" t="inlineStr">
        <is>
          <t>5419</t>
        </is>
      </c>
      <c r="C817" t="inlineStr">
        <is>
          <t>mv_f0_lv18_f0_l5</t>
        </is>
      </c>
      <c r="D817" t="n">
        <v>2</v>
      </c>
      <c r="E817" t="n">
        <v>32.72715812459057</v>
      </c>
      <c r="F817" t="n">
        <v>-32.72715812459057</v>
      </c>
      <c r="G817" t="n">
        <v>33.91329010529331</v>
      </c>
    </row>
    <row r="818">
      <c r="A818" t="inlineStr">
        <is>
          <t>mv_f0_lv24_f0_l0</t>
        </is>
      </c>
      <c r="B818" t="inlineStr">
        <is>
          <t>6605</t>
        </is>
      </c>
      <c r="C818" t="inlineStr">
        <is>
          <t>mv_f0_lv24_f0_l0</t>
        </is>
      </c>
      <c r="D818" t="n">
        <v>2</v>
      </c>
      <c r="E818" t="n">
        <v>32.71982836111066</v>
      </c>
      <c r="F818" t="n">
        <v>-32.71982836111066</v>
      </c>
      <c r="G818" t="n">
        <v>34.68387020920751</v>
      </c>
    </row>
    <row r="819">
      <c r="A819" t="inlineStr">
        <is>
          <t>mv_f0_lv15_f0_l10</t>
        </is>
      </c>
      <c r="B819" t="inlineStr">
        <is>
          <t>4615</t>
        </is>
      </c>
      <c r="C819" t="inlineStr">
        <is>
          <t>mv_f0_lv15_f0_l10</t>
        </is>
      </c>
      <c r="D819" t="n">
        <v>2</v>
      </c>
      <c r="E819" t="n">
        <v>32.7159485469092</v>
      </c>
      <c r="F819" t="n">
        <v>-32.7159485469092</v>
      </c>
      <c r="G819" t="n">
        <v>35.21740761343979</v>
      </c>
    </row>
    <row r="820">
      <c r="A820" t="inlineStr">
        <is>
          <t>mv_f0_lv19_f0_l22</t>
        </is>
      </c>
      <c r="B820" t="inlineStr">
        <is>
          <t>5593</t>
        </is>
      </c>
      <c r="C820" t="inlineStr">
        <is>
          <t>mv_f0_lv19_f0_l22</t>
        </is>
      </c>
      <c r="D820" t="n">
        <v>2</v>
      </c>
      <c r="E820" t="n">
        <v>32.69470862726229</v>
      </c>
      <c r="F820" t="n">
        <v>-32.69470862726229</v>
      </c>
      <c r="G820" t="n">
        <v>39.63303696204193</v>
      </c>
    </row>
    <row r="821">
      <c r="A821" t="inlineStr">
        <is>
          <t>mv_f0_lv20_f3_l14</t>
        </is>
      </c>
      <c r="B821" t="inlineStr">
        <is>
          <t>5915</t>
        </is>
      </c>
      <c r="C821" t="inlineStr">
        <is>
          <t>mv_f0_lv20_f3_l14</t>
        </is>
      </c>
      <c r="D821" t="n">
        <v>2</v>
      </c>
      <c r="E821" t="n">
        <v>32.69442128111982</v>
      </c>
      <c r="F821" t="n">
        <v>-32.69442128111982</v>
      </c>
      <c r="G821" t="n">
        <v>35.08462858045979</v>
      </c>
    </row>
    <row r="822">
      <c r="A822" t="inlineStr">
        <is>
          <t>mv_f0_lv22_f0_l6</t>
        </is>
      </c>
      <c r="B822" t="inlineStr">
        <is>
          <t>6053</t>
        </is>
      </c>
      <c r="C822" t="inlineStr">
        <is>
          <t>mv_f0_lv22_f0_l6</t>
        </is>
      </c>
      <c r="D822" t="n">
        <v>2</v>
      </c>
      <c r="E822" t="n">
        <v>32.66278768781005</v>
      </c>
      <c r="F822" t="n">
        <v>-32.66278768781005</v>
      </c>
      <c r="G822" t="n">
        <v>35.28078392005634</v>
      </c>
    </row>
    <row r="823">
      <c r="A823" t="inlineStr">
        <is>
          <t>mv_f0_lv11_f3_l22</t>
        </is>
      </c>
      <c r="B823" t="inlineStr">
        <is>
          <t>3817</t>
        </is>
      </c>
      <c r="C823" t="inlineStr">
        <is>
          <t>mv_f0_lv11_f3_l22</t>
        </is>
      </c>
      <c r="D823" t="n">
        <v>2</v>
      </c>
      <c r="E823" t="n">
        <v>32.66234717640111</v>
      </c>
      <c r="F823" t="n">
        <v>-32.66234717640111</v>
      </c>
      <c r="G823" t="n">
        <v>34.4103605574844</v>
      </c>
    </row>
    <row r="824">
      <c r="A824" t="inlineStr">
        <is>
          <t>mv_f0_lv41_f2_l20</t>
        </is>
      </c>
      <c r="B824" t="inlineStr">
        <is>
          <t>10241</t>
        </is>
      </c>
      <c r="C824" t="inlineStr">
        <is>
          <t>mv_f0_lv41_f2_l20</t>
        </is>
      </c>
      <c r="D824" t="n">
        <v>2</v>
      </c>
      <c r="E824" t="n">
        <v>32.63171153125276</v>
      </c>
      <c r="F824" t="n">
        <v>-32.63171153125276</v>
      </c>
      <c r="G824" t="n">
        <v>34.20660168871601</v>
      </c>
    </row>
    <row r="825">
      <c r="A825" t="inlineStr">
        <is>
          <t>mv_f0_lv42_f1_l26</t>
        </is>
      </c>
      <c r="B825" t="inlineStr">
        <is>
          <t>10495</t>
        </is>
      </c>
      <c r="C825" t="inlineStr">
        <is>
          <t>mv_f0_lv42_f1_l26</t>
        </is>
      </c>
      <c r="D825" t="n">
        <v>2</v>
      </c>
      <c r="E825" t="n">
        <v>32.61853088652889</v>
      </c>
      <c r="F825" t="n">
        <v>-32.61853088652889</v>
      </c>
      <c r="G825" t="n">
        <v>36.22815312369821</v>
      </c>
    </row>
    <row r="826">
      <c r="A826" t="inlineStr">
        <is>
          <t>mv_f0_lv2_f3_l7</t>
        </is>
      </c>
      <c r="B826" t="inlineStr">
        <is>
          <t>1309</t>
        </is>
      </c>
      <c r="C826" t="inlineStr">
        <is>
          <t>mv_f0_lv2_f3_l7</t>
        </is>
      </c>
      <c r="D826" t="n">
        <v>2</v>
      </c>
      <c r="E826" t="n">
        <v>32.61743801725887</v>
      </c>
      <c r="F826" t="n">
        <v>-32.61743801725887</v>
      </c>
      <c r="G826" t="n">
        <v>34.62566998150244</v>
      </c>
    </row>
    <row r="827">
      <c r="A827" t="inlineStr">
        <is>
          <t>mv_f0_lv18_f0_l8</t>
        </is>
      </c>
      <c r="B827" t="inlineStr">
        <is>
          <t>5425</t>
        </is>
      </c>
      <c r="C827" t="inlineStr">
        <is>
          <t>mv_f0_lv18_f0_l8</t>
        </is>
      </c>
      <c r="D827" t="n">
        <v>2</v>
      </c>
      <c r="E827" t="n">
        <v>32.60460044308513</v>
      </c>
      <c r="F827" t="n">
        <v>-32.60460044308513</v>
      </c>
      <c r="G827" t="n">
        <v>33.71023582730712</v>
      </c>
    </row>
    <row r="828">
      <c r="A828" t="inlineStr">
        <is>
          <t>mv_f0_lv7_f3_l4</t>
        </is>
      </c>
      <c r="B828" t="inlineStr">
        <is>
          <t>2745</t>
        </is>
      </c>
      <c r="C828" t="inlineStr">
        <is>
          <t>mv_f0_lv7_f3_l4</t>
        </is>
      </c>
      <c r="D828" t="n">
        <v>2</v>
      </c>
      <c r="E828" t="n">
        <v>32.59363991641545</v>
      </c>
      <c r="F828" t="n">
        <v>-32.59363991641545</v>
      </c>
      <c r="G828" t="n">
        <v>36.7091508437277</v>
      </c>
    </row>
    <row r="829">
      <c r="A829" t="inlineStr">
        <is>
          <t>mv_f0_lv40_f0_l17</t>
        </is>
      </c>
      <c r="B829" t="inlineStr">
        <is>
          <t>9859</t>
        </is>
      </c>
      <c r="C829" t="inlineStr">
        <is>
          <t>mv_f0_lv40_f0_l17</t>
        </is>
      </c>
      <c r="D829" t="n">
        <v>2</v>
      </c>
      <c r="E829" t="n">
        <v>32.58693593457009</v>
      </c>
      <c r="F829" t="n">
        <v>-32.58693593457009</v>
      </c>
      <c r="G829" t="n">
        <v>39.50322753969922</v>
      </c>
    </row>
    <row r="830">
      <c r="A830" t="inlineStr">
        <is>
          <t>mv_f0_lv24_f0_l16</t>
        </is>
      </c>
      <c r="B830" t="inlineStr">
        <is>
          <t>6637</t>
        </is>
      </c>
      <c r="C830" t="inlineStr">
        <is>
          <t>mv_f0_lv24_f0_l16</t>
        </is>
      </c>
      <c r="D830" t="n">
        <v>2</v>
      </c>
      <c r="E830" t="n">
        <v>32.55920116743228</v>
      </c>
      <c r="F830" t="n">
        <v>-32.55920116743228</v>
      </c>
      <c r="G830" t="n">
        <v>33.47940091406357</v>
      </c>
    </row>
    <row r="831">
      <c r="A831" t="inlineStr">
        <is>
          <t>mv_f0_lv36_f4_l1</t>
        </is>
      </c>
      <c r="B831" t="inlineStr">
        <is>
          <t>9171</t>
        </is>
      </c>
      <c r="C831" t="inlineStr">
        <is>
          <t>mv_f0_lv36_f4_l1</t>
        </is>
      </c>
      <c r="D831" t="n">
        <v>2</v>
      </c>
      <c r="E831" t="n">
        <v>32.5511961428772</v>
      </c>
      <c r="F831" t="n">
        <v>-32.5511961428772</v>
      </c>
      <c r="G831" t="n">
        <v>33.2768025609844</v>
      </c>
    </row>
    <row r="832">
      <c r="A832" t="inlineStr">
        <is>
          <t>mv_f0_lv40_f1_l14</t>
        </is>
      </c>
      <c r="B832" t="inlineStr">
        <is>
          <t>9933</t>
        </is>
      </c>
      <c r="C832" t="inlineStr">
        <is>
          <t>mv_f0_lv40_f1_l14</t>
        </is>
      </c>
      <c r="D832" t="n">
        <v>2</v>
      </c>
      <c r="E832" t="n">
        <v>32.51598015894726</v>
      </c>
      <c r="F832" t="n">
        <v>-32.51598015894726</v>
      </c>
      <c r="G832" t="n">
        <v>37.86483448261411</v>
      </c>
    </row>
    <row r="833">
      <c r="A833" t="inlineStr">
        <is>
          <t>mv_f0_lv28_f0_l3</t>
        </is>
      </c>
      <c r="B833" t="inlineStr">
        <is>
          <t>7523</t>
        </is>
      </c>
      <c r="C833" t="inlineStr">
        <is>
          <t>mv_f0_lv28_f0_l3</t>
        </is>
      </c>
      <c r="D833" t="n">
        <v>2</v>
      </c>
      <c r="E833" t="n">
        <v>32.50224252775559</v>
      </c>
      <c r="F833" t="n">
        <v>-32.50224252775559</v>
      </c>
      <c r="G833" t="n">
        <v>34.54714704585093</v>
      </c>
    </row>
    <row r="834">
      <c r="A834" t="inlineStr">
        <is>
          <t>mv_f0_lv42_f4_l21</t>
        </is>
      </c>
      <c r="B834" t="inlineStr">
        <is>
          <t>10725</t>
        </is>
      </c>
      <c r="C834" t="inlineStr">
        <is>
          <t>mv_f0_lv42_f4_l21</t>
        </is>
      </c>
      <c r="D834" t="n">
        <v>2</v>
      </c>
      <c r="E834" t="n">
        <v>32.49747311013192</v>
      </c>
      <c r="F834" t="n">
        <v>-32.49747311013192</v>
      </c>
      <c r="G834" t="n">
        <v>49.49055995636363</v>
      </c>
    </row>
    <row r="835">
      <c r="A835" t="inlineStr">
        <is>
          <t>mv_f0_lv13_f2_l4</t>
        </is>
      </c>
      <c r="B835" t="inlineStr">
        <is>
          <t>4351</t>
        </is>
      </c>
      <c r="C835" t="inlineStr">
        <is>
          <t>mv_f0_lv13_f2_l4</t>
        </is>
      </c>
      <c r="D835" t="n">
        <v>2</v>
      </c>
      <c r="E835" t="n">
        <v>32.4830473781194</v>
      </c>
      <c r="F835" t="n">
        <v>-32.4830473781194</v>
      </c>
      <c r="G835" t="n">
        <v>36.23767775692238</v>
      </c>
    </row>
    <row r="836">
      <c r="A836" t="inlineStr">
        <is>
          <t>mv_f0_lv43_f3_l3</t>
        </is>
      </c>
      <c r="B836" t="inlineStr">
        <is>
          <t>11047</t>
        </is>
      </c>
      <c r="C836" t="inlineStr">
        <is>
          <t>mv_f0_lv43_f3_l3</t>
        </is>
      </c>
      <c r="D836" t="n">
        <v>2</v>
      </c>
      <c r="E836" t="n">
        <v>32.46722690656691</v>
      </c>
      <c r="F836" t="n">
        <v>-32.46722690656691</v>
      </c>
      <c r="G836" t="n">
        <v>39.45775929633642</v>
      </c>
    </row>
    <row r="837">
      <c r="A837" t="inlineStr">
        <is>
          <t>mv_f0_lv11_f0_l22</t>
        </is>
      </c>
      <c r="B837" t="inlineStr">
        <is>
          <t>3577</t>
        </is>
      </c>
      <c r="C837" t="inlineStr">
        <is>
          <t>mv_f0_lv11_f0_l22</t>
        </is>
      </c>
      <c r="D837" t="n">
        <v>2</v>
      </c>
      <c r="E837" t="n">
        <v>32.46065570151539</v>
      </c>
      <c r="F837" t="n">
        <v>-32.46065570151539</v>
      </c>
      <c r="G837" t="n">
        <v>42.67266169196593</v>
      </c>
    </row>
    <row r="838">
      <c r="A838" t="inlineStr">
        <is>
          <t>mv_f0_lv5_f4_l11</t>
        </is>
      </c>
      <c r="B838" t="inlineStr">
        <is>
          <t>2333</t>
        </is>
      </c>
      <c r="C838" t="inlineStr">
        <is>
          <t>mv_f0_lv5_f4_l11</t>
        </is>
      </c>
      <c r="D838" t="n">
        <v>2</v>
      </c>
      <c r="E838" t="n">
        <v>32.44094163354355</v>
      </c>
      <c r="F838" t="n">
        <v>-32.44094163354355</v>
      </c>
      <c r="G838" t="n">
        <v>38.68191082324236</v>
      </c>
    </row>
    <row r="839">
      <c r="A839" t="inlineStr">
        <is>
          <t>mv_f0_lv43_f3_l7</t>
        </is>
      </c>
      <c r="B839" t="inlineStr">
        <is>
          <t>11055</t>
        </is>
      </c>
      <c r="C839" t="inlineStr">
        <is>
          <t>mv_f0_lv43_f3_l7</t>
        </is>
      </c>
      <c r="D839" t="n">
        <v>2</v>
      </c>
      <c r="E839" t="n">
        <v>32.43427742802281</v>
      </c>
      <c r="F839" t="n">
        <v>-32.43427742802281</v>
      </c>
      <c r="G839" t="n">
        <v>38.51419264158206</v>
      </c>
    </row>
    <row r="840">
      <c r="A840" t="inlineStr">
        <is>
          <t>mv_f0_lv3_f3_l27</t>
        </is>
      </c>
      <c r="B840" t="inlineStr">
        <is>
          <t>1645</t>
        </is>
      </c>
      <c r="C840" t="inlineStr">
        <is>
          <t>mv_f0_lv3_f3_l27</t>
        </is>
      </c>
      <c r="D840" t="n">
        <v>2</v>
      </c>
      <c r="E840" t="n">
        <v>32.42943915259548</v>
      </c>
      <c r="F840" t="n">
        <v>-32.42943915259548</v>
      </c>
      <c r="G840" t="n">
        <v>34.05666563549283</v>
      </c>
    </row>
    <row r="841">
      <c r="A841" t="inlineStr">
        <is>
          <t>mv_f0_lv27_f1_l38</t>
        </is>
      </c>
      <c r="B841" t="inlineStr">
        <is>
          <t>7457</t>
        </is>
      </c>
      <c r="C841" t="inlineStr">
        <is>
          <t>mv_f0_lv27_f1_l38</t>
        </is>
      </c>
      <c r="D841" t="n">
        <v>2</v>
      </c>
      <c r="E841" t="n">
        <v>32.42502161828811</v>
      </c>
      <c r="F841" t="n">
        <v>-32.42502161828811</v>
      </c>
      <c r="G841" t="n">
        <v>37.25881667312493</v>
      </c>
    </row>
    <row r="842">
      <c r="A842" t="inlineStr">
        <is>
          <t>mv_f0_lv41_f2_l15</t>
        </is>
      </c>
      <c r="B842" t="inlineStr">
        <is>
          <t>10231</t>
        </is>
      </c>
      <c r="C842" t="inlineStr">
        <is>
          <t>mv_f0_lv41_f2_l15</t>
        </is>
      </c>
      <c r="D842" t="n">
        <v>2</v>
      </c>
      <c r="E842" t="n">
        <v>32.37257778304554</v>
      </c>
      <c r="F842" t="n">
        <v>-32.37257778304554</v>
      </c>
      <c r="G842" t="n">
        <v>33.87811063797882</v>
      </c>
    </row>
    <row r="843">
      <c r="A843" t="inlineStr">
        <is>
          <t>mv_f0_lv37_f0_l6</t>
        </is>
      </c>
      <c r="B843" t="inlineStr">
        <is>
          <t>9215</t>
        </is>
      </c>
      <c r="C843" t="inlineStr">
        <is>
          <t>mv_f0_lv37_f0_l6</t>
        </is>
      </c>
      <c r="D843" t="n">
        <v>2</v>
      </c>
      <c r="E843" t="n">
        <v>32.3617737708297</v>
      </c>
      <c r="F843" t="n">
        <v>-32.3617737708297</v>
      </c>
      <c r="G843" t="n">
        <v>36.08359949824003</v>
      </c>
    </row>
    <row r="844">
      <c r="A844" t="inlineStr">
        <is>
          <t>mv_f0_lv7_f3_l0</t>
        </is>
      </c>
      <c r="B844" t="inlineStr">
        <is>
          <t>2737</t>
        </is>
      </c>
      <c r="C844" t="inlineStr">
        <is>
          <t>mv_f0_lv7_f3_l0</t>
        </is>
      </c>
      <c r="D844" t="n">
        <v>2</v>
      </c>
      <c r="E844" t="n">
        <v>32.31990591392748</v>
      </c>
      <c r="F844" t="n">
        <v>-32.31990591392748</v>
      </c>
      <c r="G844" t="n">
        <v>35.41287811044671</v>
      </c>
    </row>
    <row r="845">
      <c r="A845" t="inlineStr">
        <is>
          <t>mv_f0_lv5_f3_l1</t>
        </is>
      </c>
      <c r="B845" t="inlineStr">
        <is>
          <t>2233</t>
        </is>
      </c>
      <c r="C845" t="inlineStr">
        <is>
          <t>mv_f0_lv5_f3_l1</t>
        </is>
      </c>
      <c r="D845" t="n">
        <v>2</v>
      </c>
      <c r="E845" t="n">
        <v>32.31505998000592</v>
      </c>
      <c r="F845" t="n">
        <v>-32.31505998000592</v>
      </c>
      <c r="G845" t="n">
        <v>41.61256179044913</v>
      </c>
    </row>
    <row r="846">
      <c r="A846" t="inlineStr">
        <is>
          <t>mv_f0_lv42_f1_l17</t>
        </is>
      </c>
      <c r="B846" t="inlineStr">
        <is>
          <t>10477</t>
        </is>
      </c>
      <c r="C846" t="inlineStr">
        <is>
          <t>mv_f0_lv42_f1_l17</t>
        </is>
      </c>
      <c r="D846" t="n">
        <v>2</v>
      </c>
      <c r="E846" t="n">
        <v>32.30894742812055</v>
      </c>
      <c r="F846" t="n">
        <v>-32.30894742812055</v>
      </c>
      <c r="G846" t="n">
        <v>34.97321721556853</v>
      </c>
    </row>
    <row r="847">
      <c r="A847" t="inlineStr">
        <is>
          <t>mv_f0_lv25_f4_l23</t>
        </is>
      </c>
      <c r="B847" t="inlineStr">
        <is>
          <t>7081</t>
        </is>
      </c>
      <c r="C847" t="inlineStr">
        <is>
          <t>mv_f0_lv25_f4_l23</t>
        </is>
      </c>
      <c r="D847" t="n">
        <v>2</v>
      </c>
      <c r="E847" t="n">
        <v>32.29590611028678</v>
      </c>
      <c r="F847" t="n">
        <v>-32.29590611028678</v>
      </c>
      <c r="G847" t="n">
        <v>41.24911924408485</v>
      </c>
    </row>
    <row r="848">
      <c r="A848" t="inlineStr">
        <is>
          <t>mv_f0_lv25_f3_l13</t>
        </is>
      </c>
      <c r="B848" t="inlineStr">
        <is>
          <t>6981</t>
        </is>
      </c>
      <c r="C848" t="inlineStr">
        <is>
          <t>mv_f0_lv25_f3_l13</t>
        </is>
      </c>
      <c r="D848" t="n">
        <v>2</v>
      </c>
      <c r="E848" t="n">
        <v>32.29100926820674</v>
      </c>
      <c r="F848" t="n">
        <v>-32.29100926820674</v>
      </c>
      <c r="G848" t="n">
        <v>34.61983375342461</v>
      </c>
    </row>
    <row r="849">
      <c r="A849" t="inlineStr">
        <is>
          <t>mv_f0_lv38_f1_l7</t>
        </is>
      </c>
      <c r="B849" t="inlineStr">
        <is>
          <t>9465</t>
        </is>
      </c>
      <c r="C849" t="inlineStr">
        <is>
          <t>mv_f0_lv38_f1_l7</t>
        </is>
      </c>
      <c r="D849" t="n">
        <v>2</v>
      </c>
      <c r="E849" t="n">
        <v>32.28244838073692</v>
      </c>
      <c r="F849" t="n">
        <v>-32.28244838073692</v>
      </c>
      <c r="G849" t="n">
        <v>34.6811572155394</v>
      </c>
    </row>
    <row r="850">
      <c r="A850" t="inlineStr">
        <is>
          <t>mv_f0_lv36_f3_l5</t>
        </is>
      </c>
      <c r="B850" t="inlineStr">
        <is>
          <t>9099</t>
        </is>
      </c>
      <c r="C850" t="inlineStr">
        <is>
          <t>mv_f0_lv36_f3_l5</t>
        </is>
      </c>
      <c r="D850" t="n">
        <v>2</v>
      </c>
      <c r="E850" t="n">
        <v>32.28063687824162</v>
      </c>
      <c r="F850" t="n">
        <v>-32.28063687824162</v>
      </c>
      <c r="G850" t="n">
        <v>37.73962422636265</v>
      </c>
    </row>
    <row r="851">
      <c r="A851" t="inlineStr">
        <is>
          <t>mv_f0_lv16_f0_l1</t>
        </is>
      </c>
      <c r="B851" t="inlineStr">
        <is>
          <t>4951</t>
        </is>
      </c>
      <c r="C851" t="inlineStr">
        <is>
          <t>mv_f0_lv16_f0_l1</t>
        </is>
      </c>
      <c r="D851" t="n">
        <v>2</v>
      </c>
      <c r="E851" t="n">
        <v>32.26121708623431</v>
      </c>
      <c r="F851" t="n">
        <v>-32.26121708623431</v>
      </c>
      <c r="G851" t="n">
        <v>35.73692267327864</v>
      </c>
    </row>
    <row r="852">
      <c r="A852" t="inlineStr">
        <is>
          <t>mv_f0_lv42_f4_l1</t>
        </is>
      </c>
      <c r="B852" t="inlineStr">
        <is>
          <t>10685</t>
        </is>
      </c>
      <c r="C852" t="inlineStr">
        <is>
          <t>mv_f0_lv42_f4_l1</t>
        </is>
      </c>
      <c r="D852" t="n">
        <v>2</v>
      </c>
      <c r="E852" t="n">
        <v>32.25453529092719</v>
      </c>
      <c r="F852" t="n">
        <v>-32.25453529092719</v>
      </c>
      <c r="G852" t="n">
        <v>48.85725020097469</v>
      </c>
    </row>
    <row r="853">
      <c r="A853" t="inlineStr">
        <is>
          <t>mv_f0_lv9_f2_l28</t>
        </is>
      </c>
      <c r="B853" t="inlineStr">
        <is>
          <t>3229</t>
        </is>
      </c>
      <c r="C853" t="inlineStr">
        <is>
          <t>mv_f0_lv9_f2_l28</t>
        </is>
      </c>
      <c r="D853" t="n">
        <v>2</v>
      </c>
      <c r="E853" t="n">
        <v>32.25165407621844</v>
      </c>
      <c r="F853" t="n">
        <v>-32.25165407621844</v>
      </c>
      <c r="G853" t="n">
        <v>36.38707845730404</v>
      </c>
    </row>
    <row r="854">
      <c r="A854" t="inlineStr">
        <is>
          <t>mv_f0_lv41_f2_l3</t>
        </is>
      </c>
      <c r="B854" t="inlineStr">
        <is>
          <t>10207</t>
        </is>
      </c>
      <c r="C854" t="inlineStr">
        <is>
          <t>mv_f0_lv41_f2_l3</t>
        </is>
      </c>
      <c r="D854" t="n">
        <v>2</v>
      </c>
      <c r="E854" t="n">
        <v>32.237361527779</v>
      </c>
      <c r="F854" t="n">
        <v>-32.237361527779</v>
      </c>
      <c r="G854" t="n">
        <v>33.2340139319981</v>
      </c>
    </row>
    <row r="855">
      <c r="A855" t="inlineStr">
        <is>
          <t>mv_f0_lv41_f2_l22</t>
        </is>
      </c>
      <c r="B855" t="inlineStr">
        <is>
          <t>10245</t>
        </is>
      </c>
      <c r="C855" t="inlineStr">
        <is>
          <t>mv_f0_lv41_f2_l22</t>
        </is>
      </c>
      <c r="D855" t="n">
        <v>2</v>
      </c>
      <c r="E855" t="n">
        <v>32.22241890738491</v>
      </c>
      <c r="F855" t="n">
        <v>-32.22241890738491</v>
      </c>
      <c r="G855" t="n">
        <v>34.01942730300572</v>
      </c>
    </row>
    <row r="856">
      <c r="A856" t="inlineStr">
        <is>
          <t>mv_f0_lv27_f2_l13</t>
        </is>
      </c>
      <c r="B856" t="inlineStr">
        <is>
          <t>7487</t>
        </is>
      </c>
      <c r="C856" t="inlineStr">
        <is>
          <t>mv_f0_lv27_f2_l13</t>
        </is>
      </c>
      <c r="D856" t="n">
        <v>2</v>
      </c>
      <c r="E856" t="n">
        <v>32.2080313283907</v>
      </c>
      <c r="F856" t="n">
        <v>-32.2080313283907</v>
      </c>
      <c r="G856" t="n">
        <v>40.3889873721137</v>
      </c>
    </row>
    <row r="857">
      <c r="A857" t="inlineStr">
        <is>
          <t>mv_f0_lv20_f2_l13</t>
        </is>
      </c>
      <c r="B857" t="inlineStr">
        <is>
          <t>5833</t>
        </is>
      </c>
      <c r="C857" t="inlineStr">
        <is>
          <t>mv_f0_lv20_f2_l13</t>
        </is>
      </c>
      <c r="D857" t="n">
        <v>2</v>
      </c>
      <c r="E857" t="n">
        <v>32.18502744263278</v>
      </c>
      <c r="F857" t="n">
        <v>-32.18502744263278</v>
      </c>
      <c r="G857" t="n">
        <v>41.78991965067556</v>
      </c>
    </row>
    <row r="858">
      <c r="A858" t="inlineStr">
        <is>
          <t>mv_f0_lv43_f0_l13</t>
        </is>
      </c>
      <c r="B858" t="inlineStr">
        <is>
          <t>10827</t>
        </is>
      </c>
      <c r="C858" t="inlineStr">
        <is>
          <t>mv_f0_lv43_f0_l13</t>
        </is>
      </c>
      <c r="D858" t="n">
        <v>2</v>
      </c>
      <c r="E858" t="n">
        <v>32.15861201475359</v>
      </c>
      <c r="F858" t="n">
        <v>-32.15861201475359</v>
      </c>
      <c r="G858" t="n">
        <v>34.98875688888621</v>
      </c>
    </row>
    <row r="859">
      <c r="A859" t="inlineStr">
        <is>
          <t>mv_f0_lv24_f0_l5</t>
        </is>
      </c>
      <c r="B859" t="inlineStr">
        <is>
          <t>6615</t>
        </is>
      </c>
      <c r="C859" t="inlineStr">
        <is>
          <t>mv_f0_lv24_f0_l5</t>
        </is>
      </c>
      <c r="D859" t="n">
        <v>2</v>
      </c>
      <c r="E859" t="n">
        <v>32.13456731926942</v>
      </c>
      <c r="F859" t="n">
        <v>-32.13456731926942</v>
      </c>
      <c r="G859" t="n">
        <v>32.60499902241511</v>
      </c>
    </row>
    <row r="860">
      <c r="A860" t="inlineStr">
        <is>
          <t>mv_f0_lv42_f4_l18</t>
        </is>
      </c>
      <c r="B860" t="inlineStr">
        <is>
          <t>10719</t>
        </is>
      </c>
      <c r="C860" t="inlineStr">
        <is>
          <t>mv_f0_lv42_f4_l18</t>
        </is>
      </c>
      <c r="D860" t="n">
        <v>2</v>
      </c>
      <c r="E860" t="n">
        <v>32.13025152818848</v>
      </c>
      <c r="F860" t="n">
        <v>-32.13025152818848</v>
      </c>
      <c r="G860" t="n">
        <v>50.39037776406106</v>
      </c>
    </row>
    <row r="861">
      <c r="A861" t="inlineStr">
        <is>
          <t>mv_f0_lv9_f1_l17</t>
        </is>
      </c>
      <c r="B861" t="inlineStr">
        <is>
          <t>3127</t>
        </is>
      </c>
      <c r="C861" t="inlineStr">
        <is>
          <t>mv_f0_lv9_f1_l17</t>
        </is>
      </c>
      <c r="D861" t="n">
        <v>2</v>
      </c>
      <c r="E861" t="n">
        <v>32.11609231403945</v>
      </c>
      <c r="F861" t="n">
        <v>-32.11609231403945</v>
      </c>
      <c r="G861" t="n">
        <v>32.80866531616919</v>
      </c>
    </row>
    <row r="862">
      <c r="A862" t="inlineStr">
        <is>
          <t>mv_f0_lv18_f1_l12</t>
        </is>
      </c>
      <c r="B862" t="inlineStr">
        <is>
          <t>5513</t>
        </is>
      </c>
      <c r="C862" t="inlineStr">
        <is>
          <t>mv_f0_lv18_f1_l12</t>
        </is>
      </c>
      <c r="D862" t="n">
        <v>2</v>
      </c>
      <c r="E862" t="n">
        <v>32.07148454126622</v>
      </c>
      <c r="F862" t="n">
        <v>-32.07148454126622</v>
      </c>
      <c r="G862" t="n">
        <v>33.2442347022924</v>
      </c>
    </row>
    <row r="863">
      <c r="A863" t="inlineStr">
        <is>
          <t>mv_f0_lv22_f0_l14</t>
        </is>
      </c>
      <c r="B863" t="inlineStr">
        <is>
          <t>6069</t>
        </is>
      </c>
      <c r="C863" t="inlineStr">
        <is>
          <t>mv_f0_lv22_f0_l14</t>
        </is>
      </c>
      <c r="D863" t="n">
        <v>2</v>
      </c>
      <c r="E863" t="n">
        <v>32.02594758677053</v>
      </c>
      <c r="F863" t="n">
        <v>-32.02594758677053</v>
      </c>
      <c r="G863" t="n">
        <v>35.62630417692476</v>
      </c>
    </row>
    <row r="864">
      <c r="A864" t="inlineStr">
        <is>
          <t>mv_f0_lv2_f3_l10</t>
        </is>
      </c>
      <c r="B864" t="inlineStr">
        <is>
          <t>1315</t>
        </is>
      </c>
      <c r="C864" t="inlineStr">
        <is>
          <t>mv_f0_lv2_f3_l10</t>
        </is>
      </c>
      <c r="D864" t="n">
        <v>2</v>
      </c>
      <c r="E864" t="n">
        <v>32.00059280332394</v>
      </c>
      <c r="F864" t="n">
        <v>-32.00059280332394</v>
      </c>
      <c r="G864" t="n">
        <v>34.59056617860302</v>
      </c>
    </row>
    <row r="865">
      <c r="A865" t="inlineStr">
        <is>
          <t>mv_f0_lv13_f2_l9</t>
        </is>
      </c>
      <c r="B865" t="inlineStr">
        <is>
          <t>4361</t>
        </is>
      </c>
      <c r="C865" t="inlineStr">
        <is>
          <t>mv_f0_lv13_f2_l9</t>
        </is>
      </c>
      <c r="D865" t="n">
        <v>2</v>
      </c>
      <c r="E865" t="n">
        <v>31.99562296109124</v>
      </c>
      <c r="F865" t="n">
        <v>-31.99562296109124</v>
      </c>
      <c r="G865" t="n">
        <v>44.8242155858791</v>
      </c>
    </row>
    <row r="866">
      <c r="A866" t="inlineStr">
        <is>
          <t>mv_f0_lv1_f1_l5</t>
        </is>
      </c>
      <c r="B866" t="inlineStr">
        <is>
          <t>821</t>
        </is>
      </c>
      <c r="C866" t="inlineStr">
        <is>
          <t>mv_f0_lv1_f1_l5</t>
        </is>
      </c>
      <c r="D866" t="n">
        <v>2</v>
      </c>
      <c r="E866" t="n">
        <v>31.99288702648585</v>
      </c>
      <c r="F866" t="n">
        <v>-31.99288702648585</v>
      </c>
      <c r="G866" t="n">
        <v>38.08966682951981</v>
      </c>
    </row>
    <row r="867">
      <c r="A867" t="inlineStr">
        <is>
          <t>mv_f0_lv5_f3_l0</t>
        </is>
      </c>
      <c r="B867" t="inlineStr">
        <is>
          <t>2231</t>
        </is>
      </c>
      <c r="C867" t="inlineStr">
        <is>
          <t>mv_f0_lv5_f3_l0</t>
        </is>
      </c>
      <c r="D867" t="n">
        <v>2</v>
      </c>
      <c r="E867" t="n">
        <v>31.95720385124079</v>
      </c>
      <c r="F867" t="n">
        <v>-31.95720385124079</v>
      </c>
      <c r="G867" t="n">
        <v>41.25829641889243</v>
      </c>
    </row>
    <row r="868">
      <c r="A868" t="inlineStr">
        <is>
          <t>mv_f0_lv13_f0_l10</t>
        </is>
      </c>
      <c r="B868" t="inlineStr">
        <is>
          <t>4203</t>
        </is>
      </c>
      <c r="C868" t="inlineStr">
        <is>
          <t>mv_f0_lv13_f0_l10</t>
        </is>
      </c>
      <c r="D868" t="n">
        <v>2</v>
      </c>
      <c r="E868" t="n">
        <v>31.88512990570414</v>
      </c>
      <c r="F868" t="n">
        <v>-31.88512990570414</v>
      </c>
      <c r="G868" t="n">
        <v>44.27830603060114</v>
      </c>
    </row>
    <row r="869">
      <c r="A869" t="inlineStr">
        <is>
          <t>mv_f0_lv43_f0_l10</t>
        </is>
      </c>
      <c r="B869" t="inlineStr">
        <is>
          <t>10821</t>
        </is>
      </c>
      <c r="C869" t="inlineStr">
        <is>
          <t>mv_f0_lv43_f0_l10</t>
        </is>
      </c>
      <c r="D869" t="n">
        <v>2</v>
      </c>
      <c r="E869" t="n">
        <v>31.85490111962308</v>
      </c>
      <c r="F869" t="n">
        <v>-31.85490111962308</v>
      </c>
      <c r="G869" t="n">
        <v>34.45223278808526</v>
      </c>
    </row>
    <row r="870">
      <c r="A870" t="inlineStr">
        <is>
          <t>mv_f0_lv31_f2_l14</t>
        </is>
      </c>
      <c r="B870" t="inlineStr">
        <is>
          <t>8353</t>
        </is>
      </c>
      <c r="C870" t="inlineStr">
        <is>
          <t>mv_f0_lv31_f2_l14</t>
        </is>
      </c>
      <c r="D870" t="n">
        <v>2</v>
      </c>
      <c r="E870" t="n">
        <v>31.8462714918462</v>
      </c>
      <c r="F870" t="n">
        <v>-31.8462714918462</v>
      </c>
      <c r="G870" t="n">
        <v>37.69319218374002</v>
      </c>
    </row>
    <row r="871">
      <c r="A871" t="inlineStr">
        <is>
          <t>mv_f0_lv39_f1_l23</t>
        </is>
      </c>
      <c r="B871" t="inlineStr">
        <is>
          <t>9653</t>
        </is>
      </c>
      <c r="C871" t="inlineStr">
        <is>
          <t>mv_f0_lv39_f1_l23</t>
        </is>
      </c>
      <c r="D871" t="n">
        <v>2</v>
      </c>
      <c r="E871" t="n">
        <v>31.84274356574828</v>
      </c>
      <c r="F871" t="n">
        <v>-31.84274356574828</v>
      </c>
      <c r="G871" t="n">
        <v>41.42956428492055</v>
      </c>
    </row>
    <row r="872">
      <c r="A872" t="inlineStr">
        <is>
          <t>mv_f0_lv27_f2_l16</t>
        </is>
      </c>
      <c r="B872" t="inlineStr">
        <is>
          <t>7493</t>
        </is>
      </c>
      <c r="C872" t="inlineStr">
        <is>
          <t>mv_f0_lv27_f2_l16</t>
        </is>
      </c>
      <c r="D872" t="n">
        <v>2</v>
      </c>
      <c r="E872" t="n">
        <v>31.82677790020288</v>
      </c>
      <c r="F872" t="n">
        <v>-31.82677790020288</v>
      </c>
      <c r="G872" t="n">
        <v>40.20884039908655</v>
      </c>
    </row>
    <row r="873">
      <c r="A873" t="inlineStr">
        <is>
          <t>mv_f0_lv8_f1_l3</t>
        </is>
      </c>
      <c r="B873" t="inlineStr">
        <is>
          <t>2915</t>
        </is>
      </c>
      <c r="C873" t="inlineStr">
        <is>
          <t>mv_f0_lv8_f1_l3</t>
        </is>
      </c>
      <c r="D873" t="n">
        <v>2</v>
      </c>
      <c r="E873" t="n">
        <v>31.8259436984447</v>
      </c>
      <c r="F873" t="n">
        <v>-31.8259436984447</v>
      </c>
      <c r="G873" t="n">
        <v>37.7885167951937</v>
      </c>
    </row>
    <row r="874">
      <c r="A874" t="inlineStr">
        <is>
          <t>mv_f0_lv28_f0_l2</t>
        </is>
      </c>
      <c r="B874" t="inlineStr">
        <is>
          <t>7521</t>
        </is>
      </c>
      <c r="C874" t="inlineStr">
        <is>
          <t>mv_f0_lv28_f0_l2</t>
        </is>
      </c>
      <c r="D874" t="n">
        <v>2</v>
      </c>
      <c r="E874" t="n">
        <v>31.82213671235523</v>
      </c>
      <c r="F874" t="n">
        <v>-31.82213671235523</v>
      </c>
      <c r="G874" t="n">
        <v>33.74651546560067</v>
      </c>
    </row>
    <row r="875">
      <c r="A875" t="inlineStr">
        <is>
          <t>mv_f0_lv42_f1_l25</t>
        </is>
      </c>
      <c r="B875" t="inlineStr">
        <is>
          <t>10493</t>
        </is>
      </c>
      <c r="C875" t="inlineStr">
        <is>
          <t>mv_f0_lv42_f1_l25</t>
        </is>
      </c>
      <c r="D875" t="n">
        <v>2</v>
      </c>
      <c r="E875" t="n">
        <v>31.79327840185967</v>
      </c>
      <c r="F875" t="n">
        <v>-31.79327840185967</v>
      </c>
      <c r="G875" t="n">
        <v>35.247801307178</v>
      </c>
    </row>
    <row r="876">
      <c r="A876" t="inlineStr">
        <is>
          <t>mv_f0_lv23_f0_l17</t>
        </is>
      </c>
      <c r="B876" t="inlineStr">
        <is>
          <t>6367</t>
        </is>
      </c>
      <c r="C876" t="inlineStr">
        <is>
          <t>mv_f0_lv23_f0_l17</t>
        </is>
      </c>
      <c r="D876" t="n">
        <v>2</v>
      </c>
      <c r="E876" t="n">
        <v>31.79304806896566</v>
      </c>
      <c r="F876" t="n">
        <v>-31.79304806896566</v>
      </c>
      <c r="G876" t="n">
        <v>36.55440962642994</v>
      </c>
    </row>
    <row r="877">
      <c r="A877" t="inlineStr">
        <is>
          <t>mv_f0_lv27_f2_l24</t>
        </is>
      </c>
      <c r="B877" t="inlineStr">
        <is>
          <t>7509</t>
        </is>
      </c>
      <c r="C877" t="inlineStr">
        <is>
          <t>mv_f0_lv27_f2_l24</t>
        </is>
      </c>
      <c r="D877" t="n">
        <v>2</v>
      </c>
      <c r="E877" t="n">
        <v>31.7884885222319</v>
      </c>
      <c r="F877" t="n">
        <v>-31.7884885222319</v>
      </c>
      <c r="G877" t="n">
        <v>38.04494894241228</v>
      </c>
    </row>
    <row r="878">
      <c r="A878" t="inlineStr">
        <is>
          <t>mv_f0_lv42_f3_l20</t>
        </is>
      </c>
      <c r="B878" t="inlineStr">
        <is>
          <t>10643</t>
        </is>
      </c>
      <c r="C878" t="inlineStr">
        <is>
          <t>mv_f0_lv42_f3_l20</t>
        </is>
      </c>
      <c r="D878" t="n">
        <v>2</v>
      </c>
      <c r="E878" t="n">
        <v>31.77954911748791</v>
      </c>
      <c r="F878" t="n">
        <v>-31.77954911748791</v>
      </c>
      <c r="G878" t="n">
        <v>35.31260396622394</v>
      </c>
    </row>
    <row r="879">
      <c r="A879" t="inlineStr">
        <is>
          <t>mv_f0_lv11_f0_l20</t>
        </is>
      </c>
      <c r="B879" t="inlineStr">
        <is>
          <t>3573</t>
        </is>
      </c>
      <c r="C879" t="inlineStr">
        <is>
          <t>mv_f0_lv11_f0_l20</t>
        </is>
      </c>
      <c r="D879" t="n">
        <v>2</v>
      </c>
      <c r="E879" t="n">
        <v>31.75779843606952</v>
      </c>
      <c r="F879" t="n">
        <v>-31.75779843606952</v>
      </c>
      <c r="G879" t="n">
        <v>41.99262934704196</v>
      </c>
    </row>
    <row r="880">
      <c r="A880" t="inlineStr">
        <is>
          <t>mv_f0_lv22_f0_l17</t>
        </is>
      </c>
      <c r="B880" t="inlineStr">
        <is>
          <t>6075</t>
        </is>
      </c>
      <c r="C880" t="inlineStr">
        <is>
          <t>mv_f0_lv22_f0_l17</t>
        </is>
      </c>
      <c r="D880" t="n">
        <v>2</v>
      </c>
      <c r="E880" t="n">
        <v>31.72322896693282</v>
      </c>
      <c r="F880" t="n">
        <v>-31.72322896693282</v>
      </c>
      <c r="G880" t="n">
        <v>35.85106221887221</v>
      </c>
    </row>
    <row r="881">
      <c r="A881" t="inlineStr">
        <is>
          <t>mv_f0_lv31_f0_l14</t>
        </is>
      </c>
      <c r="B881" t="inlineStr">
        <is>
          <t>8193</t>
        </is>
      </c>
      <c r="C881" t="inlineStr">
        <is>
          <t>mv_f0_lv31_f0_l14</t>
        </is>
      </c>
      <c r="D881" t="n">
        <v>2</v>
      </c>
      <c r="E881" t="n">
        <v>31.68205281668299</v>
      </c>
      <c r="F881" t="n">
        <v>-31.68205281668299</v>
      </c>
      <c r="G881" t="n">
        <v>39.31359532972915</v>
      </c>
    </row>
    <row r="882">
      <c r="A882" t="inlineStr">
        <is>
          <t>mv_f0_lv11_f3_l23</t>
        </is>
      </c>
      <c r="B882" t="inlineStr">
        <is>
          <t>3819</t>
        </is>
      </c>
      <c r="C882" t="inlineStr">
        <is>
          <t>mv_f0_lv11_f3_l23</t>
        </is>
      </c>
      <c r="D882" t="n">
        <v>2</v>
      </c>
      <c r="E882" t="n">
        <v>31.67378118776199</v>
      </c>
      <c r="F882" t="n">
        <v>-31.67378118776199</v>
      </c>
      <c r="G882" t="n">
        <v>33.40509851849941</v>
      </c>
    </row>
    <row r="883">
      <c r="A883" t="inlineStr">
        <is>
          <t>mv_f0_lv40_f0_l13</t>
        </is>
      </c>
      <c r="B883" t="inlineStr">
        <is>
          <t>9851</t>
        </is>
      </c>
      <c r="C883" t="inlineStr">
        <is>
          <t>mv_f0_lv40_f0_l13</t>
        </is>
      </c>
      <c r="D883" t="n">
        <v>2</v>
      </c>
      <c r="E883" t="n">
        <v>31.64972104250896</v>
      </c>
      <c r="F883" t="n">
        <v>-31.64972104250896</v>
      </c>
      <c r="G883" t="n">
        <v>36.49572084966476</v>
      </c>
    </row>
    <row r="884">
      <c r="A884" t="inlineStr">
        <is>
          <t>mv_f0_lv10_f0_l4</t>
        </is>
      </c>
      <c r="B884" t="inlineStr">
        <is>
          <t>3287</t>
        </is>
      </c>
      <c r="C884" t="inlineStr">
        <is>
          <t>mv_f0_lv10_f0_l4</t>
        </is>
      </c>
      <c r="D884" t="n">
        <v>2</v>
      </c>
      <c r="E884" t="n">
        <v>31.63979154704831</v>
      </c>
      <c r="F884" t="n">
        <v>-31.63979154704831</v>
      </c>
      <c r="G884" t="n">
        <v>31.69094494972162</v>
      </c>
    </row>
    <row r="885">
      <c r="A885" t="inlineStr">
        <is>
          <t>mv_f0_lv18_f0_l4</t>
        </is>
      </c>
      <c r="B885" t="inlineStr">
        <is>
          <t>5417</t>
        </is>
      </c>
      <c r="C885" t="inlineStr">
        <is>
          <t>mv_f0_lv18_f0_l4</t>
        </is>
      </c>
      <c r="D885" t="n">
        <v>2</v>
      </c>
      <c r="E885" t="n">
        <v>31.58365806676556</v>
      </c>
      <c r="F885" t="n">
        <v>-31.58365806676556</v>
      </c>
      <c r="G885" t="n">
        <v>32.67321735039108</v>
      </c>
    </row>
    <row r="886">
      <c r="A886" t="inlineStr">
        <is>
          <t>mv_f0_lv43_f2_l33</t>
        </is>
      </c>
      <c r="B886" t="inlineStr">
        <is>
          <t>11027</t>
        </is>
      </c>
      <c r="C886" t="inlineStr">
        <is>
          <t>mv_f0_lv43_f2_l33</t>
        </is>
      </c>
      <c r="D886" t="n">
        <v>2</v>
      </c>
      <c r="E886" t="n">
        <v>31.58279924214946</v>
      </c>
      <c r="F886" t="n">
        <v>-31.58279924214946</v>
      </c>
      <c r="G886" t="n">
        <v>35.1492080243064</v>
      </c>
    </row>
    <row r="887">
      <c r="A887" t="inlineStr">
        <is>
          <t>mv_f0_lv1_f1_l7</t>
        </is>
      </c>
      <c r="B887" t="inlineStr">
        <is>
          <t>825</t>
        </is>
      </c>
      <c r="C887" t="inlineStr">
        <is>
          <t>mv_f0_lv1_f1_l7</t>
        </is>
      </c>
      <c r="D887" t="n">
        <v>2</v>
      </c>
      <c r="E887" t="n">
        <v>31.58181574826831</v>
      </c>
      <c r="F887" t="n">
        <v>-31.58181574826831</v>
      </c>
      <c r="G887" t="n">
        <v>37.80037981248173</v>
      </c>
    </row>
    <row r="888">
      <c r="A888" t="inlineStr">
        <is>
          <t>mv_f0_lv41_f2_l2</t>
        </is>
      </c>
      <c r="B888" t="inlineStr">
        <is>
          <t>10205</t>
        </is>
      </c>
      <c r="C888" t="inlineStr">
        <is>
          <t>mv_f0_lv41_f2_l2</t>
        </is>
      </c>
      <c r="D888" t="n">
        <v>2</v>
      </c>
      <c r="E888" t="n">
        <v>31.57758577783915</v>
      </c>
      <c r="F888" t="n">
        <v>-31.57758577783915</v>
      </c>
      <c r="G888" t="n">
        <v>32.67461958796903</v>
      </c>
    </row>
    <row r="889">
      <c r="A889" t="inlineStr">
        <is>
          <t>mv_f0_lv31_f2_l16</t>
        </is>
      </c>
      <c r="B889" t="inlineStr">
        <is>
          <t>8357</t>
        </is>
      </c>
      <c r="C889" t="inlineStr">
        <is>
          <t>mv_f0_lv31_f2_l16</t>
        </is>
      </c>
      <c r="D889" t="n">
        <v>2</v>
      </c>
      <c r="E889" t="n">
        <v>31.57408088083282</v>
      </c>
      <c r="F889" t="n">
        <v>-31.57408088083282</v>
      </c>
      <c r="G889" t="n">
        <v>37.65731623774649</v>
      </c>
    </row>
    <row r="890">
      <c r="A890" t="inlineStr">
        <is>
          <t>mv_f0_lv31_f2_l17</t>
        </is>
      </c>
      <c r="B890" t="inlineStr">
        <is>
          <t>8359</t>
        </is>
      </c>
      <c r="C890" t="inlineStr">
        <is>
          <t>mv_f0_lv31_f2_l17</t>
        </is>
      </c>
      <c r="D890" t="n">
        <v>2</v>
      </c>
      <c r="E890" t="n">
        <v>31.57407612767241</v>
      </c>
      <c r="F890" t="n">
        <v>-31.57407612767241</v>
      </c>
      <c r="G890" t="n">
        <v>37.65731141539295</v>
      </c>
    </row>
    <row r="891">
      <c r="A891" t="inlineStr">
        <is>
          <t>mv_f0_lv5_f4_l10</t>
        </is>
      </c>
      <c r="B891" t="inlineStr">
        <is>
          <t>2331</t>
        </is>
      </c>
      <c r="C891" t="inlineStr">
        <is>
          <t>mv_f0_lv5_f4_l10</t>
        </is>
      </c>
      <c r="D891" t="n">
        <v>2</v>
      </c>
      <c r="E891" t="n">
        <v>31.53803596401737</v>
      </c>
      <c r="F891" t="n">
        <v>-31.53803596401737</v>
      </c>
      <c r="G891" t="n">
        <v>37.85034232457984</v>
      </c>
    </row>
    <row r="892">
      <c r="A892" t="inlineStr">
        <is>
          <t>mv_f0_lv1_f1_l4</t>
        </is>
      </c>
      <c r="B892" t="inlineStr">
        <is>
          <t>819</t>
        </is>
      </c>
      <c r="C892" t="inlineStr">
        <is>
          <t>mv_f0_lv1_f1_l4</t>
        </is>
      </c>
      <c r="D892" t="n">
        <v>2</v>
      </c>
      <c r="E892" t="n">
        <v>31.52998584087952</v>
      </c>
      <c r="F892" t="n">
        <v>-31.52998584087952</v>
      </c>
      <c r="G892" t="n">
        <v>37.6312213512378</v>
      </c>
    </row>
    <row r="893">
      <c r="A893" t="inlineStr">
        <is>
          <t>mv_f0_lv13_f0_l7</t>
        </is>
      </c>
      <c r="B893" t="inlineStr">
        <is>
          <t>4197</t>
        </is>
      </c>
      <c r="C893" t="inlineStr">
        <is>
          <t>mv_f0_lv13_f0_l7</t>
        </is>
      </c>
      <c r="D893" t="n">
        <v>2</v>
      </c>
      <c r="E893" t="n">
        <v>31.52167736040121</v>
      </c>
      <c r="F893" t="n">
        <v>-31.52167736040121</v>
      </c>
      <c r="G893" t="n">
        <v>40.83430528808633</v>
      </c>
    </row>
    <row r="894">
      <c r="A894" t="inlineStr">
        <is>
          <t>mv_f0_lv18_f1_l14</t>
        </is>
      </c>
      <c r="B894" t="inlineStr">
        <is>
          <t>5517</t>
        </is>
      </c>
      <c r="C894" t="inlineStr">
        <is>
          <t>mv_f0_lv18_f1_l14</t>
        </is>
      </c>
      <c r="D894" t="n">
        <v>2</v>
      </c>
      <c r="E894" t="n">
        <v>31.51977130143622</v>
      </c>
      <c r="F894" t="n">
        <v>-31.51977130143622</v>
      </c>
      <c r="G894" t="n">
        <v>31.82873827622851</v>
      </c>
    </row>
    <row r="895">
      <c r="A895" t="inlineStr">
        <is>
          <t>mv_f0_lv2_f2_l8</t>
        </is>
      </c>
      <c r="B895" t="inlineStr">
        <is>
          <t>1231</t>
        </is>
      </c>
      <c r="C895" t="inlineStr">
        <is>
          <t>mv_f0_lv2_f2_l8</t>
        </is>
      </c>
      <c r="D895" t="n">
        <v>2</v>
      </c>
      <c r="E895" t="n">
        <v>31.51011742108262</v>
      </c>
      <c r="F895" t="n">
        <v>-31.51011742108262</v>
      </c>
      <c r="G895" t="n">
        <v>34.90085392478306</v>
      </c>
    </row>
    <row r="896">
      <c r="A896" t="inlineStr">
        <is>
          <t>mv_f0_lv27_f2_l12</t>
        </is>
      </c>
      <c r="B896" t="inlineStr">
        <is>
          <t>7485</t>
        </is>
      </c>
      <c r="C896" t="inlineStr">
        <is>
          <t>mv_f0_lv27_f2_l12</t>
        </is>
      </c>
      <c r="D896" t="n">
        <v>2</v>
      </c>
      <c r="E896" t="n">
        <v>31.48753482982985</v>
      </c>
      <c r="F896" t="n">
        <v>-31.48753482982985</v>
      </c>
      <c r="G896" t="n">
        <v>39.85280503090518</v>
      </c>
    </row>
    <row r="897">
      <c r="A897" t="inlineStr">
        <is>
          <t>mv_f0_lv42_f4_l19</t>
        </is>
      </c>
      <c r="B897" t="inlineStr">
        <is>
          <t>10721</t>
        </is>
      </c>
      <c r="C897" t="inlineStr">
        <is>
          <t>mv_f0_lv42_f4_l19</t>
        </is>
      </c>
      <c r="D897" t="n">
        <v>2</v>
      </c>
      <c r="E897" t="n">
        <v>31.43929859636334</v>
      </c>
      <c r="F897" t="n">
        <v>-31.43929859636334</v>
      </c>
      <c r="G897" t="n">
        <v>49.4568001617765</v>
      </c>
    </row>
    <row r="898">
      <c r="A898" t="inlineStr">
        <is>
          <t>mv_f0_lv22_f0_l20</t>
        </is>
      </c>
      <c r="B898" t="inlineStr">
        <is>
          <t>6081</t>
        </is>
      </c>
      <c r="C898" t="inlineStr">
        <is>
          <t>mv_f0_lv22_f0_l20</t>
        </is>
      </c>
      <c r="D898" t="n">
        <v>2</v>
      </c>
      <c r="E898" t="n">
        <v>31.40623596099446</v>
      </c>
      <c r="F898" t="n">
        <v>-31.40623596099446</v>
      </c>
      <c r="G898" t="n">
        <v>34.38473406937467</v>
      </c>
    </row>
    <row r="899">
      <c r="A899" t="inlineStr">
        <is>
          <t>mv_f0_lv41_f2_l21</t>
        </is>
      </c>
      <c r="B899" t="inlineStr">
        <is>
          <t>10243</t>
        </is>
      </c>
      <c r="C899" t="inlineStr">
        <is>
          <t>mv_f0_lv41_f2_l21</t>
        </is>
      </c>
      <c r="D899" t="n">
        <v>2</v>
      </c>
      <c r="E899" t="n">
        <v>31.3998909164036</v>
      </c>
      <c r="F899" t="n">
        <v>-31.3998909164036</v>
      </c>
      <c r="G899" t="n">
        <v>33.00751325687978</v>
      </c>
    </row>
    <row r="900">
      <c r="A900" t="inlineStr">
        <is>
          <t>mv_f0_lv24_f0_l4</t>
        </is>
      </c>
      <c r="B900" t="inlineStr">
        <is>
          <t>6613</t>
        </is>
      </c>
      <c r="C900" t="inlineStr">
        <is>
          <t>mv_f0_lv24_f0_l4</t>
        </is>
      </c>
      <c r="D900" t="n">
        <v>2</v>
      </c>
      <c r="E900" t="n">
        <v>31.36465197431857</v>
      </c>
      <c r="F900" t="n">
        <v>-31.36465197431857</v>
      </c>
      <c r="G900" t="n">
        <v>32.03029223827296</v>
      </c>
    </row>
    <row r="901">
      <c r="A901" t="inlineStr">
        <is>
          <t>mv_f0_lv22_f0_l8</t>
        </is>
      </c>
      <c r="B901" t="inlineStr">
        <is>
          <t>6057</t>
        </is>
      </c>
      <c r="C901" t="inlineStr">
        <is>
          <t>mv_f0_lv22_f0_l8</t>
        </is>
      </c>
      <c r="D901" t="n">
        <v>2</v>
      </c>
      <c r="E901" t="n">
        <v>31.35479878734304</v>
      </c>
      <c r="F901" t="n">
        <v>-31.35479878734304</v>
      </c>
      <c r="G901" t="n">
        <v>34.63834509831386</v>
      </c>
    </row>
    <row r="902">
      <c r="A902" t="inlineStr">
        <is>
          <t>mv_f0_lv31_f1_l20</t>
        </is>
      </c>
      <c r="B902" t="inlineStr">
        <is>
          <t>8285</t>
        </is>
      </c>
      <c r="C902" t="inlineStr">
        <is>
          <t>mv_f0_lv31_f1_l20</t>
        </is>
      </c>
      <c r="D902" t="n">
        <v>2</v>
      </c>
      <c r="E902" t="n">
        <v>31.35303852711612</v>
      </c>
      <c r="F902" t="n">
        <v>-31.35303852711612</v>
      </c>
      <c r="G902" t="n">
        <v>33.66627229901154</v>
      </c>
    </row>
    <row r="903">
      <c r="A903" t="inlineStr">
        <is>
          <t>mv_f0_lv20_f0_l14</t>
        </is>
      </c>
      <c r="B903" t="inlineStr">
        <is>
          <t>5675</t>
        </is>
      </c>
      <c r="C903" t="inlineStr">
        <is>
          <t>mv_f0_lv20_f0_l14</t>
        </is>
      </c>
      <c r="D903" t="n">
        <v>2</v>
      </c>
      <c r="E903" t="n">
        <v>31.34448144874251</v>
      </c>
      <c r="F903" t="n">
        <v>-31.34448144874251</v>
      </c>
      <c r="G903" t="n">
        <v>34.18283489538157</v>
      </c>
    </row>
    <row r="904">
      <c r="A904" t="inlineStr">
        <is>
          <t>mv_f0_lv24_f1_l5</t>
        </is>
      </c>
      <c r="B904" t="inlineStr">
        <is>
          <t>6695</t>
        </is>
      </c>
      <c r="C904" t="inlineStr">
        <is>
          <t>mv_f0_lv24_f1_l5</t>
        </is>
      </c>
      <c r="D904" t="n">
        <v>2</v>
      </c>
      <c r="E904" t="n">
        <v>31.31371155391953</v>
      </c>
      <c r="F904" t="n">
        <v>-31.31371155391953</v>
      </c>
      <c r="G904" t="n">
        <v>32.50991085258654</v>
      </c>
    </row>
    <row r="905">
      <c r="A905" t="inlineStr">
        <is>
          <t>mv_f0_lv16_f0_l0</t>
        </is>
      </c>
      <c r="B905" t="inlineStr">
        <is>
          <t>4949</t>
        </is>
      </c>
      <c r="C905" t="inlineStr">
        <is>
          <t>mv_f0_lv16_f0_l0</t>
        </is>
      </c>
      <c r="D905" t="n">
        <v>2</v>
      </c>
      <c r="E905" t="n">
        <v>31.31014797675333</v>
      </c>
      <c r="F905" t="n">
        <v>-31.31014797675333</v>
      </c>
      <c r="G905" t="n">
        <v>34.73844827177081</v>
      </c>
    </row>
    <row r="906">
      <c r="A906" t="inlineStr">
        <is>
          <t>mv_f0_lv9_f0_l16</t>
        </is>
      </c>
      <c r="B906" t="inlineStr">
        <is>
          <t>3045</t>
        </is>
      </c>
      <c r="C906" t="inlineStr">
        <is>
          <t>mv_f0_lv9_f0_l16</t>
        </is>
      </c>
      <c r="D906" t="n">
        <v>2</v>
      </c>
      <c r="E906" t="n">
        <v>31.28967747806655</v>
      </c>
      <c r="F906" t="n">
        <v>-31.28967747806655</v>
      </c>
      <c r="G906" t="n">
        <v>35.6302942491948</v>
      </c>
    </row>
    <row r="907">
      <c r="A907" t="inlineStr">
        <is>
          <t>mv_f0_lv13_f2_l5</t>
        </is>
      </c>
      <c r="B907" t="inlineStr">
        <is>
          <t>4353</t>
        </is>
      </c>
      <c r="C907" t="inlineStr">
        <is>
          <t>mv_f0_lv13_f2_l5</t>
        </is>
      </c>
      <c r="D907" t="n">
        <v>2</v>
      </c>
      <c r="E907" t="n">
        <v>31.26892712432769</v>
      </c>
      <c r="F907" t="n">
        <v>-31.26892712432769</v>
      </c>
      <c r="G907" t="n">
        <v>40.84741793365208</v>
      </c>
    </row>
    <row r="908">
      <c r="A908" t="inlineStr">
        <is>
          <t>mv_f0_lv36_f3_l8</t>
        </is>
      </c>
      <c r="B908" t="inlineStr">
        <is>
          <t>9105</t>
        </is>
      </c>
      <c r="C908" t="inlineStr">
        <is>
          <t>mv_f0_lv36_f3_l8</t>
        </is>
      </c>
      <c r="D908" t="n">
        <v>2</v>
      </c>
      <c r="E908" t="n">
        <v>31.25191829462179</v>
      </c>
      <c r="F908" t="n">
        <v>-31.25191829462179</v>
      </c>
      <c r="G908" t="n">
        <v>36.12796823769163</v>
      </c>
    </row>
    <row r="909">
      <c r="A909" t="inlineStr">
        <is>
          <t>mv_f0_lv31_f0_l16</t>
        </is>
      </c>
      <c r="B909" t="inlineStr">
        <is>
          <t>8197</t>
        </is>
      </c>
      <c r="C909" t="inlineStr">
        <is>
          <t>mv_f0_lv31_f0_l16</t>
        </is>
      </c>
      <c r="D909" t="n">
        <v>2</v>
      </c>
      <c r="E909" t="n">
        <v>31.23379416884939</v>
      </c>
      <c r="F909" t="n">
        <v>-31.23379416884939</v>
      </c>
      <c r="G909" t="n">
        <v>39.14132990834286</v>
      </c>
    </row>
    <row r="910">
      <c r="A910" t="inlineStr">
        <is>
          <t>mv_f0_lv11_f1_l3</t>
        </is>
      </c>
      <c r="B910" t="inlineStr">
        <is>
          <t>3619</t>
        </is>
      </c>
      <c r="C910" t="inlineStr">
        <is>
          <t>mv_f0_lv11_f1_l3</t>
        </is>
      </c>
      <c r="D910" t="n">
        <v>2</v>
      </c>
      <c r="E910" t="n">
        <v>31.22857773961301</v>
      </c>
      <c r="F910" t="n">
        <v>-31.22857773961301</v>
      </c>
      <c r="G910" t="n">
        <v>38.46625444432132</v>
      </c>
    </row>
    <row r="911">
      <c r="A911" t="inlineStr">
        <is>
          <t>mv_f0_lv8_f1_l0</t>
        </is>
      </c>
      <c r="B911" t="inlineStr">
        <is>
          <t>2909</t>
        </is>
      </c>
      <c r="C911" t="inlineStr">
        <is>
          <t>mv_f0_lv8_f1_l0</t>
        </is>
      </c>
      <c r="D911" t="n">
        <v>2</v>
      </c>
      <c r="E911" t="n">
        <v>31.22619406686358</v>
      </c>
      <c r="F911" t="n">
        <v>-31.22619406686358</v>
      </c>
      <c r="G911" t="n">
        <v>35.24305176781387</v>
      </c>
    </row>
    <row r="912">
      <c r="A912" t="inlineStr">
        <is>
          <t>mv_f0_lv9_f1_l16</t>
        </is>
      </c>
      <c r="B912" t="inlineStr">
        <is>
          <t>3125</t>
        </is>
      </c>
      <c r="C912" t="inlineStr">
        <is>
          <t>mv_f0_lv9_f1_l16</t>
        </is>
      </c>
      <c r="D912" t="n">
        <v>2</v>
      </c>
      <c r="E912" t="n">
        <v>31.22372108082524</v>
      </c>
      <c r="F912" t="n">
        <v>-31.22372108082524</v>
      </c>
      <c r="G912" t="n">
        <v>31.85694223389551</v>
      </c>
    </row>
    <row r="913">
      <c r="A913" t="inlineStr">
        <is>
          <t>mv_f0_lv19_f0_l21</t>
        </is>
      </c>
      <c r="B913" t="inlineStr">
        <is>
          <t>5591</t>
        </is>
      </c>
      <c r="C913" t="inlineStr">
        <is>
          <t>mv_f0_lv19_f0_l21</t>
        </is>
      </c>
      <c r="D913" t="n">
        <v>2</v>
      </c>
      <c r="E913" t="n">
        <v>31.20944430860892</v>
      </c>
      <c r="F913" t="n">
        <v>-31.20944430860892</v>
      </c>
      <c r="G913" t="n">
        <v>38.17507722721052</v>
      </c>
    </row>
    <row r="914">
      <c r="A914" t="inlineStr">
        <is>
          <t>mv_f0_lv43_f0_l12</t>
        </is>
      </c>
      <c r="B914" t="inlineStr">
        <is>
          <t>10825</t>
        </is>
      </c>
      <c r="C914" t="inlineStr">
        <is>
          <t>mv_f0_lv43_f0_l12</t>
        </is>
      </c>
      <c r="D914" t="n">
        <v>2</v>
      </c>
      <c r="E914" t="n">
        <v>31.18106395725448</v>
      </c>
      <c r="F914" t="n">
        <v>-31.18106395725448</v>
      </c>
      <c r="G914" t="n">
        <v>33.95757480886649</v>
      </c>
    </row>
    <row r="915">
      <c r="A915" t="inlineStr">
        <is>
          <t>mv_f0_lv11_f0_l19</t>
        </is>
      </c>
      <c r="B915" t="inlineStr">
        <is>
          <t>3571</t>
        </is>
      </c>
      <c r="C915" t="inlineStr">
        <is>
          <t>mv_f0_lv11_f0_l19</t>
        </is>
      </c>
      <c r="D915" t="n">
        <v>2</v>
      </c>
      <c r="E915" t="n">
        <v>31.15699890735263</v>
      </c>
      <c r="F915" t="n">
        <v>-31.15699890735263</v>
      </c>
      <c r="G915" t="n">
        <v>41.6210579670775</v>
      </c>
    </row>
    <row r="916">
      <c r="A916" t="inlineStr">
        <is>
          <t>mv_f0_lv5_f4_l14</t>
        </is>
      </c>
      <c r="B916" t="inlineStr">
        <is>
          <t>2339</t>
        </is>
      </c>
      <c r="C916" t="inlineStr">
        <is>
          <t>mv_f0_lv5_f4_l14</t>
        </is>
      </c>
      <c r="D916" t="n">
        <v>2</v>
      </c>
      <c r="E916" t="n">
        <v>31.15297660337797</v>
      </c>
      <c r="F916" t="n">
        <v>-31.15297660337797</v>
      </c>
      <c r="G916" t="n">
        <v>35.14202626565538</v>
      </c>
    </row>
    <row r="917">
      <c r="A917" t="inlineStr">
        <is>
          <t>mv_f0_lv40_f0_l18</t>
        </is>
      </c>
      <c r="B917" t="inlineStr">
        <is>
          <t>9861</t>
        </is>
      </c>
      <c r="C917" t="inlineStr">
        <is>
          <t>mv_f0_lv40_f0_l18</t>
        </is>
      </c>
      <c r="D917" t="n">
        <v>2</v>
      </c>
      <c r="E917" t="n">
        <v>31.1426145365488</v>
      </c>
      <c r="F917" t="n">
        <v>-31.1426145365488</v>
      </c>
      <c r="G917" t="n">
        <v>37.91338353185791</v>
      </c>
    </row>
    <row r="918">
      <c r="A918" t="inlineStr">
        <is>
          <t>mv_f0_lv13_f2_l7</t>
        </is>
      </c>
      <c r="B918" t="inlineStr">
        <is>
          <t>4357</t>
        </is>
      </c>
      <c r="C918" t="inlineStr">
        <is>
          <t>mv_f0_lv13_f2_l7</t>
        </is>
      </c>
      <c r="D918" t="n">
        <v>2</v>
      </c>
      <c r="E918" t="n">
        <v>31.09900014256421</v>
      </c>
      <c r="F918" t="n">
        <v>-31.09900014256421</v>
      </c>
      <c r="G918" t="n">
        <v>41.60382432200556</v>
      </c>
    </row>
    <row r="919">
      <c r="A919" t="inlineStr">
        <is>
          <t>mv_f0_lv42_f1_l23</t>
        </is>
      </c>
      <c r="B919" t="inlineStr">
        <is>
          <t>10489</t>
        </is>
      </c>
      <c r="C919" t="inlineStr">
        <is>
          <t>mv_f0_lv42_f1_l23</t>
        </is>
      </c>
      <c r="D919" t="n">
        <v>2</v>
      </c>
      <c r="E919" t="n">
        <v>31.09506955376315</v>
      </c>
      <c r="F919" t="n">
        <v>-31.09506955376315</v>
      </c>
      <c r="G919" t="n">
        <v>34.33399389707422</v>
      </c>
    </row>
    <row r="920">
      <c r="A920" t="inlineStr">
        <is>
          <t>mv_f0_lv43_f3_l5</t>
        </is>
      </c>
      <c r="B920" t="inlineStr">
        <is>
          <t>11051</t>
        </is>
      </c>
      <c r="C920" t="inlineStr">
        <is>
          <t>mv_f0_lv43_f3_l5</t>
        </is>
      </c>
      <c r="D920" t="n">
        <v>2</v>
      </c>
      <c r="E920" t="n">
        <v>31.08751734593176</v>
      </c>
      <c r="F920" t="n">
        <v>-31.08751734593176</v>
      </c>
      <c r="G920" t="n">
        <v>37.31100913227306</v>
      </c>
    </row>
    <row r="921">
      <c r="A921" t="inlineStr">
        <is>
          <t>mv_f0_lv27_f1_l26</t>
        </is>
      </c>
      <c r="B921" t="inlineStr">
        <is>
          <t>7433</t>
        </is>
      </c>
      <c r="C921" t="inlineStr">
        <is>
          <t>mv_f0_lv27_f1_l26</t>
        </is>
      </c>
      <c r="D921" t="n">
        <v>2</v>
      </c>
      <c r="E921" t="n">
        <v>31.05976015518827</v>
      </c>
      <c r="F921" t="n">
        <v>-31.05976015518827</v>
      </c>
      <c r="G921" t="n">
        <v>38.85821967595548</v>
      </c>
    </row>
    <row r="922">
      <c r="A922" t="inlineStr">
        <is>
          <t>mv_f0_lv9_f0_l13</t>
        </is>
      </c>
      <c r="B922" t="inlineStr">
        <is>
          <t>3039</t>
        </is>
      </c>
      <c r="C922" t="inlineStr">
        <is>
          <t>mv_f0_lv9_f0_l13</t>
        </is>
      </c>
      <c r="D922" t="n">
        <v>2</v>
      </c>
      <c r="E922" t="n">
        <v>31.02249404170675</v>
      </c>
      <c r="F922" t="n">
        <v>-31.02249404170675</v>
      </c>
      <c r="G922" t="n">
        <v>35.27857439818092</v>
      </c>
    </row>
    <row r="923">
      <c r="A923" t="inlineStr">
        <is>
          <t>mv_f0_lv20_f0_l19</t>
        </is>
      </c>
      <c r="B923" t="inlineStr">
        <is>
          <t>5685</t>
        </is>
      </c>
      <c r="C923" t="inlineStr">
        <is>
          <t>mv_f0_lv20_f0_l19</t>
        </is>
      </c>
      <c r="D923" t="n">
        <v>2</v>
      </c>
      <c r="E923" t="n">
        <v>30.98881802509798</v>
      </c>
      <c r="F923" t="n">
        <v>-30.98881802509798</v>
      </c>
      <c r="G923" t="n">
        <v>33.26976900525429</v>
      </c>
    </row>
    <row r="924">
      <c r="A924" t="inlineStr">
        <is>
          <t>mv_f0_lv10_f1_l20</t>
        </is>
      </c>
      <c r="B924" t="inlineStr">
        <is>
          <t>3399</t>
        </is>
      </c>
      <c r="C924" t="inlineStr">
        <is>
          <t>mv_f0_lv10_f1_l20</t>
        </is>
      </c>
      <c r="D924" t="n">
        <v>2</v>
      </c>
      <c r="E924" t="n">
        <v>30.9817382581733</v>
      </c>
      <c r="F924" t="n">
        <v>-30.9817382581733</v>
      </c>
      <c r="G924" t="n">
        <v>35.32196785860341</v>
      </c>
    </row>
    <row r="925">
      <c r="A925" t="inlineStr">
        <is>
          <t>mv_f0_lv24_f0_l15</t>
        </is>
      </c>
      <c r="B925" t="inlineStr">
        <is>
          <t>6635</t>
        </is>
      </c>
      <c r="C925" t="inlineStr">
        <is>
          <t>mv_f0_lv24_f0_l15</t>
        </is>
      </c>
      <c r="D925" t="n">
        <v>2</v>
      </c>
      <c r="E925" t="n">
        <v>30.96704629769846</v>
      </c>
      <c r="F925" t="n">
        <v>-30.96704629769846</v>
      </c>
      <c r="G925" t="n">
        <v>31.56635416620678</v>
      </c>
    </row>
    <row r="926">
      <c r="A926" t="inlineStr">
        <is>
          <t>mv_f0_lv11_f2_l2</t>
        </is>
      </c>
      <c r="B926" t="inlineStr">
        <is>
          <t>3697</t>
        </is>
      </c>
      <c r="C926" t="inlineStr">
        <is>
          <t>mv_f0_lv11_f2_l2</t>
        </is>
      </c>
      <c r="D926" t="n">
        <v>2</v>
      </c>
      <c r="E926" t="n">
        <v>30.93537265499197</v>
      </c>
      <c r="F926" t="n">
        <v>-30.93537265499197</v>
      </c>
      <c r="G926" t="n">
        <v>34.07763738244458</v>
      </c>
    </row>
    <row r="927">
      <c r="A927" t="inlineStr">
        <is>
          <t>mv_f0_lv13_f2_l6</t>
        </is>
      </c>
      <c r="B927" t="inlineStr">
        <is>
          <t>4355</t>
        </is>
      </c>
      <c r="C927" t="inlineStr">
        <is>
          <t>mv_f0_lv13_f2_l6</t>
        </is>
      </c>
      <c r="D927" t="n">
        <v>2</v>
      </c>
      <c r="E927" t="n">
        <v>30.92169029991904</v>
      </c>
      <c r="F927" t="n">
        <v>-30.92169029991904</v>
      </c>
      <c r="G927" t="n">
        <v>41.42676458420053</v>
      </c>
    </row>
    <row r="928">
      <c r="A928" t="inlineStr">
        <is>
          <t>mv_f0_lv31_f1_l23</t>
        </is>
      </c>
      <c r="B928" t="inlineStr">
        <is>
          <t>8291</t>
        </is>
      </c>
      <c r="C928" t="inlineStr">
        <is>
          <t>mv_f0_lv31_f1_l23</t>
        </is>
      </c>
      <c r="D928" t="n">
        <v>2</v>
      </c>
      <c r="E928" t="n">
        <v>30.91027788589989</v>
      </c>
      <c r="F928" t="n">
        <v>-30.91027788589989</v>
      </c>
      <c r="G928" t="n">
        <v>33.64833846345027</v>
      </c>
    </row>
    <row r="929">
      <c r="A929" t="inlineStr">
        <is>
          <t>mv_f0_lv11_f3_l24</t>
        </is>
      </c>
      <c r="B929" t="inlineStr">
        <is>
          <t>3821</t>
        </is>
      </c>
      <c r="C929" t="inlineStr">
        <is>
          <t>mv_f0_lv11_f3_l24</t>
        </is>
      </c>
      <c r="D929" t="n">
        <v>2</v>
      </c>
      <c r="E929" t="n">
        <v>30.90156553707952</v>
      </c>
      <c r="F929" t="n">
        <v>-30.90156553707952</v>
      </c>
      <c r="G929" t="n">
        <v>32.71144318155526</v>
      </c>
    </row>
    <row r="930">
      <c r="A930" t="inlineStr">
        <is>
          <t>mv_f0_lv31_f2_l15</t>
        </is>
      </c>
      <c r="B930" t="inlineStr">
        <is>
          <t>8355</t>
        </is>
      </c>
      <c r="C930" t="inlineStr">
        <is>
          <t>mv_f0_lv31_f2_l15</t>
        </is>
      </c>
      <c r="D930" t="n">
        <v>2</v>
      </c>
      <c r="E930" t="n">
        <v>30.87618849768137</v>
      </c>
      <c r="F930" t="n">
        <v>-30.87618849768137</v>
      </c>
      <c r="G930" t="n">
        <v>36.79819527916715</v>
      </c>
    </row>
    <row r="931">
      <c r="A931" t="inlineStr">
        <is>
          <t>mv_f0_lv31_f2_l13</t>
        </is>
      </c>
      <c r="B931" t="inlineStr">
        <is>
          <t>8351</t>
        </is>
      </c>
      <c r="C931" t="inlineStr">
        <is>
          <t>mv_f0_lv31_f2_l13</t>
        </is>
      </c>
      <c r="D931" t="n">
        <v>2</v>
      </c>
      <c r="E931" t="n">
        <v>30.83180539129674</v>
      </c>
      <c r="F931" t="n">
        <v>-30.83180539129674</v>
      </c>
      <c r="G931" t="n">
        <v>36.51317995191155</v>
      </c>
    </row>
    <row r="932">
      <c r="A932" t="inlineStr">
        <is>
          <t>mv_f0_lv31_f1_l26</t>
        </is>
      </c>
      <c r="B932" t="inlineStr">
        <is>
          <t>8297</t>
        </is>
      </c>
      <c r="C932" t="inlineStr">
        <is>
          <t>mv_f0_lv31_f1_l26</t>
        </is>
      </c>
      <c r="D932" t="n">
        <v>2</v>
      </c>
      <c r="E932" t="n">
        <v>30.8181573795206</v>
      </c>
      <c r="F932" t="n">
        <v>-30.8181573795206</v>
      </c>
      <c r="G932" t="n">
        <v>33.9115809409917</v>
      </c>
    </row>
    <row r="933">
      <c r="A933" t="inlineStr">
        <is>
          <t>mv_f0_lv43_f2_l32</t>
        </is>
      </c>
      <c r="B933" t="inlineStr">
        <is>
          <t>11025</t>
        </is>
      </c>
      <c r="C933" t="inlineStr">
        <is>
          <t>mv_f0_lv43_f2_l32</t>
        </is>
      </c>
      <c r="D933" t="n">
        <v>2</v>
      </c>
      <c r="E933" t="n">
        <v>30.80422633003876</v>
      </c>
      <c r="F933" t="n">
        <v>-30.80422633003876</v>
      </c>
      <c r="G933" t="n">
        <v>34.34327809799733</v>
      </c>
    </row>
    <row r="934">
      <c r="A934" t="inlineStr">
        <is>
          <t>mv_f0_lv31_f0_l18</t>
        </is>
      </c>
      <c r="B934" t="inlineStr">
        <is>
          <t>8201</t>
        </is>
      </c>
      <c r="C934" t="inlineStr">
        <is>
          <t>mv_f0_lv31_f0_l18</t>
        </is>
      </c>
      <c r="D934" t="n">
        <v>2</v>
      </c>
      <c r="E934" t="n">
        <v>30.79220682893998</v>
      </c>
      <c r="F934" t="n">
        <v>-30.79220682893998</v>
      </c>
      <c r="G934" t="n">
        <v>38.22327882517535</v>
      </c>
    </row>
    <row r="935">
      <c r="A935" t="inlineStr">
        <is>
          <t>mv_f0_lv27_f2_l11</t>
        </is>
      </c>
      <c r="B935" t="inlineStr">
        <is>
          <t>7483</t>
        </is>
      </c>
      <c r="C935" t="inlineStr">
        <is>
          <t>mv_f0_lv27_f2_l11</t>
        </is>
      </c>
      <c r="D935" t="n">
        <v>2</v>
      </c>
      <c r="E935" t="n">
        <v>30.79114519291</v>
      </c>
      <c r="F935" t="n">
        <v>-30.79114519291</v>
      </c>
      <c r="G935" t="n">
        <v>39.31669726278347</v>
      </c>
    </row>
    <row r="936">
      <c r="A936" t="inlineStr">
        <is>
          <t>mv_f0_lv42_f1_l31</t>
        </is>
      </c>
      <c r="B936" t="inlineStr">
        <is>
          <t>10505</t>
        </is>
      </c>
      <c r="C936" t="inlineStr">
        <is>
          <t>mv_f0_lv42_f1_l31</t>
        </is>
      </c>
      <c r="D936" t="n">
        <v>2</v>
      </c>
      <c r="E936" t="n">
        <v>30.76195921472474</v>
      </c>
      <c r="F936" t="n">
        <v>-30.76195921472474</v>
      </c>
      <c r="G936" t="n">
        <v>33.98495252603914</v>
      </c>
    </row>
    <row r="937">
      <c r="A937" t="inlineStr">
        <is>
          <t>mv_f0_lv27_f2_l15</t>
        </is>
      </c>
      <c r="B937" t="inlineStr">
        <is>
          <t>7491</t>
        </is>
      </c>
      <c r="C937" t="inlineStr">
        <is>
          <t>mv_f0_lv27_f2_l15</t>
        </is>
      </c>
      <c r="D937" t="n">
        <v>2</v>
      </c>
      <c r="E937" t="n">
        <v>30.72970295540038</v>
      </c>
      <c r="F937" t="n">
        <v>-30.72970295540038</v>
      </c>
      <c r="G937" t="n">
        <v>39.09600315984514</v>
      </c>
    </row>
    <row r="938">
      <c r="A938" t="inlineStr">
        <is>
          <t>mv_f0_lv43_f0_l11</t>
        </is>
      </c>
      <c r="B938" t="inlineStr">
        <is>
          <t>10823</t>
        </is>
      </c>
      <c r="C938" t="inlineStr">
        <is>
          <t>mv_f0_lv43_f0_l11</t>
        </is>
      </c>
      <c r="D938" t="n">
        <v>2</v>
      </c>
      <c r="E938" t="n">
        <v>30.72258028454714</v>
      </c>
      <c r="F938" t="n">
        <v>-30.72258028454714</v>
      </c>
      <c r="G938" t="n">
        <v>33.50652059938656</v>
      </c>
    </row>
    <row r="939">
      <c r="A939" t="inlineStr">
        <is>
          <t>mv_f0_lv16_f1_l21</t>
        </is>
      </c>
      <c r="B939" t="inlineStr">
        <is>
          <t>5071</t>
        </is>
      </c>
      <c r="C939" t="inlineStr">
        <is>
          <t>mv_f0_lv16_f1_l21</t>
        </is>
      </c>
      <c r="D939" t="n">
        <v>2</v>
      </c>
      <c r="E939" t="n">
        <v>30.71173352236131</v>
      </c>
      <c r="F939" t="n">
        <v>-30.71173352236131</v>
      </c>
      <c r="G939" t="n">
        <v>37.41590998166792</v>
      </c>
    </row>
    <row r="940">
      <c r="A940" t="inlineStr">
        <is>
          <t>mv_f0_lv1_f1_l33</t>
        </is>
      </c>
      <c r="B940" t="inlineStr">
        <is>
          <t>877</t>
        </is>
      </c>
      <c r="C940" t="inlineStr">
        <is>
          <t>mv_f0_lv1_f1_l33</t>
        </is>
      </c>
      <c r="D940" t="n">
        <v>2</v>
      </c>
      <c r="E940" t="n">
        <v>30.70019204019976</v>
      </c>
      <c r="F940" t="n">
        <v>-30.70019204019976</v>
      </c>
      <c r="G940" t="n">
        <v>30.83477089224255</v>
      </c>
    </row>
    <row r="941">
      <c r="A941" t="inlineStr">
        <is>
          <t>mv_f0_lv40_f0_l5</t>
        </is>
      </c>
      <c r="B941" t="inlineStr">
        <is>
          <t>9835</t>
        </is>
      </c>
      <c r="C941" t="inlineStr">
        <is>
          <t>mv_f0_lv40_f0_l5</t>
        </is>
      </c>
      <c r="D941" t="n">
        <v>2</v>
      </c>
      <c r="E941" t="n">
        <v>30.66672634430017</v>
      </c>
      <c r="F941" t="n">
        <v>-30.66672634430017</v>
      </c>
      <c r="G941" t="n">
        <v>35.31822946028238</v>
      </c>
    </row>
    <row r="942">
      <c r="A942" t="inlineStr">
        <is>
          <t>mv_f0_lv1_f1_l3</t>
        </is>
      </c>
      <c r="B942" t="inlineStr">
        <is>
          <t>817</t>
        </is>
      </c>
      <c r="C942" t="inlineStr">
        <is>
          <t>mv_f0_lv1_f1_l3</t>
        </is>
      </c>
      <c r="D942" t="n">
        <v>2</v>
      </c>
      <c r="E942" t="n">
        <v>30.6602262574553</v>
      </c>
      <c r="F942" t="n">
        <v>-30.6602262574553</v>
      </c>
      <c r="G942" t="n">
        <v>37.31762603244294</v>
      </c>
    </row>
    <row r="943">
      <c r="A943" t="inlineStr">
        <is>
          <t>mv_f0_lv11_f2_l1</t>
        </is>
      </c>
      <c r="B943" t="inlineStr">
        <is>
          <t>3695</t>
        </is>
      </c>
      <c r="C943" t="inlineStr">
        <is>
          <t>mv_f0_lv11_f2_l1</t>
        </is>
      </c>
      <c r="D943" t="n">
        <v>2</v>
      </c>
      <c r="E943" t="n">
        <v>30.65040377731633</v>
      </c>
      <c r="F943" t="n">
        <v>-30.65040377731633</v>
      </c>
      <c r="G943" t="n">
        <v>33.94904104346332</v>
      </c>
    </row>
    <row r="944">
      <c r="A944" t="inlineStr">
        <is>
          <t>mv_f0_lv11_f0_l8</t>
        </is>
      </c>
      <c r="B944" t="inlineStr">
        <is>
          <t>3549</t>
        </is>
      </c>
      <c r="C944" t="inlineStr">
        <is>
          <t>mv_f0_lv11_f0_l8</t>
        </is>
      </c>
      <c r="D944" t="n">
        <v>2</v>
      </c>
      <c r="E944" t="n">
        <v>30.64910535982498</v>
      </c>
      <c r="F944" t="n">
        <v>-30.64910535982498</v>
      </c>
      <c r="G944" t="n">
        <v>38.37146778978368</v>
      </c>
    </row>
    <row r="945">
      <c r="A945" t="inlineStr">
        <is>
          <t>mv_f0_lv9_f0_l22</t>
        </is>
      </c>
      <c r="B945" t="inlineStr">
        <is>
          <t>3057</t>
        </is>
      </c>
      <c r="C945" t="inlineStr">
        <is>
          <t>mv_f0_lv9_f0_l22</t>
        </is>
      </c>
      <c r="D945" t="n">
        <v>2</v>
      </c>
      <c r="E945" t="n">
        <v>30.64813217404795</v>
      </c>
      <c r="F945" t="n">
        <v>-30.64813217404795</v>
      </c>
      <c r="G945" t="n">
        <v>35.52619738666452</v>
      </c>
    </row>
    <row r="946">
      <c r="A946" t="inlineStr">
        <is>
          <t>mv_f0_lv9_f0_l15</t>
        </is>
      </c>
      <c r="B946" t="inlineStr">
        <is>
          <t>3043</t>
        </is>
      </c>
      <c r="C946" t="inlineStr">
        <is>
          <t>mv_f0_lv9_f0_l15</t>
        </is>
      </c>
      <c r="D946" t="n">
        <v>2</v>
      </c>
      <c r="E946" t="n">
        <v>30.60357486138082</v>
      </c>
      <c r="F946" t="n">
        <v>-30.60357486138082</v>
      </c>
      <c r="G946" t="n">
        <v>34.82220078286522</v>
      </c>
    </row>
    <row r="947">
      <c r="A947" t="inlineStr">
        <is>
          <t>mv_f0_lv5_f4_l13</t>
        </is>
      </c>
      <c r="B947" t="inlineStr">
        <is>
          <t>2337</t>
        </is>
      </c>
      <c r="C947" t="inlineStr">
        <is>
          <t>mv_f0_lv5_f4_l13</t>
        </is>
      </c>
      <c r="D947" t="n">
        <v>2</v>
      </c>
      <c r="E947" t="n">
        <v>30.5804715315296</v>
      </c>
      <c r="F947" t="n">
        <v>-30.5804715315296</v>
      </c>
      <c r="G947" t="n">
        <v>34.78654461883168</v>
      </c>
    </row>
    <row r="948">
      <c r="A948" t="inlineStr">
        <is>
          <t>mv_f0_lv27_f1_l28</t>
        </is>
      </c>
      <c r="B948" t="inlineStr">
        <is>
          <t>7437</t>
        </is>
      </c>
      <c r="C948" t="inlineStr">
        <is>
          <t>mv_f0_lv27_f1_l28</t>
        </is>
      </c>
      <c r="D948" t="n">
        <v>2</v>
      </c>
      <c r="E948" t="n">
        <v>30.57557102045966</v>
      </c>
      <c r="F948" t="n">
        <v>-30.57557102045966</v>
      </c>
      <c r="G948" t="n">
        <v>39.89540973359961</v>
      </c>
    </row>
    <row r="949">
      <c r="A949" t="inlineStr">
        <is>
          <t>mv_f0_lv27_f1_l15</t>
        </is>
      </c>
      <c r="B949" t="inlineStr">
        <is>
          <t>7411</t>
        </is>
      </c>
      <c r="C949" t="inlineStr">
        <is>
          <t>mv_f0_lv27_f1_l15</t>
        </is>
      </c>
      <c r="D949" t="n">
        <v>2</v>
      </c>
      <c r="E949" t="n">
        <v>30.5507759352316</v>
      </c>
      <c r="F949" t="n">
        <v>-30.5507759352316</v>
      </c>
      <c r="G949" t="n">
        <v>39.785934548136</v>
      </c>
    </row>
    <row r="950">
      <c r="A950" t="inlineStr">
        <is>
          <t>mv_f0_lv20_f0_l17</t>
        </is>
      </c>
      <c r="B950" t="inlineStr">
        <is>
          <t>5681</t>
        </is>
      </c>
      <c r="C950" t="inlineStr">
        <is>
          <t>mv_f0_lv20_f0_l17</t>
        </is>
      </c>
      <c r="D950" t="n">
        <v>2</v>
      </c>
      <c r="E950" t="n">
        <v>30.52731010192564</v>
      </c>
      <c r="F950" t="n">
        <v>-30.52731010192564</v>
      </c>
      <c r="G950" t="n">
        <v>32.3486271678972</v>
      </c>
    </row>
    <row r="951">
      <c r="A951" t="inlineStr">
        <is>
          <t>mv_f0_lv27_f2_l18</t>
        </is>
      </c>
      <c r="B951" t="inlineStr">
        <is>
          <t>7497</t>
        </is>
      </c>
      <c r="C951" t="inlineStr">
        <is>
          <t>mv_f0_lv27_f2_l18</t>
        </is>
      </c>
      <c r="D951" t="n">
        <v>2</v>
      </c>
      <c r="E951" t="n">
        <v>30.49956240201877</v>
      </c>
      <c r="F951" t="n">
        <v>-30.49956240201877</v>
      </c>
      <c r="G951" t="n">
        <v>38.92355593442748</v>
      </c>
    </row>
    <row r="952">
      <c r="A952" t="inlineStr">
        <is>
          <t>mv_f0_lv31_f0_l13</t>
        </is>
      </c>
      <c r="B952" t="inlineStr">
        <is>
          <t>8191</t>
        </is>
      </c>
      <c r="C952" t="inlineStr">
        <is>
          <t>mv_f0_lv31_f0_l13</t>
        </is>
      </c>
      <c r="D952" t="n">
        <v>2</v>
      </c>
      <c r="E952" t="n">
        <v>30.49745282904381</v>
      </c>
      <c r="F952" t="n">
        <v>-30.49745282904381</v>
      </c>
      <c r="G952" t="n">
        <v>38.11822842491211</v>
      </c>
    </row>
    <row r="953">
      <c r="A953" t="inlineStr">
        <is>
          <t>mv_f0_lv20_f2_l27</t>
        </is>
      </c>
      <c r="B953" t="inlineStr">
        <is>
          <t>5861</t>
        </is>
      </c>
      <c r="C953" t="inlineStr">
        <is>
          <t>mv_f0_lv20_f2_l27</t>
        </is>
      </c>
      <c r="D953" t="n">
        <v>2</v>
      </c>
      <c r="E953" t="n">
        <v>30.49398714901482</v>
      </c>
      <c r="F953" t="n">
        <v>-30.49398714901482</v>
      </c>
      <c r="G953" t="n">
        <v>34.45379104140976</v>
      </c>
    </row>
    <row r="954">
      <c r="A954" t="inlineStr">
        <is>
          <t>mv_f0_lv22_f0_l21</t>
        </is>
      </c>
      <c r="B954" t="inlineStr">
        <is>
          <t>6083</t>
        </is>
      </c>
      <c r="C954" t="inlineStr">
        <is>
          <t>mv_f0_lv22_f0_l21</t>
        </is>
      </c>
      <c r="D954" t="n">
        <v>2</v>
      </c>
      <c r="E954" t="n">
        <v>30.48412436891059</v>
      </c>
      <c r="F954" t="n">
        <v>-30.48412436891059</v>
      </c>
      <c r="G954" t="n">
        <v>33.4715249324481</v>
      </c>
    </row>
    <row r="955">
      <c r="A955" t="inlineStr">
        <is>
          <t>mv_f0_lv22_f0_l24</t>
        </is>
      </c>
      <c r="B955" t="inlineStr">
        <is>
          <t>6089</t>
        </is>
      </c>
      <c r="C955" t="inlineStr">
        <is>
          <t>mv_f0_lv22_f0_l24</t>
        </is>
      </c>
      <c r="D955" t="n">
        <v>2</v>
      </c>
      <c r="E955" t="n">
        <v>30.47782355227674</v>
      </c>
      <c r="F955" t="n">
        <v>-30.47782355227674</v>
      </c>
      <c r="G955" t="n">
        <v>34.52055418070086</v>
      </c>
    </row>
    <row r="956">
      <c r="A956" t="inlineStr">
        <is>
          <t>mv_f0_lv20_f0_l10</t>
        </is>
      </c>
      <c r="B956" t="inlineStr">
        <is>
          <t>5667</t>
        </is>
      </c>
      <c r="C956" t="inlineStr">
        <is>
          <t>mv_f0_lv20_f0_l10</t>
        </is>
      </c>
      <c r="D956" t="n">
        <v>2</v>
      </c>
      <c r="E956" t="n">
        <v>30.46440596065724</v>
      </c>
      <c r="F956" t="n">
        <v>-30.46440596065724</v>
      </c>
      <c r="G956" t="n">
        <v>33.65354886113968</v>
      </c>
    </row>
    <row r="957">
      <c r="A957" t="inlineStr">
        <is>
          <t>mv_f0_lv23_f1_l29</t>
        </is>
      </c>
      <c r="B957" t="inlineStr">
        <is>
          <t>6471</t>
        </is>
      </c>
      <c r="C957" t="inlineStr">
        <is>
          <t>mv_f0_lv23_f1_l29</t>
        </is>
      </c>
      <c r="D957" t="n">
        <v>2</v>
      </c>
      <c r="E957" t="n">
        <v>30.46070427600245</v>
      </c>
      <c r="F957" t="n">
        <v>-30.46070427600245</v>
      </c>
      <c r="G957" t="n">
        <v>33.95603117493788</v>
      </c>
    </row>
    <row r="958">
      <c r="A958" t="inlineStr">
        <is>
          <t>mv_f0_lv36_f3_l4</t>
        </is>
      </c>
      <c r="B958" t="inlineStr">
        <is>
          <t>9097</t>
        </is>
      </c>
      <c r="C958" t="inlineStr">
        <is>
          <t>mv_f0_lv36_f3_l4</t>
        </is>
      </c>
      <c r="D958" t="n">
        <v>2</v>
      </c>
      <c r="E958" t="n">
        <v>30.43748192882456</v>
      </c>
      <c r="F958" t="n">
        <v>-30.43748192882456</v>
      </c>
      <c r="G958" t="n">
        <v>35.88285385859348</v>
      </c>
    </row>
    <row r="959">
      <c r="A959" t="inlineStr">
        <is>
          <t>mv_f0_lv35_f0_l0</t>
        </is>
      </c>
      <c r="B959" t="inlineStr">
        <is>
          <t>8781</t>
        </is>
      </c>
      <c r="C959" t="inlineStr">
        <is>
          <t>mv_f0_lv35_f0_l0</t>
        </is>
      </c>
      <c r="D959" t="n">
        <v>2</v>
      </c>
      <c r="E959" t="n">
        <v>30.41909117207896</v>
      </c>
      <c r="F959" t="n">
        <v>-30.41909117207896</v>
      </c>
      <c r="G959" t="n">
        <v>36.32850108613037</v>
      </c>
    </row>
    <row r="960">
      <c r="A960" t="inlineStr">
        <is>
          <t>mv_f0_lv20_f2_l12</t>
        </is>
      </c>
      <c r="B960" t="inlineStr">
        <is>
          <t>5831</t>
        </is>
      </c>
      <c r="C960" t="inlineStr">
        <is>
          <t>mv_f0_lv20_f2_l12</t>
        </is>
      </c>
      <c r="D960" t="n">
        <v>2</v>
      </c>
      <c r="E960" t="n">
        <v>30.40297129448622</v>
      </c>
      <c r="F960" t="n">
        <v>-30.40297129448622</v>
      </c>
      <c r="G960" t="n">
        <v>40.34306624056289</v>
      </c>
    </row>
    <row r="961">
      <c r="A961" t="inlineStr">
        <is>
          <t>mv_f0_lv42_f1_l30</t>
        </is>
      </c>
      <c r="B961" t="inlineStr">
        <is>
          <t>10503</t>
        </is>
      </c>
      <c r="C961" t="inlineStr">
        <is>
          <t>mv_f0_lv42_f1_l30</t>
        </is>
      </c>
      <c r="D961" t="n">
        <v>2</v>
      </c>
      <c r="E961" t="n">
        <v>30.39371878731893</v>
      </c>
      <c r="F961" t="n">
        <v>-30.39371878731893</v>
      </c>
      <c r="G961" t="n">
        <v>33.56346605561147</v>
      </c>
    </row>
    <row r="962">
      <c r="A962" t="inlineStr">
        <is>
          <t>mv_f0_lv40_f0_l12</t>
        </is>
      </c>
      <c r="B962" t="inlineStr">
        <is>
          <t>9849</t>
        </is>
      </c>
      <c r="C962" t="inlineStr">
        <is>
          <t>mv_f0_lv40_f0_l12</t>
        </is>
      </c>
      <c r="D962" t="n">
        <v>2</v>
      </c>
      <c r="E962" t="n">
        <v>30.36454675582466</v>
      </c>
      <c r="F962" t="n">
        <v>-30.36454675582466</v>
      </c>
      <c r="G962" t="n">
        <v>35.34752924781813</v>
      </c>
    </row>
    <row r="963">
      <c r="A963" t="inlineStr">
        <is>
          <t>mv_f0_lv42_f4_l17</t>
        </is>
      </c>
      <c r="B963" t="inlineStr">
        <is>
          <t>10717</t>
        </is>
      </c>
      <c r="C963" t="inlineStr">
        <is>
          <t>mv_f0_lv42_f4_l17</t>
        </is>
      </c>
      <c r="D963" t="n">
        <v>2</v>
      </c>
      <c r="E963" t="n">
        <v>30.3290335447607</v>
      </c>
      <c r="F963" t="n">
        <v>-30.3290335447607</v>
      </c>
      <c r="G963" t="n">
        <v>48.70562360662848</v>
      </c>
    </row>
    <row r="964">
      <c r="A964" t="inlineStr">
        <is>
          <t>mv_f0_lv13_f2_l8</t>
        </is>
      </c>
      <c r="B964" t="inlineStr">
        <is>
          <t>4359</t>
        </is>
      </c>
      <c r="C964" t="inlineStr">
        <is>
          <t>mv_f0_lv13_f2_l8</t>
        </is>
      </c>
      <c r="D964" t="n">
        <v>2</v>
      </c>
      <c r="E964" t="n">
        <v>30.32587275765791</v>
      </c>
      <c r="F964" t="n">
        <v>-30.32587275765791</v>
      </c>
      <c r="G964" t="n">
        <v>43.50368723802462</v>
      </c>
    </row>
    <row r="965">
      <c r="A965" t="inlineStr">
        <is>
          <t>mv_f0_lv36_f2_l25</t>
        </is>
      </c>
      <c r="B965" t="inlineStr">
        <is>
          <t>9059</t>
        </is>
      </c>
      <c r="C965" t="inlineStr">
        <is>
          <t>mv_f0_lv36_f2_l25</t>
        </is>
      </c>
      <c r="D965" t="n">
        <v>2</v>
      </c>
      <c r="E965" t="n">
        <v>30.31835242240339</v>
      </c>
      <c r="F965" t="n">
        <v>-30.31835242240339</v>
      </c>
      <c r="G965" t="n">
        <v>33.78211722257407</v>
      </c>
    </row>
    <row r="966">
      <c r="A966" t="inlineStr">
        <is>
          <t>mv_f0_lv14_f0_l7</t>
        </is>
      </c>
      <c r="B966" t="inlineStr">
        <is>
          <t>4443</t>
        </is>
      </c>
      <c r="C966" t="inlineStr">
        <is>
          <t>mv_f0_lv14_f0_l7</t>
        </is>
      </c>
      <c r="D966" t="n">
        <v>2</v>
      </c>
      <c r="E966" t="n">
        <v>30.30420716240757</v>
      </c>
      <c r="F966" t="n">
        <v>-30.30420716240757</v>
      </c>
      <c r="G966" t="n">
        <v>36.79367144431703</v>
      </c>
    </row>
    <row r="967">
      <c r="A967" t="inlineStr">
        <is>
          <t>mv_f0_lv24_f0_l30</t>
        </is>
      </c>
      <c r="B967" t="inlineStr">
        <is>
          <t>6665</t>
        </is>
      </c>
      <c r="C967" t="inlineStr">
        <is>
          <t>mv_f0_lv24_f0_l30</t>
        </is>
      </c>
      <c r="D967" t="n">
        <v>2</v>
      </c>
      <c r="E967" t="n">
        <v>30.2989498515988</v>
      </c>
      <c r="F967" t="n">
        <v>-30.2989498515988</v>
      </c>
      <c r="G967" t="n">
        <v>30.37500758041903</v>
      </c>
    </row>
    <row r="968">
      <c r="A968" t="inlineStr">
        <is>
          <t>mv_f0_lv42_f3_l19</t>
        </is>
      </c>
      <c r="B968" t="inlineStr">
        <is>
          <t>10641</t>
        </is>
      </c>
      <c r="C968" t="inlineStr">
        <is>
          <t>mv_f0_lv42_f3_l19</t>
        </is>
      </c>
      <c r="D968" t="n">
        <v>2</v>
      </c>
      <c r="E968" t="n">
        <v>30.29241155056253</v>
      </c>
      <c r="F968" t="n">
        <v>-30.29241155056253</v>
      </c>
      <c r="G968" t="n">
        <v>34.2034268468081</v>
      </c>
    </row>
    <row r="969">
      <c r="A969" t="inlineStr">
        <is>
          <t>mv_f0_lv1_f1_l32</t>
        </is>
      </c>
      <c r="B969" t="inlineStr">
        <is>
          <t>875</t>
        </is>
      </c>
      <c r="C969" t="inlineStr">
        <is>
          <t>mv_f0_lv1_f1_l32</t>
        </is>
      </c>
      <c r="D969" t="n">
        <v>2</v>
      </c>
      <c r="E969" t="n">
        <v>30.28384489486118</v>
      </c>
      <c r="F969" t="n">
        <v>-30.28384489486118</v>
      </c>
      <c r="G969" t="n">
        <v>30.42292577147454</v>
      </c>
    </row>
    <row r="970">
      <c r="A970" t="inlineStr">
        <is>
          <t>mv_f0_lv23_f1_l8</t>
        </is>
      </c>
      <c r="B970" t="inlineStr">
        <is>
          <t>6429</t>
        </is>
      </c>
      <c r="C970" t="inlineStr">
        <is>
          <t>mv_f0_lv23_f1_l8</t>
        </is>
      </c>
      <c r="D970" t="n">
        <v>2</v>
      </c>
      <c r="E970" t="n">
        <v>30.283120828037</v>
      </c>
      <c r="F970" t="n">
        <v>-30.283120828037</v>
      </c>
      <c r="G970" t="n">
        <v>41.5777252834379</v>
      </c>
    </row>
    <row r="971">
      <c r="A971" t="inlineStr">
        <is>
          <t>mv_f0_lv40_f0_l4</t>
        </is>
      </c>
      <c r="B971" t="inlineStr">
        <is>
          <t>9833</t>
        </is>
      </c>
      <c r="C971" t="inlineStr">
        <is>
          <t>mv_f0_lv40_f0_l4</t>
        </is>
      </c>
      <c r="D971" t="n">
        <v>2</v>
      </c>
      <c r="E971" t="n">
        <v>30.27788350212764</v>
      </c>
      <c r="F971" t="n">
        <v>-30.27788350212764</v>
      </c>
      <c r="G971" t="n">
        <v>35.10189221767428</v>
      </c>
    </row>
    <row r="972">
      <c r="A972" t="inlineStr">
        <is>
          <t>mv_f0_lv7_f3_l1</t>
        </is>
      </c>
      <c r="B972" t="inlineStr">
        <is>
          <t>2739</t>
        </is>
      </c>
      <c r="C972" t="inlineStr">
        <is>
          <t>mv_f0_lv7_f3_l1</t>
        </is>
      </c>
      <c r="D972" t="n">
        <v>2</v>
      </c>
      <c r="E972" t="n">
        <v>30.27666800491562</v>
      </c>
      <c r="F972" t="n">
        <v>-30.27666800491562</v>
      </c>
      <c r="G972" t="n">
        <v>31.94369147352548</v>
      </c>
    </row>
    <row r="973">
      <c r="A973" t="inlineStr">
        <is>
          <t>mv_f0_lv1_f1_l0</t>
        </is>
      </c>
      <c r="B973" t="inlineStr">
        <is>
          <t>811</t>
        </is>
      </c>
      <c r="C973" t="inlineStr">
        <is>
          <t>mv_f0_lv1_f1_l0</t>
        </is>
      </c>
      <c r="D973" t="n">
        <v>2</v>
      </c>
      <c r="E973" t="n">
        <v>30.27613468546683</v>
      </c>
      <c r="F973" t="n">
        <v>-30.27613468546683</v>
      </c>
      <c r="G973" t="n">
        <v>35.54889178927569</v>
      </c>
    </row>
    <row r="974">
      <c r="A974" t="inlineStr">
        <is>
          <t>mv_f0_lv42_f2_l4</t>
        </is>
      </c>
      <c r="B974" t="inlineStr">
        <is>
          <t>10531</t>
        </is>
      </c>
      <c r="C974" t="inlineStr">
        <is>
          <t>mv_f0_lv42_f2_l4</t>
        </is>
      </c>
      <c r="D974" t="n">
        <v>2</v>
      </c>
      <c r="E974" t="n">
        <v>30.26750390117595</v>
      </c>
      <c r="F974" t="n">
        <v>-30.26750390117595</v>
      </c>
      <c r="G974" t="n">
        <v>35.75996644949582</v>
      </c>
    </row>
    <row r="975">
      <c r="A975" t="inlineStr">
        <is>
          <t>mv_f0_lv43_f0_l16</t>
        </is>
      </c>
      <c r="B975" t="inlineStr">
        <is>
          <t>10833</t>
        </is>
      </c>
      <c r="C975" t="inlineStr">
        <is>
          <t>mv_f0_lv43_f0_l16</t>
        </is>
      </c>
      <c r="D975" t="n">
        <v>2</v>
      </c>
      <c r="E975" t="n">
        <v>30.25851696278566</v>
      </c>
      <c r="F975" t="n">
        <v>-30.25851696278566</v>
      </c>
      <c r="G975" t="n">
        <v>32.15950516799426</v>
      </c>
    </row>
    <row r="976">
      <c r="A976" t="inlineStr">
        <is>
          <t>mv_f0_lv18_f1_l17</t>
        </is>
      </c>
      <c r="B976" t="inlineStr">
        <is>
          <t>5523</t>
        </is>
      </c>
      <c r="C976" t="inlineStr">
        <is>
          <t>mv_f0_lv18_f1_l17</t>
        </is>
      </c>
      <c r="D976" t="n">
        <v>2</v>
      </c>
      <c r="E976" t="n">
        <v>30.25049879209973</v>
      </c>
      <c r="F976" t="n">
        <v>-30.25049879209973</v>
      </c>
      <c r="G976" t="n">
        <v>30.55916381870416</v>
      </c>
    </row>
    <row r="977">
      <c r="A977" t="inlineStr">
        <is>
          <t>mv_f0_lv43_f2_l31</t>
        </is>
      </c>
      <c r="B977" t="inlineStr">
        <is>
          <t>11023</t>
        </is>
      </c>
      <c r="C977" t="inlineStr">
        <is>
          <t>mv_f0_lv43_f2_l31</t>
        </is>
      </c>
      <c r="D977" t="n">
        <v>2</v>
      </c>
      <c r="E977" t="n">
        <v>30.24342626085873</v>
      </c>
      <c r="F977" t="n">
        <v>-30.24342626085873</v>
      </c>
      <c r="G977" t="n">
        <v>33.85975942871077</v>
      </c>
    </row>
    <row r="978">
      <c r="A978" t="inlineStr">
        <is>
          <t>mv_f0_lv36_f2_l24</t>
        </is>
      </c>
      <c r="B978" t="inlineStr">
        <is>
          <t>9057</t>
        </is>
      </c>
      <c r="C978" t="inlineStr">
        <is>
          <t>mv_f0_lv36_f2_l24</t>
        </is>
      </c>
      <c r="D978" t="n">
        <v>2</v>
      </c>
      <c r="E978" t="n">
        <v>30.21365615676436</v>
      </c>
      <c r="F978" t="n">
        <v>-30.21365615676436</v>
      </c>
      <c r="G978" t="n">
        <v>33.67728532419979</v>
      </c>
    </row>
    <row r="979">
      <c r="A979" t="inlineStr">
        <is>
          <t>mv_f0_lv15_f1_l24</t>
        </is>
      </c>
      <c r="B979" t="inlineStr">
        <is>
          <t>4723</t>
        </is>
      </c>
      <c r="C979" t="inlineStr">
        <is>
          <t>mv_f0_lv15_f1_l24</t>
        </is>
      </c>
      <c r="D979" t="n">
        <v>2</v>
      </c>
      <c r="E979" t="n">
        <v>30.20751939765682</v>
      </c>
      <c r="F979" t="n">
        <v>-30.20751939765682</v>
      </c>
      <c r="G979" t="n">
        <v>36.49492791769633</v>
      </c>
    </row>
    <row r="980">
      <c r="A980" t="inlineStr">
        <is>
          <t>mv_f0_lv43_f0_l9</t>
        </is>
      </c>
      <c r="B980" t="inlineStr">
        <is>
          <t>10819</t>
        </is>
      </c>
      <c r="C980" t="inlineStr">
        <is>
          <t>mv_f0_lv43_f0_l9</t>
        </is>
      </c>
      <c r="D980" t="n">
        <v>2</v>
      </c>
      <c r="E980" t="n">
        <v>30.20274160953767</v>
      </c>
      <c r="F980" t="n">
        <v>-30.20274160953767</v>
      </c>
      <c r="G980" t="n">
        <v>33.06735147387467</v>
      </c>
    </row>
    <row r="981">
      <c r="A981" t="inlineStr">
        <is>
          <t>mv_f0_lv27_f2_l14</t>
        </is>
      </c>
      <c r="B981" t="inlineStr">
        <is>
          <t>7489</t>
        </is>
      </c>
      <c r="C981" t="inlineStr">
        <is>
          <t>mv_f0_lv27_f2_l14</t>
        </is>
      </c>
      <c r="D981" t="n">
        <v>2</v>
      </c>
      <c r="E981" t="n">
        <v>30.20125602043955</v>
      </c>
      <c r="F981" t="n">
        <v>-30.20125602043955</v>
      </c>
      <c r="G981" t="n">
        <v>38.5436652783684</v>
      </c>
    </row>
    <row r="982">
      <c r="A982" t="inlineStr">
        <is>
          <t>mv_f0_lv41_f2_l14</t>
        </is>
      </c>
      <c r="B982" t="inlineStr">
        <is>
          <t>10229</t>
        </is>
      </c>
      <c r="C982" t="inlineStr">
        <is>
          <t>mv_f0_lv41_f2_l14</t>
        </is>
      </c>
      <c r="D982" t="n">
        <v>2</v>
      </c>
      <c r="E982" t="n">
        <v>30.18854476622543</v>
      </c>
      <c r="F982" t="n">
        <v>-30.18854476622543</v>
      </c>
      <c r="G982" t="n">
        <v>31.80837182349322</v>
      </c>
    </row>
    <row r="983">
      <c r="A983" t="inlineStr">
        <is>
          <t>mv_f0_lv37_f1_l5</t>
        </is>
      </c>
      <c r="B983" t="inlineStr">
        <is>
          <t>9293</t>
        </is>
      </c>
      <c r="C983" t="inlineStr">
        <is>
          <t>mv_f0_lv37_f1_l5</t>
        </is>
      </c>
      <c r="D983" t="n">
        <v>2</v>
      </c>
      <c r="E983" t="n">
        <v>30.14990443460311</v>
      </c>
      <c r="F983" t="n">
        <v>-30.14990443460311</v>
      </c>
      <c r="G983" t="n">
        <v>31.8658621080246</v>
      </c>
    </row>
    <row r="984">
      <c r="A984" t="inlineStr">
        <is>
          <t>mv_f0_lv9_f0_l25</t>
        </is>
      </c>
      <c r="B984" t="inlineStr">
        <is>
          <t>3063</t>
        </is>
      </c>
      <c r="C984" t="inlineStr">
        <is>
          <t>mv_f0_lv9_f0_l25</t>
        </is>
      </c>
      <c r="D984" t="n">
        <v>2</v>
      </c>
      <c r="E984" t="n">
        <v>30.1214137867036</v>
      </c>
      <c r="F984" t="n">
        <v>-30.1214137867036</v>
      </c>
      <c r="G984" t="n">
        <v>32.64551118603167</v>
      </c>
    </row>
    <row r="985">
      <c r="A985" t="inlineStr">
        <is>
          <t>mv_f0_lv22_f0_l13</t>
        </is>
      </c>
      <c r="B985" t="inlineStr">
        <is>
          <t>6067</t>
        </is>
      </c>
      <c r="C985" t="inlineStr">
        <is>
          <t>mv_f0_lv22_f0_l13</t>
        </is>
      </c>
      <c r="D985" t="n">
        <v>2</v>
      </c>
      <c r="E985" t="n">
        <v>30.11016438887285</v>
      </c>
      <c r="F985" t="n">
        <v>-30.11016438887285</v>
      </c>
      <c r="G985" t="n">
        <v>33.55587844634216</v>
      </c>
    </row>
    <row r="986">
      <c r="A986" t="inlineStr">
        <is>
          <t>mv_f0_lv11_f0_l29</t>
        </is>
      </c>
      <c r="B986" t="inlineStr">
        <is>
          <t>3591</t>
        </is>
      </c>
      <c r="C986" t="inlineStr">
        <is>
          <t>mv_f0_lv11_f0_l29</t>
        </is>
      </c>
      <c r="D986" t="n">
        <v>2</v>
      </c>
      <c r="E986" t="n">
        <v>30.11008997092091</v>
      </c>
      <c r="F986" t="n">
        <v>-30.11008997092091</v>
      </c>
      <c r="G986" t="n">
        <v>37.31082008011307</v>
      </c>
    </row>
    <row r="987">
      <c r="A987" t="inlineStr">
        <is>
          <t>mv_f0_lv8_f1_l6</t>
        </is>
      </c>
      <c r="B987" t="inlineStr">
        <is>
          <t>2921</t>
        </is>
      </c>
      <c r="C987" t="inlineStr">
        <is>
          <t>mv_f0_lv8_f1_l6</t>
        </is>
      </c>
      <c r="D987" t="n">
        <v>2</v>
      </c>
      <c r="E987" t="n">
        <v>30.09202178580499</v>
      </c>
      <c r="F987" t="n">
        <v>-30.09202178580499</v>
      </c>
      <c r="G987" t="n">
        <v>35.61010434294666</v>
      </c>
    </row>
    <row r="988">
      <c r="A988" t="inlineStr">
        <is>
          <t>mv_f0_lv24_f0_l3</t>
        </is>
      </c>
      <c r="B988" t="inlineStr">
        <is>
          <t>6611</t>
        </is>
      </c>
      <c r="C988" t="inlineStr">
        <is>
          <t>mv_f0_lv24_f0_l3</t>
        </is>
      </c>
      <c r="D988" t="n">
        <v>2</v>
      </c>
      <c r="E988" t="n">
        <v>30.08827871363034</v>
      </c>
      <c r="F988" t="n">
        <v>-30.08827871363034</v>
      </c>
      <c r="G988" t="n">
        <v>30.61786563702515</v>
      </c>
    </row>
    <row r="989">
      <c r="A989" t="inlineStr">
        <is>
          <t>mv_f0_lv18_f0_l1</t>
        </is>
      </c>
      <c r="B989" t="inlineStr">
        <is>
          <t>5411</t>
        </is>
      </c>
      <c r="C989" t="inlineStr">
        <is>
          <t>mv_f0_lv18_f0_l1</t>
        </is>
      </c>
      <c r="D989" t="n">
        <v>2</v>
      </c>
      <c r="E989" t="n">
        <v>30.08247197818951</v>
      </c>
      <c r="F989" t="n">
        <v>-30.08247197818951</v>
      </c>
      <c r="G989" t="n">
        <v>35.71923610505098</v>
      </c>
    </row>
    <row r="990">
      <c r="A990" t="inlineStr">
        <is>
          <t>mv_f0_lv41_f2_l1</t>
        </is>
      </c>
      <c r="B990" t="inlineStr">
        <is>
          <t>10203</t>
        </is>
      </c>
      <c r="C990" t="inlineStr">
        <is>
          <t>mv_f0_lv41_f2_l1</t>
        </is>
      </c>
      <c r="D990" t="n">
        <v>2</v>
      </c>
      <c r="E990" t="n">
        <v>30.0659124051332</v>
      </c>
      <c r="F990" t="n">
        <v>-30.0659124051332</v>
      </c>
      <c r="G990" t="n">
        <v>32.22720118466786</v>
      </c>
    </row>
    <row r="991">
      <c r="A991" t="inlineStr">
        <is>
          <t>mv_f0_lv13_f0_l20</t>
        </is>
      </c>
      <c r="B991" t="inlineStr">
        <is>
          <t>4223</t>
        </is>
      </c>
      <c r="C991" t="inlineStr">
        <is>
          <t>mv_f0_lv13_f0_l20</t>
        </is>
      </c>
      <c r="D991" t="n">
        <v>2</v>
      </c>
      <c r="E991" t="n">
        <v>30.04097806812354</v>
      </c>
      <c r="F991" t="n">
        <v>-30.04097806812354</v>
      </c>
      <c r="G991" t="n">
        <v>33.19090815252893</v>
      </c>
    </row>
    <row r="992">
      <c r="A992" t="inlineStr">
        <is>
          <t>mv_f0_lv10_f1_l19</t>
        </is>
      </c>
      <c r="B992" t="inlineStr">
        <is>
          <t>3397</t>
        </is>
      </c>
      <c r="C992" t="inlineStr">
        <is>
          <t>mv_f0_lv10_f1_l19</t>
        </is>
      </c>
      <c r="D992" t="n">
        <v>2</v>
      </c>
      <c r="E992" t="n">
        <v>30.02260460900364</v>
      </c>
      <c r="F992" t="n">
        <v>-30.02260460900364</v>
      </c>
      <c r="G992" t="n">
        <v>34.33376963130126</v>
      </c>
    </row>
    <row r="993">
      <c r="A993" t="inlineStr">
        <is>
          <t>mv_f0_lv8_f0_l32</t>
        </is>
      </c>
      <c r="B993" t="inlineStr">
        <is>
          <t>2893</t>
        </is>
      </c>
      <c r="C993" t="inlineStr">
        <is>
          <t>mv_f0_lv8_f0_l32</t>
        </is>
      </c>
      <c r="D993" t="n">
        <v>2</v>
      </c>
      <c r="E993" t="n">
        <v>30.00791359655565</v>
      </c>
      <c r="F993" t="n">
        <v>-30.00791359655565</v>
      </c>
      <c r="G993" t="n">
        <v>31.42440166690355</v>
      </c>
    </row>
    <row r="994">
      <c r="A994" t="inlineStr">
        <is>
          <t>mv_f0_lv20_f0_l5</t>
        </is>
      </c>
      <c r="B994" t="inlineStr">
        <is>
          <t>5657</t>
        </is>
      </c>
      <c r="C994" t="inlineStr">
        <is>
          <t>mv_f0_lv20_f0_l5</t>
        </is>
      </c>
      <c r="D994" t="n">
        <v>2</v>
      </c>
      <c r="E994" t="n">
        <v>30.00247897800207</v>
      </c>
      <c r="F994" t="n">
        <v>-30.00247897800207</v>
      </c>
      <c r="G994" t="n">
        <v>31.30251401280186</v>
      </c>
    </row>
    <row r="995">
      <c r="A995" t="inlineStr">
        <is>
          <t>mv_f0_lv40_f0_l3</t>
        </is>
      </c>
      <c r="B995" t="inlineStr">
        <is>
          <t>9831</t>
        </is>
      </c>
      <c r="C995" t="inlineStr">
        <is>
          <t>mv_f0_lv40_f0_l3</t>
        </is>
      </c>
      <c r="D995" t="n">
        <v>2</v>
      </c>
      <c r="E995" t="n">
        <v>30.00148787492544</v>
      </c>
      <c r="F995" t="n">
        <v>-30.00148787492544</v>
      </c>
      <c r="G995" t="n">
        <v>34.67736685550265</v>
      </c>
    </row>
    <row r="996">
      <c r="A996" t="inlineStr">
        <is>
          <t>mv_f0_lv11_f0_l24</t>
        </is>
      </c>
      <c r="B996" t="inlineStr">
        <is>
          <t>3581</t>
        </is>
      </c>
      <c r="C996" t="inlineStr">
        <is>
          <t>mv_f0_lv11_f0_l24</t>
        </is>
      </c>
      <c r="D996" t="n">
        <v>2</v>
      </c>
      <c r="E996" t="n">
        <v>29.9834631090004</v>
      </c>
      <c r="F996" t="n">
        <v>-29.9834631090004</v>
      </c>
      <c r="G996" t="n">
        <v>39.57391675607968</v>
      </c>
    </row>
    <row r="997">
      <c r="A997" t="inlineStr">
        <is>
          <t>mv_f0_lv27_f2_l17</t>
        </is>
      </c>
      <c r="B997" t="inlineStr">
        <is>
          <t>7495</t>
        </is>
      </c>
      <c r="C997" t="inlineStr">
        <is>
          <t>mv_f0_lv27_f2_l17</t>
        </is>
      </c>
      <c r="D997" t="n">
        <v>2</v>
      </c>
      <c r="E997" t="n">
        <v>29.96291737839487</v>
      </c>
      <c r="F997" t="n">
        <v>-29.96291737839487</v>
      </c>
      <c r="G997" t="n">
        <v>38.39502902964232</v>
      </c>
    </row>
    <row r="998">
      <c r="A998" t="inlineStr">
        <is>
          <t>mv_f0_lv43_f3_l6</t>
        </is>
      </c>
      <c r="B998" t="inlineStr">
        <is>
          <t>11053</t>
        </is>
      </c>
      <c r="C998" t="inlineStr">
        <is>
          <t>mv_f0_lv43_f3_l6</t>
        </is>
      </c>
      <c r="D998" t="n">
        <v>2</v>
      </c>
      <c r="E998" t="n">
        <v>29.93527050481384</v>
      </c>
      <c r="F998" t="n">
        <v>-29.93527050481384</v>
      </c>
      <c r="G998" t="n">
        <v>36.16522363824171</v>
      </c>
    </row>
    <row r="999">
      <c r="A999" t="inlineStr">
        <is>
          <t>mv_f0_lv37_f0_l8</t>
        </is>
      </c>
      <c r="B999" t="inlineStr">
        <is>
          <t>9219</t>
        </is>
      </c>
      <c r="C999" t="inlineStr">
        <is>
          <t>mv_f0_lv37_f0_l8</t>
        </is>
      </c>
      <c r="D999" t="n">
        <v>2</v>
      </c>
      <c r="E999" t="n">
        <v>29.9157369853059</v>
      </c>
      <c r="F999" t="n">
        <v>-29.9157369853059</v>
      </c>
      <c r="G999" t="n">
        <v>33.51599405010265</v>
      </c>
    </row>
    <row r="1000">
      <c r="A1000" t="inlineStr">
        <is>
          <t>mv_f0_lv7_f3_l5</t>
        </is>
      </c>
      <c r="B1000" t="inlineStr">
        <is>
          <t>2747</t>
        </is>
      </c>
      <c r="C1000" t="inlineStr">
        <is>
          <t>mv_f0_lv7_f3_l5</t>
        </is>
      </c>
      <c r="D1000" t="n">
        <v>2</v>
      </c>
      <c r="E1000" t="n">
        <v>29.9108594357464</v>
      </c>
      <c r="F1000" t="n">
        <v>-29.9108594357464</v>
      </c>
      <c r="G1000" t="n">
        <v>33.13365094757781</v>
      </c>
    </row>
    <row r="1001">
      <c r="A1001" t="inlineStr">
        <is>
          <t>mv_f0_lv42_f3_l17</t>
        </is>
      </c>
      <c r="B1001" t="inlineStr">
        <is>
          <t>10637</t>
        </is>
      </c>
      <c r="C1001" t="inlineStr">
        <is>
          <t>mv_f0_lv42_f3_l17</t>
        </is>
      </c>
      <c r="D1001" t="n">
        <v>2</v>
      </c>
      <c r="E1001" t="n">
        <v>29.90190361197407</v>
      </c>
      <c r="F1001" t="n">
        <v>-29.90190361197407</v>
      </c>
      <c r="G1001" t="n">
        <v>33.50599239628852</v>
      </c>
    </row>
    <row r="1002">
      <c r="A1002" t="inlineStr">
        <is>
          <t>mv_f0_lv43_f2_l30</t>
        </is>
      </c>
      <c r="B1002" t="inlineStr">
        <is>
          <t>11021</t>
        </is>
      </c>
      <c r="C1002" t="inlineStr">
        <is>
          <t>mv_f0_lv43_f2_l30</t>
        </is>
      </c>
      <c r="D1002" t="n">
        <v>2</v>
      </c>
      <c r="E1002" t="n">
        <v>29.8843968913179</v>
      </c>
      <c r="F1002" t="n">
        <v>-29.8843968913179</v>
      </c>
      <c r="G1002" t="n">
        <v>33.53744030278973</v>
      </c>
    </row>
    <row r="1003">
      <c r="A1003" t="inlineStr">
        <is>
          <t>mv_f0_lv23_f1_l5</t>
        </is>
      </c>
      <c r="B1003" t="inlineStr">
        <is>
          <t>6423</t>
        </is>
      </c>
      <c r="C1003" t="inlineStr">
        <is>
          <t>mv_f0_lv23_f1_l5</t>
        </is>
      </c>
      <c r="D1003" t="n">
        <v>2</v>
      </c>
      <c r="E1003" t="n">
        <v>29.87234663389807</v>
      </c>
      <c r="F1003" t="n">
        <v>-29.87234663389807</v>
      </c>
      <c r="G1003" t="n">
        <v>39.29862771651617</v>
      </c>
    </row>
    <row r="1004">
      <c r="A1004" t="inlineStr">
        <is>
          <t>mv_f0_lv8_f1_l2</t>
        </is>
      </c>
      <c r="B1004" t="inlineStr">
        <is>
          <t>2913</t>
        </is>
      </c>
      <c r="C1004" t="inlineStr">
        <is>
          <t>mv_f0_lv8_f1_l2</t>
        </is>
      </c>
      <c r="D1004" t="n">
        <v>2</v>
      </c>
      <c r="E1004" t="n">
        <v>29.8552298251075</v>
      </c>
      <c r="F1004" t="n">
        <v>-29.8552298251075</v>
      </c>
      <c r="G1004" t="n">
        <v>34.96950153389578</v>
      </c>
    </row>
    <row r="1005">
      <c r="A1005" t="inlineStr">
        <is>
          <t>mv_f0_lv35_f0_l2</t>
        </is>
      </c>
      <c r="B1005" t="inlineStr">
        <is>
          <t>8785</t>
        </is>
      </c>
      <c r="C1005" t="inlineStr">
        <is>
          <t>mv_f0_lv35_f0_l2</t>
        </is>
      </c>
      <c r="D1005" t="n">
        <v>2</v>
      </c>
      <c r="E1005" t="n">
        <v>29.846903403468</v>
      </c>
      <c r="F1005" t="n">
        <v>-29.846903403468</v>
      </c>
      <c r="G1005" t="n">
        <v>35.59093461896897</v>
      </c>
    </row>
    <row r="1006">
      <c r="A1006" t="inlineStr">
        <is>
          <t>mv_f0_lv9_f0_l12</t>
        </is>
      </c>
      <c r="B1006" t="inlineStr">
        <is>
          <t>3037</t>
        </is>
      </c>
      <c r="C1006" t="inlineStr">
        <is>
          <t>mv_f0_lv9_f0_l12</t>
        </is>
      </c>
      <c r="D1006" t="n">
        <v>2</v>
      </c>
      <c r="E1006" t="n">
        <v>29.83281302907442</v>
      </c>
      <c r="F1006" t="n">
        <v>-29.83281302907442</v>
      </c>
      <c r="G1006" t="n">
        <v>34.09939595399453</v>
      </c>
    </row>
    <row r="1007">
      <c r="A1007" t="inlineStr">
        <is>
          <t>mv_f0_lv38_f0_l21</t>
        </is>
      </c>
      <c r="B1007" t="inlineStr">
        <is>
          <t>9413</t>
        </is>
      </c>
      <c r="C1007" t="inlineStr">
        <is>
          <t>mv_f0_lv38_f0_l21</t>
        </is>
      </c>
      <c r="D1007" t="n">
        <v>2</v>
      </c>
      <c r="E1007" t="n">
        <v>29.80537873371898</v>
      </c>
      <c r="F1007" t="n">
        <v>-29.80537873371898</v>
      </c>
      <c r="G1007" t="n">
        <v>33.72777677353771</v>
      </c>
    </row>
    <row r="1008">
      <c r="A1008" t="inlineStr">
        <is>
          <t>mv_f0_lv42_f3_l25</t>
        </is>
      </c>
      <c r="B1008" t="inlineStr">
        <is>
          <t>10653</t>
        </is>
      </c>
      <c r="C1008" t="inlineStr">
        <is>
          <t>mv_f0_lv42_f3_l25</t>
        </is>
      </c>
      <c r="D1008" t="n">
        <v>2</v>
      </c>
      <c r="E1008" t="n">
        <v>29.79944234940778</v>
      </c>
      <c r="F1008" t="n">
        <v>-29.79944234940778</v>
      </c>
      <c r="G1008" t="n">
        <v>32.04606937479699</v>
      </c>
    </row>
    <row r="1009">
      <c r="A1009" t="inlineStr">
        <is>
          <t>mv_f0_lv9_f0_l24</t>
        </is>
      </c>
      <c r="B1009" t="inlineStr">
        <is>
          <t>3061</t>
        </is>
      </c>
      <c r="C1009" t="inlineStr">
        <is>
          <t>mv_f0_lv9_f0_l24</t>
        </is>
      </c>
      <c r="D1009" t="n">
        <v>2</v>
      </c>
      <c r="E1009" t="n">
        <v>29.79820125799579</v>
      </c>
      <c r="F1009" t="n">
        <v>-29.79820125799579</v>
      </c>
      <c r="G1009" t="n">
        <v>32.32183001298023</v>
      </c>
    </row>
    <row r="1010">
      <c r="A1010" t="inlineStr">
        <is>
          <t>mv_f0_lv27_f1_l37</t>
        </is>
      </c>
      <c r="B1010" t="inlineStr">
        <is>
          <t>7455</t>
        </is>
      </c>
      <c r="C1010" t="inlineStr">
        <is>
          <t>mv_f0_lv27_f1_l37</t>
        </is>
      </c>
      <c r="D1010" t="n">
        <v>2</v>
      </c>
      <c r="E1010" t="n">
        <v>29.78946053901644</v>
      </c>
      <c r="F1010" t="n">
        <v>-29.78946053901644</v>
      </c>
      <c r="G1010" t="n">
        <v>34.43864806925804</v>
      </c>
    </row>
    <row r="1011">
      <c r="A1011" t="inlineStr">
        <is>
          <t>mv_f0_lv2_f2_l5</t>
        </is>
      </c>
      <c r="B1011" t="inlineStr">
        <is>
          <t>1225</t>
        </is>
      </c>
      <c r="C1011" t="inlineStr">
        <is>
          <t>mv_f0_lv2_f2_l5</t>
        </is>
      </c>
      <c r="D1011" t="n">
        <v>2</v>
      </c>
      <c r="E1011" t="n">
        <v>29.78869077773043</v>
      </c>
      <c r="F1011" t="n">
        <v>-29.78869077773043</v>
      </c>
      <c r="G1011" t="n">
        <v>32.84743531294879</v>
      </c>
    </row>
    <row r="1012">
      <c r="A1012" t="inlineStr">
        <is>
          <t>mv_f0_lv27_f2_l23</t>
        </is>
      </c>
      <c r="B1012" t="inlineStr">
        <is>
          <t>7507</t>
        </is>
      </c>
      <c r="C1012" t="inlineStr">
        <is>
          <t>mv_f0_lv27_f2_l23</t>
        </is>
      </c>
      <c r="D1012" t="n">
        <v>2</v>
      </c>
      <c r="E1012" t="n">
        <v>29.78100597069688</v>
      </c>
      <c r="F1012" t="n">
        <v>-29.78100597069688</v>
      </c>
      <c r="G1012" t="n">
        <v>36.2500975992447</v>
      </c>
    </row>
    <row r="1013">
      <c r="A1013" t="inlineStr">
        <is>
          <t>mv_f0_lv31_f0_l17</t>
        </is>
      </c>
      <c r="B1013" t="inlineStr">
        <is>
          <t>8199</t>
        </is>
      </c>
      <c r="C1013" t="inlineStr">
        <is>
          <t>mv_f0_lv31_f0_l17</t>
        </is>
      </c>
      <c r="D1013" t="n">
        <v>2</v>
      </c>
      <c r="E1013" t="n">
        <v>29.77150485241773</v>
      </c>
      <c r="F1013" t="n">
        <v>-29.77150485241773</v>
      </c>
      <c r="G1013" t="n">
        <v>37.13142586453468</v>
      </c>
    </row>
    <row r="1014">
      <c r="A1014" t="inlineStr">
        <is>
          <t>mv_f0_lv23_f1_l4</t>
        </is>
      </c>
      <c r="B1014" t="inlineStr">
        <is>
          <t>6421</t>
        </is>
      </c>
      <c r="C1014" t="inlineStr">
        <is>
          <t>mv_f0_lv23_f1_l4</t>
        </is>
      </c>
      <c r="D1014" t="n">
        <v>2</v>
      </c>
      <c r="E1014" t="n">
        <v>29.76034718524475</v>
      </c>
      <c r="F1014" t="n">
        <v>-29.76034718524475</v>
      </c>
      <c r="G1014" t="n">
        <v>37.20717536387177</v>
      </c>
    </row>
    <row r="1015">
      <c r="A1015" t="inlineStr">
        <is>
          <t>mv_f0_lv26_f0_l0</t>
        </is>
      </c>
      <c r="B1015" t="inlineStr">
        <is>
          <t>7121</t>
        </is>
      </c>
      <c r="C1015" t="inlineStr">
        <is>
          <t>mv_f0_lv26_f0_l0</t>
        </is>
      </c>
      <c r="D1015" t="n">
        <v>2</v>
      </c>
      <c r="E1015" t="n">
        <v>29.74994910199541</v>
      </c>
      <c r="F1015" t="n">
        <v>-29.74994910199541</v>
      </c>
      <c r="G1015" t="n">
        <v>33.83175996195367</v>
      </c>
    </row>
    <row r="1016">
      <c r="A1016" t="inlineStr">
        <is>
          <t>mv_f0_lv37_f1_l8</t>
        </is>
      </c>
      <c r="B1016" t="inlineStr">
        <is>
          <t>9299</t>
        </is>
      </c>
      <c r="C1016" t="inlineStr">
        <is>
          <t>mv_f0_lv37_f1_l8</t>
        </is>
      </c>
      <c r="D1016" t="n">
        <v>2</v>
      </c>
      <c r="E1016" t="n">
        <v>29.73593908727482</v>
      </c>
      <c r="F1016" t="n">
        <v>-29.73593908727482</v>
      </c>
      <c r="G1016" t="n">
        <v>30.33063317207715</v>
      </c>
    </row>
    <row r="1017">
      <c r="A1017" t="inlineStr">
        <is>
          <t>mv_f0_lv10_f1_l18</t>
        </is>
      </c>
      <c r="B1017" t="inlineStr">
        <is>
          <t>3395</t>
        </is>
      </c>
      <c r="C1017" t="inlineStr">
        <is>
          <t>mv_f0_lv10_f1_l18</t>
        </is>
      </c>
      <c r="D1017" t="n">
        <v>2</v>
      </c>
      <c r="E1017" t="n">
        <v>29.72948963768285</v>
      </c>
      <c r="F1017" t="n">
        <v>-29.72948963768285</v>
      </c>
      <c r="G1017" t="n">
        <v>33.82770362065101</v>
      </c>
    </row>
    <row r="1018">
      <c r="A1018" t="inlineStr">
        <is>
          <t>mv_f0_lv23_f1_l6</t>
        </is>
      </c>
      <c r="B1018" t="inlineStr">
        <is>
          <t>6425</t>
        </is>
      </c>
      <c r="C1018" t="inlineStr">
        <is>
          <t>mv_f0_lv23_f1_l6</t>
        </is>
      </c>
      <c r="D1018" t="n">
        <v>2</v>
      </c>
      <c r="E1018" t="n">
        <v>29.71394497751461</v>
      </c>
      <c r="F1018" t="n">
        <v>-29.71394497751461</v>
      </c>
      <c r="G1018" t="n">
        <v>39.8560146372175</v>
      </c>
    </row>
    <row r="1019">
      <c r="A1019" t="inlineStr">
        <is>
          <t>mv_f0_lv36_f3_l10</t>
        </is>
      </c>
      <c r="B1019" t="inlineStr">
        <is>
          <t>9109</t>
        </is>
      </c>
      <c r="C1019" t="inlineStr">
        <is>
          <t>mv_f0_lv36_f3_l10</t>
        </is>
      </c>
      <c r="D1019" t="n">
        <v>2</v>
      </c>
      <c r="E1019" t="n">
        <v>29.70491208712247</v>
      </c>
      <c r="F1019" t="n">
        <v>-29.70491208712247</v>
      </c>
      <c r="G1019" t="n">
        <v>34.42026763342296</v>
      </c>
    </row>
    <row r="1020">
      <c r="A1020" t="inlineStr">
        <is>
          <t>mv_f0_lv18_f0_l3</t>
        </is>
      </c>
      <c r="B1020" t="inlineStr">
        <is>
          <t>5415</t>
        </is>
      </c>
      <c r="C1020" t="inlineStr">
        <is>
          <t>mv_f0_lv18_f0_l3</t>
        </is>
      </c>
      <c r="D1020" t="n">
        <v>2</v>
      </c>
      <c r="E1020" t="n">
        <v>29.7043467333632</v>
      </c>
      <c r="F1020" t="n">
        <v>-29.7043467333632</v>
      </c>
      <c r="G1020" t="n">
        <v>29.76158328773005</v>
      </c>
    </row>
    <row r="1021">
      <c r="A1021" t="inlineStr">
        <is>
          <t>mv_f0_lv31_f1_l19</t>
        </is>
      </c>
      <c r="B1021" t="inlineStr">
        <is>
          <t>8283</t>
        </is>
      </c>
      <c r="C1021" t="inlineStr">
        <is>
          <t>mv_f0_lv31_f1_l19</t>
        </is>
      </c>
      <c r="D1021" t="n">
        <v>2</v>
      </c>
      <c r="E1021" t="n">
        <v>29.70283253470969</v>
      </c>
      <c r="F1021" t="n">
        <v>-29.70283253470969</v>
      </c>
      <c r="G1021" t="n">
        <v>31.70499702777712</v>
      </c>
    </row>
    <row r="1022">
      <c r="A1022" t="inlineStr">
        <is>
          <t>mv_f0_lv22_f0_l23</t>
        </is>
      </c>
      <c r="B1022" t="inlineStr">
        <is>
          <t>6087</t>
        </is>
      </c>
      <c r="C1022" t="inlineStr">
        <is>
          <t>mv_f0_lv22_f0_l23</t>
        </is>
      </c>
      <c r="D1022" t="n">
        <v>2</v>
      </c>
      <c r="E1022" t="n">
        <v>29.69839080159668</v>
      </c>
      <c r="F1022" t="n">
        <v>-29.69839080159668</v>
      </c>
      <c r="G1022" t="n">
        <v>33.54423373394109</v>
      </c>
    </row>
    <row r="1023">
      <c r="A1023" t="inlineStr">
        <is>
          <t>mv_f0_lv4_f3_l19</t>
        </is>
      </c>
      <c r="B1023" t="inlineStr">
        <is>
          <t>1949</t>
        </is>
      </c>
      <c r="C1023" t="inlineStr">
        <is>
          <t>mv_f0_lv4_f3_l19</t>
        </is>
      </c>
      <c r="D1023" t="n">
        <v>2</v>
      </c>
      <c r="E1023" t="n">
        <v>29.68576541634152</v>
      </c>
      <c r="F1023" t="n">
        <v>-29.68576541634152</v>
      </c>
      <c r="G1023" t="n">
        <v>31.23940726737984</v>
      </c>
    </row>
    <row r="1024">
      <c r="A1024" t="inlineStr">
        <is>
          <t>mv_f0_lv26_f1_l30</t>
        </is>
      </c>
      <c r="B1024" t="inlineStr">
        <is>
          <t>7261</t>
        </is>
      </c>
      <c r="C1024" t="inlineStr">
        <is>
          <t>mv_f0_lv26_f1_l30</t>
        </is>
      </c>
      <c r="D1024" t="n">
        <v>2</v>
      </c>
      <c r="E1024" t="n">
        <v>29.68251639135747</v>
      </c>
      <c r="F1024" t="n">
        <v>-29.68251639135747</v>
      </c>
      <c r="G1024" t="n">
        <v>30.77048135179234</v>
      </c>
    </row>
    <row r="1025">
      <c r="A1025" t="inlineStr">
        <is>
          <t>mv_f0_lv13_f0_l14</t>
        </is>
      </c>
      <c r="B1025" t="inlineStr">
        <is>
          <t>4211</t>
        </is>
      </c>
      <c r="C1025" t="inlineStr">
        <is>
          <t>mv_f0_lv13_f0_l14</t>
        </is>
      </c>
      <c r="D1025" t="n">
        <v>2</v>
      </c>
      <c r="E1025" t="n">
        <v>29.68125417527376</v>
      </c>
      <c r="F1025" t="n">
        <v>-29.68125417527376</v>
      </c>
      <c r="G1025" t="n">
        <v>38.69324269149004</v>
      </c>
    </row>
    <row r="1026">
      <c r="A1026" t="inlineStr">
        <is>
          <t>mv_f0_lv2_f2_l7</t>
        </is>
      </c>
      <c r="B1026" t="inlineStr">
        <is>
          <t>1229</t>
        </is>
      </c>
      <c r="C1026" t="inlineStr">
        <is>
          <t>mv_f0_lv2_f2_l7</t>
        </is>
      </c>
      <c r="D1026" t="n">
        <v>2</v>
      </c>
      <c r="E1026" t="n">
        <v>29.67940035802254</v>
      </c>
      <c r="F1026" t="n">
        <v>-29.67940035802254</v>
      </c>
      <c r="G1026" t="n">
        <v>32.66155196747387</v>
      </c>
    </row>
    <row r="1027">
      <c r="A1027" t="inlineStr">
        <is>
          <t>mv_f0_lv16_f1_l20</t>
        </is>
      </c>
      <c r="B1027" t="inlineStr">
        <is>
          <t>5069</t>
        </is>
      </c>
      <c r="C1027" t="inlineStr">
        <is>
          <t>mv_f0_lv16_f1_l20</t>
        </is>
      </c>
      <c r="D1027" t="n">
        <v>2</v>
      </c>
      <c r="E1027" t="n">
        <v>29.66873216523744</v>
      </c>
      <c r="F1027" t="n">
        <v>-29.66873216523744</v>
      </c>
      <c r="G1027" t="n">
        <v>36.48439298231673</v>
      </c>
    </row>
    <row r="1028">
      <c r="A1028" t="inlineStr">
        <is>
          <t>mv_f0_lv15_f3_l15</t>
        </is>
      </c>
      <c r="B1028" t="inlineStr">
        <is>
          <t>4865</t>
        </is>
      </c>
      <c r="C1028" t="inlineStr">
        <is>
          <t>mv_f0_lv15_f3_l15</t>
        </is>
      </c>
      <c r="D1028" t="n">
        <v>2</v>
      </c>
      <c r="E1028" t="n">
        <v>29.66618635639854</v>
      </c>
      <c r="F1028" t="n">
        <v>-29.66618635639854</v>
      </c>
      <c r="G1028" t="n">
        <v>33.71334777609071</v>
      </c>
    </row>
    <row r="1029">
      <c r="A1029" t="inlineStr">
        <is>
          <t>mv_f0_lv5_f1_l28</t>
        </is>
      </c>
      <c r="B1029" t="inlineStr">
        <is>
          <t>2127</t>
        </is>
      </c>
      <c r="C1029" t="inlineStr">
        <is>
          <t>mv_f0_lv5_f1_l28</t>
        </is>
      </c>
      <c r="D1029" t="n">
        <v>2</v>
      </c>
      <c r="E1029" t="n">
        <v>29.66238111346132</v>
      </c>
      <c r="F1029" t="n">
        <v>-29.66238111346132</v>
      </c>
      <c r="G1029" t="n">
        <v>37.07765664236406</v>
      </c>
    </row>
    <row r="1030">
      <c r="A1030" t="inlineStr">
        <is>
          <t>mv_f0_lv27_f1_l25</t>
        </is>
      </c>
      <c r="B1030" t="inlineStr">
        <is>
          <t>7431</t>
        </is>
      </c>
      <c r="C1030" t="inlineStr">
        <is>
          <t>mv_f0_lv27_f1_l25</t>
        </is>
      </c>
      <c r="D1030" t="n">
        <v>2</v>
      </c>
      <c r="E1030" t="n">
        <v>29.6289654926578</v>
      </c>
      <c r="F1030" t="n">
        <v>-29.6289654926578</v>
      </c>
      <c r="G1030" t="n">
        <v>37.2489766977023</v>
      </c>
    </row>
    <row r="1031">
      <c r="A1031" t="inlineStr">
        <is>
          <t>mv_f0_lv43_f2_l35</t>
        </is>
      </c>
      <c r="B1031" t="inlineStr">
        <is>
          <t>11031</t>
        </is>
      </c>
      <c r="C1031" t="inlineStr">
        <is>
          <t>mv_f0_lv43_f2_l35</t>
        </is>
      </c>
      <c r="D1031" t="n">
        <v>2</v>
      </c>
      <c r="E1031" t="n">
        <v>29.62262271132236</v>
      </c>
      <c r="F1031" t="n">
        <v>-29.62262271132236</v>
      </c>
      <c r="G1031" t="n">
        <v>33.09631937225989</v>
      </c>
    </row>
    <row r="1032">
      <c r="A1032" t="inlineStr">
        <is>
          <t>mv_f0_lv5_f4_l9</t>
        </is>
      </c>
      <c r="B1032" t="inlineStr">
        <is>
          <t>2329</t>
        </is>
      </c>
      <c r="C1032" t="inlineStr">
        <is>
          <t>mv_f0_lv5_f4_l9</t>
        </is>
      </c>
      <c r="D1032" t="n">
        <v>2</v>
      </c>
      <c r="E1032" t="n">
        <v>29.59965454835695</v>
      </c>
      <c r="F1032" t="n">
        <v>-29.59965454835695</v>
      </c>
      <c r="G1032" t="n">
        <v>36.08267315358188</v>
      </c>
    </row>
    <row r="1033">
      <c r="A1033" t="inlineStr">
        <is>
          <t>mv_f0_lv40_f0_l10</t>
        </is>
      </c>
      <c r="B1033" t="inlineStr">
        <is>
          <t>9845</t>
        </is>
      </c>
      <c r="C1033" t="inlineStr">
        <is>
          <t>mv_f0_lv40_f0_l10</t>
        </is>
      </c>
      <c r="D1033" t="n">
        <v>2</v>
      </c>
      <c r="E1033" t="n">
        <v>29.5982518243658</v>
      </c>
      <c r="F1033" t="n">
        <v>-29.5982518243658</v>
      </c>
      <c r="G1033" t="n">
        <v>34.86480225243935</v>
      </c>
    </row>
    <row r="1034">
      <c r="A1034" t="inlineStr">
        <is>
          <t>mv_f0_lv24_f0_l13</t>
        </is>
      </c>
      <c r="B1034" t="inlineStr">
        <is>
          <t>6631</t>
        </is>
      </c>
      <c r="C1034" t="inlineStr">
        <is>
          <t>mv_f0_lv24_f0_l13</t>
        </is>
      </c>
      <c r="D1034" t="n">
        <v>2</v>
      </c>
      <c r="E1034" t="n">
        <v>29.53691624032354</v>
      </c>
      <c r="F1034" t="n">
        <v>-29.53691624032354</v>
      </c>
      <c r="G1034" t="n">
        <v>30.21763159916766</v>
      </c>
    </row>
    <row r="1035">
      <c r="A1035" t="inlineStr">
        <is>
          <t>mv_f0_lv42_f1_l20</t>
        </is>
      </c>
      <c r="B1035" t="inlineStr">
        <is>
          <t>10483</t>
        </is>
      </c>
      <c r="C1035" t="inlineStr">
        <is>
          <t>mv_f0_lv42_f1_l20</t>
        </is>
      </c>
      <c r="D1035" t="n">
        <v>2</v>
      </c>
      <c r="E1035" t="n">
        <v>29.52818915680564</v>
      </c>
      <c r="F1035" t="n">
        <v>-29.52818915680564</v>
      </c>
      <c r="G1035" t="n">
        <v>33.06806522597274</v>
      </c>
    </row>
    <row r="1036">
      <c r="A1036" t="inlineStr">
        <is>
          <t>mv_f0_lv4_f0_l4</t>
        </is>
      </c>
      <c r="B1036" t="inlineStr">
        <is>
          <t>1679</t>
        </is>
      </c>
      <c r="C1036" t="inlineStr">
        <is>
          <t>mv_f0_lv4_f0_l4</t>
        </is>
      </c>
      <c r="D1036" t="n">
        <v>2</v>
      </c>
      <c r="E1036" t="n">
        <v>29.52674440563734</v>
      </c>
      <c r="F1036" t="n">
        <v>-29.52674440563734</v>
      </c>
      <c r="G1036" t="n">
        <v>30.32014928257255</v>
      </c>
    </row>
    <row r="1037">
      <c r="A1037" t="inlineStr">
        <is>
          <t>mv_f0_lv11_f0_l5</t>
        </is>
      </c>
      <c r="B1037" t="inlineStr">
        <is>
          <t>3543</t>
        </is>
      </c>
      <c r="C1037" t="inlineStr">
        <is>
          <t>mv_f0_lv11_f0_l5</t>
        </is>
      </c>
      <c r="D1037" t="n">
        <v>2</v>
      </c>
      <c r="E1037" t="n">
        <v>29.51396200767177</v>
      </c>
      <c r="F1037" t="n">
        <v>-29.51396200767177</v>
      </c>
      <c r="G1037" t="n">
        <v>40.09714697579106</v>
      </c>
    </row>
    <row r="1038">
      <c r="A1038" t="inlineStr">
        <is>
          <t>mv_f0_lv35_f0_l27</t>
        </is>
      </c>
      <c r="B1038" t="inlineStr">
        <is>
          <t>8835</t>
        </is>
      </c>
      <c r="C1038" t="inlineStr">
        <is>
          <t>mv_f0_lv35_f0_l27</t>
        </is>
      </c>
      <c r="D1038" t="n">
        <v>2</v>
      </c>
      <c r="E1038" t="n">
        <v>29.5085538627797</v>
      </c>
      <c r="F1038" t="n">
        <v>-29.5085538627797</v>
      </c>
      <c r="G1038" t="n">
        <v>30.83247841315943</v>
      </c>
    </row>
    <row r="1039">
      <c r="A1039" t="inlineStr">
        <is>
          <t>mv_f0_lv41_f2_l13</t>
        </is>
      </c>
      <c r="B1039" t="inlineStr">
        <is>
          <t>10227</t>
        </is>
      </c>
      <c r="C1039" t="inlineStr">
        <is>
          <t>mv_f0_lv41_f2_l13</t>
        </is>
      </c>
      <c r="D1039" t="n">
        <v>2</v>
      </c>
      <c r="E1039" t="n">
        <v>29.47087236252895</v>
      </c>
      <c r="F1039" t="n">
        <v>-29.47087236252895</v>
      </c>
      <c r="G1039" t="n">
        <v>30.58921047636001</v>
      </c>
    </row>
    <row r="1040">
      <c r="A1040" t="inlineStr">
        <is>
          <t>mv_f0_lv12_f2_l15</t>
        </is>
      </c>
      <c r="B1040" t="inlineStr">
        <is>
          <t>4077</t>
        </is>
      </c>
      <c r="C1040" t="inlineStr">
        <is>
          <t>mv_f0_lv12_f2_l15</t>
        </is>
      </c>
      <c r="D1040" t="n">
        <v>2</v>
      </c>
      <c r="E1040" t="n">
        <v>29.46596191500402</v>
      </c>
      <c r="F1040" t="n">
        <v>-29.46596191500402</v>
      </c>
      <c r="G1040" t="n">
        <v>30.46561763708016</v>
      </c>
    </row>
    <row r="1041">
      <c r="A1041" t="inlineStr">
        <is>
          <t>mv_f0_lv23_f1_l7</t>
        </is>
      </c>
      <c r="B1041" t="inlineStr">
        <is>
          <t>6427</t>
        </is>
      </c>
      <c r="C1041" t="inlineStr">
        <is>
          <t>mv_f0_lv23_f1_l7</t>
        </is>
      </c>
      <c r="D1041" t="n">
        <v>2</v>
      </c>
      <c r="E1041" t="n">
        <v>29.46321129542591</v>
      </c>
      <c r="F1041" t="n">
        <v>-29.46321129542591</v>
      </c>
      <c r="G1041" t="n">
        <v>40.48634589058089</v>
      </c>
    </row>
    <row r="1042">
      <c r="A1042" t="inlineStr">
        <is>
          <t>mv_f0_lv1_f1_l31</t>
        </is>
      </c>
      <c r="B1042" t="inlineStr">
        <is>
          <t>873</t>
        </is>
      </c>
      <c r="C1042" t="inlineStr">
        <is>
          <t>mv_f0_lv1_f1_l31</t>
        </is>
      </c>
      <c r="D1042" t="n">
        <v>2</v>
      </c>
      <c r="E1042" t="n">
        <v>29.4631479903376</v>
      </c>
      <c r="F1042" t="n">
        <v>-29.4631479903376</v>
      </c>
      <c r="G1042" t="n">
        <v>29.76885535857383</v>
      </c>
    </row>
    <row r="1043">
      <c r="A1043" t="inlineStr">
        <is>
          <t>mv_f0_lv20_f0_l9</t>
        </is>
      </c>
      <c r="B1043" t="inlineStr">
        <is>
          <t>5665</t>
        </is>
      </c>
      <c r="C1043" t="inlineStr">
        <is>
          <t>mv_f0_lv20_f0_l9</t>
        </is>
      </c>
      <c r="D1043" t="n">
        <v>2</v>
      </c>
      <c r="E1043" t="n">
        <v>29.45211687160917</v>
      </c>
      <c r="F1043" t="n">
        <v>-29.45211687160917</v>
      </c>
      <c r="G1043" t="n">
        <v>32.27101157721619</v>
      </c>
    </row>
    <row r="1044">
      <c r="A1044" t="inlineStr">
        <is>
          <t>mv_f0_lv10_f0_l3</t>
        </is>
      </c>
      <c r="B1044" t="inlineStr">
        <is>
          <t>3285</t>
        </is>
      </c>
      <c r="C1044" t="inlineStr">
        <is>
          <t>mv_f0_lv10_f0_l3</t>
        </is>
      </c>
      <c r="D1044" t="n">
        <v>2</v>
      </c>
      <c r="E1044" t="n">
        <v>29.4487184021636</v>
      </c>
      <c r="F1044" t="n">
        <v>-29.4487184021636</v>
      </c>
      <c r="G1044" t="n">
        <v>29.54658904539497</v>
      </c>
    </row>
    <row r="1045">
      <c r="A1045" t="inlineStr">
        <is>
          <t>mv_f0_lv20_f0_l4</t>
        </is>
      </c>
      <c r="B1045" t="inlineStr">
        <is>
          <t>5655</t>
        </is>
      </c>
      <c r="C1045" t="inlineStr">
        <is>
          <t>mv_f0_lv20_f0_l4</t>
        </is>
      </c>
      <c r="D1045" t="n">
        <v>2</v>
      </c>
      <c r="E1045" t="n">
        <v>29.43309529772835</v>
      </c>
      <c r="F1045" t="n">
        <v>-29.43309529772835</v>
      </c>
      <c r="G1045" t="n">
        <v>30.94932143544351</v>
      </c>
    </row>
    <row r="1046">
      <c r="A1046" t="inlineStr">
        <is>
          <t>mv_f0_lv11_f0_l18</t>
        </is>
      </c>
      <c r="B1046" t="inlineStr">
        <is>
          <t>3569</t>
        </is>
      </c>
      <c r="C1046" t="inlineStr">
        <is>
          <t>mv_f0_lv11_f0_l18</t>
        </is>
      </c>
      <c r="D1046" t="n">
        <v>2</v>
      </c>
      <c r="E1046" t="n">
        <v>29.42277040528548</v>
      </c>
      <c r="F1046" t="n">
        <v>-29.42277040528548</v>
      </c>
      <c r="G1046" t="n">
        <v>40.01385866432217</v>
      </c>
    </row>
    <row r="1047">
      <c r="A1047" t="inlineStr">
        <is>
          <t>mv_f0_lv8_f1_l5</t>
        </is>
      </c>
      <c r="B1047" t="inlineStr">
        <is>
          <t>2919</t>
        </is>
      </c>
      <c r="C1047" t="inlineStr">
        <is>
          <t>mv_f0_lv8_f1_l5</t>
        </is>
      </c>
      <c r="D1047" t="n">
        <v>2</v>
      </c>
      <c r="E1047" t="n">
        <v>29.4133648923769</v>
      </c>
      <c r="F1047" t="n">
        <v>-29.4133648923769</v>
      </c>
      <c r="G1047" t="n">
        <v>34.87859883275013</v>
      </c>
    </row>
    <row r="1048">
      <c r="A1048" t="inlineStr">
        <is>
          <t>mv_f0_lv11_f0_l23</t>
        </is>
      </c>
      <c r="B1048" t="inlineStr">
        <is>
          <t>3579</t>
        </is>
      </c>
      <c r="C1048" t="inlineStr">
        <is>
          <t>mv_f0_lv11_f0_l23</t>
        </is>
      </c>
      <c r="D1048" t="n">
        <v>2</v>
      </c>
      <c r="E1048" t="n">
        <v>29.3823206948635</v>
      </c>
      <c r="F1048" t="n">
        <v>-29.3823206948635</v>
      </c>
      <c r="G1048" t="n">
        <v>39.20210588913985</v>
      </c>
    </row>
    <row r="1049">
      <c r="A1049" t="inlineStr">
        <is>
          <t>mv_f0_lv42_f1_l29</t>
        </is>
      </c>
      <c r="B1049" t="inlineStr">
        <is>
          <t>10501</t>
        </is>
      </c>
      <c r="C1049" t="inlineStr">
        <is>
          <t>mv_f0_lv42_f1_l29</t>
        </is>
      </c>
      <c r="D1049" t="n">
        <v>2</v>
      </c>
      <c r="E1049" t="n">
        <v>29.37362948674449</v>
      </c>
      <c r="F1049" t="n">
        <v>-29.37362948674449</v>
      </c>
      <c r="G1049" t="n">
        <v>32.16939831480908</v>
      </c>
    </row>
    <row r="1050">
      <c r="A1050" t="inlineStr">
        <is>
          <t>mv_f0_lv31_f1_l22</t>
        </is>
      </c>
      <c r="B1050" t="inlineStr">
        <is>
          <t>8289</t>
        </is>
      </c>
      <c r="C1050" t="inlineStr">
        <is>
          <t>mv_f0_lv31_f1_l22</t>
        </is>
      </c>
      <c r="D1050" t="n">
        <v>2</v>
      </c>
      <c r="E1050" t="n">
        <v>29.37228539851904</v>
      </c>
      <c r="F1050" t="n">
        <v>-29.37228539851904</v>
      </c>
      <c r="G1050" t="n">
        <v>32.06426652423559</v>
      </c>
    </row>
    <row r="1051">
      <c r="A1051" t="inlineStr">
        <is>
          <t>mv_f0_lv38_f1_l6</t>
        </is>
      </c>
      <c r="B1051" t="inlineStr">
        <is>
          <t>9463</t>
        </is>
      </c>
      <c r="C1051" t="inlineStr">
        <is>
          <t>mv_f0_lv38_f1_l6</t>
        </is>
      </c>
      <c r="D1051" t="n">
        <v>2</v>
      </c>
      <c r="E1051" t="n">
        <v>29.35863092226899</v>
      </c>
      <c r="F1051" t="n">
        <v>-29.35863092226899</v>
      </c>
      <c r="G1051" t="n">
        <v>31.58113493961886</v>
      </c>
    </row>
    <row r="1052">
      <c r="A1052" t="inlineStr">
        <is>
          <t>mv_f0_lv43_f2_l34</t>
        </is>
      </c>
      <c r="B1052" t="inlineStr">
        <is>
          <t>11029</t>
        </is>
      </c>
      <c r="C1052" t="inlineStr">
        <is>
          <t>mv_f0_lv43_f2_l34</t>
        </is>
      </c>
      <c r="D1052" t="n">
        <v>2</v>
      </c>
      <c r="E1052" t="n">
        <v>29.34439559059944</v>
      </c>
      <c r="F1052" t="n">
        <v>-29.34439559059944</v>
      </c>
      <c r="G1052" t="n">
        <v>32.66912016947334</v>
      </c>
    </row>
    <row r="1053">
      <c r="A1053" t="inlineStr">
        <is>
          <t>mv_f0_lv27_f1_l24</t>
        </is>
      </c>
      <c r="B1053" t="inlineStr">
        <is>
          <t>7429</t>
        </is>
      </c>
      <c r="C1053" t="inlineStr">
        <is>
          <t>mv_f0_lv27_f1_l24</t>
        </is>
      </c>
      <c r="D1053" t="n">
        <v>2</v>
      </c>
      <c r="E1053" t="n">
        <v>29.34387804240352</v>
      </c>
      <c r="F1053" t="n">
        <v>-29.34387804240352</v>
      </c>
      <c r="G1053" t="n">
        <v>37.12026739726147</v>
      </c>
    </row>
    <row r="1054">
      <c r="A1054" t="inlineStr">
        <is>
          <t>mv_f0_lv13_f2_l3</t>
        </is>
      </c>
      <c r="B1054" t="inlineStr">
        <is>
          <t>4349</t>
        </is>
      </c>
      <c r="C1054" t="inlineStr">
        <is>
          <t>mv_f0_lv13_f2_l3</t>
        </is>
      </c>
      <c r="D1054" t="n">
        <v>2</v>
      </c>
      <c r="E1054" t="n">
        <v>29.32545961445594</v>
      </c>
      <c r="F1054" t="n">
        <v>-29.32545961445594</v>
      </c>
      <c r="G1054" t="n">
        <v>33.55941957988648</v>
      </c>
    </row>
    <row r="1055">
      <c r="A1055" t="inlineStr">
        <is>
          <t>mv_f0_lv20_f0_l6</t>
        </is>
      </c>
      <c r="B1055" t="inlineStr">
        <is>
          <t>5659</t>
        </is>
      </c>
      <c r="C1055" t="inlineStr">
        <is>
          <t>mv_f0_lv20_f0_l6</t>
        </is>
      </c>
      <c r="D1055" t="n">
        <v>2</v>
      </c>
      <c r="E1055" t="n">
        <v>29.32004697064842</v>
      </c>
      <c r="F1055" t="n">
        <v>-29.32004697064842</v>
      </c>
      <c r="G1055" t="n">
        <v>30.85829758864898</v>
      </c>
    </row>
    <row r="1056">
      <c r="A1056" t="inlineStr">
        <is>
          <t>mv_f0_lv9_f0_l14</t>
        </is>
      </c>
      <c r="B1056" t="inlineStr">
        <is>
          <t>3041</t>
        </is>
      </c>
      <c r="C1056" t="inlineStr">
        <is>
          <t>mv_f0_lv9_f0_l14</t>
        </is>
      </c>
      <c r="D1056" t="n">
        <v>2</v>
      </c>
      <c r="E1056" t="n">
        <v>29.31241969024309</v>
      </c>
      <c r="F1056" t="n">
        <v>-29.31241969024309</v>
      </c>
      <c r="G1056" t="n">
        <v>33.39211879264763</v>
      </c>
    </row>
    <row r="1057">
      <c r="A1057" t="inlineStr">
        <is>
          <t>mv_f0_lv31_f1_l18</t>
        </is>
      </c>
      <c r="B1057" t="inlineStr">
        <is>
          <t>8281</t>
        </is>
      </c>
      <c r="C1057" t="inlineStr">
        <is>
          <t>mv_f0_lv31_f1_l18</t>
        </is>
      </c>
      <c r="D1057" t="n">
        <v>2</v>
      </c>
      <c r="E1057" t="n">
        <v>29.2974582653007</v>
      </c>
      <c r="F1057" t="n">
        <v>-29.2974582653007</v>
      </c>
      <c r="G1057" t="n">
        <v>31.30315880135195</v>
      </c>
    </row>
    <row r="1058">
      <c r="A1058" t="inlineStr">
        <is>
          <t>mv_f0_lv22_f0_l27</t>
        </is>
      </c>
      <c r="B1058" t="inlineStr">
        <is>
          <t>6095</t>
        </is>
      </c>
      <c r="C1058" t="inlineStr">
        <is>
          <t>mv_f0_lv22_f0_l27</t>
        </is>
      </c>
      <c r="D1058" t="n">
        <v>2</v>
      </c>
      <c r="E1058" t="n">
        <v>29.29341450985164</v>
      </c>
      <c r="F1058" t="n">
        <v>-29.29341450985164</v>
      </c>
      <c r="G1058" t="n">
        <v>34.17433540586022</v>
      </c>
    </row>
    <row r="1059">
      <c r="A1059" t="inlineStr">
        <is>
          <t>mv_f0_lv4_f3_l23</t>
        </is>
      </c>
      <c r="B1059" t="inlineStr">
        <is>
          <t>1957</t>
        </is>
      </c>
      <c r="C1059" t="inlineStr">
        <is>
          <t>mv_f0_lv4_f3_l23</t>
        </is>
      </c>
      <c r="D1059" t="n">
        <v>2</v>
      </c>
      <c r="E1059" t="n">
        <v>29.27780339571311</v>
      </c>
      <c r="F1059" t="n">
        <v>-29.27780339571311</v>
      </c>
      <c r="G1059" t="n">
        <v>30.69517265698912</v>
      </c>
    </row>
    <row r="1060">
      <c r="A1060" t="inlineStr">
        <is>
          <t>mv_f0_lv23_f1_l28</t>
        </is>
      </c>
      <c r="B1060" t="inlineStr">
        <is>
          <t>6469</t>
        </is>
      </c>
      <c r="C1060" t="inlineStr">
        <is>
          <t>mv_f0_lv23_f1_l28</t>
        </is>
      </c>
      <c r="D1060" t="n">
        <v>2</v>
      </c>
      <c r="E1060" t="n">
        <v>29.25993417194815</v>
      </c>
      <c r="F1060" t="n">
        <v>-29.25993417194815</v>
      </c>
      <c r="G1060" t="n">
        <v>32.71988595430851</v>
      </c>
    </row>
    <row r="1061">
      <c r="A1061" t="inlineStr">
        <is>
          <t>mv_f0_lv37_f1_l4</t>
        </is>
      </c>
      <c r="B1061" t="inlineStr">
        <is>
          <t>9291</t>
        </is>
      </c>
      <c r="C1061" t="inlineStr">
        <is>
          <t>mv_f0_lv37_f1_l4</t>
        </is>
      </c>
      <c r="D1061" t="n">
        <v>2</v>
      </c>
      <c r="E1061" t="n">
        <v>29.25378987094246</v>
      </c>
      <c r="F1061" t="n">
        <v>-29.25378987094246</v>
      </c>
      <c r="G1061" t="n">
        <v>31.04118534993566</v>
      </c>
    </row>
    <row r="1062">
      <c r="A1062" t="inlineStr">
        <is>
          <t>mv_f0_lv36_f3_l9</t>
        </is>
      </c>
      <c r="B1062" t="inlineStr">
        <is>
          <t>9107</t>
        </is>
      </c>
      <c r="C1062" t="inlineStr">
        <is>
          <t>mv_f0_lv36_f3_l9</t>
        </is>
      </c>
      <c r="D1062" t="n">
        <v>2</v>
      </c>
      <c r="E1062" t="n">
        <v>29.24258631600088</v>
      </c>
      <c r="F1062" t="n">
        <v>-29.24258631600088</v>
      </c>
      <c r="G1062" t="n">
        <v>33.95352139478109</v>
      </c>
    </row>
    <row r="1063">
      <c r="A1063" t="inlineStr">
        <is>
          <t>mv_f0_lv20_f0_l16</t>
        </is>
      </c>
      <c r="B1063" t="inlineStr">
        <is>
          <t>5679</t>
        </is>
      </c>
      <c r="C1063" t="inlineStr">
        <is>
          <t>mv_f0_lv20_f0_l16</t>
        </is>
      </c>
      <c r="D1063" t="n">
        <v>2</v>
      </c>
      <c r="E1063" t="n">
        <v>29.24031839707843</v>
      </c>
      <c r="F1063" t="n">
        <v>-29.24031839707843</v>
      </c>
      <c r="G1063" t="n">
        <v>30.92385147570115</v>
      </c>
    </row>
    <row r="1064">
      <c r="A1064" t="inlineStr">
        <is>
          <t>mv_f0_lv42_f4_l4</t>
        </is>
      </c>
      <c r="B1064" t="inlineStr">
        <is>
          <t>10691</t>
        </is>
      </c>
      <c r="C1064" t="inlineStr">
        <is>
          <t>mv_f0_lv42_f4_l4</t>
        </is>
      </c>
      <c r="D1064" t="n">
        <v>2</v>
      </c>
      <c r="E1064" t="n">
        <v>29.23083056727237</v>
      </c>
      <c r="F1064" t="n">
        <v>-29.23083056727237</v>
      </c>
      <c r="G1064" t="n">
        <v>46.26714331906916</v>
      </c>
    </row>
    <row r="1065">
      <c r="A1065" t="inlineStr">
        <is>
          <t>mv_f0_lv26_f1_l15</t>
        </is>
      </c>
      <c r="B1065" t="inlineStr">
        <is>
          <t>7231</t>
        </is>
      </c>
      <c r="C1065" t="inlineStr">
        <is>
          <t>mv_f0_lv26_f1_l15</t>
        </is>
      </c>
      <c r="D1065" t="n">
        <v>2</v>
      </c>
      <c r="E1065" t="n">
        <v>29.20795269786013</v>
      </c>
      <c r="F1065" t="n">
        <v>-29.20795269786013</v>
      </c>
      <c r="G1065" t="n">
        <v>32.33512706529538</v>
      </c>
    </row>
    <row r="1066">
      <c r="A1066" t="inlineStr">
        <is>
          <t>mv_f0_lv29_f0_l0</t>
        </is>
      </c>
      <c r="B1066" t="inlineStr">
        <is>
          <t>7687</t>
        </is>
      </c>
      <c r="C1066" t="inlineStr">
        <is>
          <t>mv_f0_lv29_f0_l0</t>
        </is>
      </c>
      <c r="D1066" t="n">
        <v>2</v>
      </c>
      <c r="E1066" t="n">
        <v>29.2045388796871</v>
      </c>
      <c r="F1066" t="n">
        <v>-29.2045388796871</v>
      </c>
      <c r="G1066" t="n">
        <v>30.86430276139455</v>
      </c>
    </row>
    <row r="1067">
      <c r="A1067" t="inlineStr">
        <is>
          <t>mv_f0_lv42_f1_l22</t>
        </is>
      </c>
      <c r="B1067" t="inlineStr">
        <is>
          <t>10487</t>
        </is>
      </c>
      <c r="C1067" t="inlineStr">
        <is>
          <t>mv_f0_lv42_f1_l22</t>
        </is>
      </c>
      <c r="D1067" t="n">
        <v>2</v>
      </c>
      <c r="E1067" t="n">
        <v>29.19909076227583</v>
      </c>
      <c r="F1067" t="n">
        <v>-29.19909076227583</v>
      </c>
      <c r="G1067" t="n">
        <v>32.47120086622108</v>
      </c>
    </row>
    <row r="1068">
      <c r="A1068" t="inlineStr">
        <is>
          <t>mv_f0_lv11_f0_l32</t>
        </is>
      </c>
      <c r="B1068" t="inlineStr">
        <is>
          <t>3597</t>
        </is>
      </c>
      <c r="C1068" t="inlineStr">
        <is>
          <t>mv_f0_lv11_f0_l32</t>
        </is>
      </c>
      <c r="D1068" t="n">
        <v>2</v>
      </c>
      <c r="E1068" t="n">
        <v>29.19637033678768</v>
      </c>
      <c r="F1068" t="n">
        <v>-29.19637033678768</v>
      </c>
      <c r="G1068" t="n">
        <v>35.91195614798159</v>
      </c>
    </row>
    <row r="1069">
      <c r="A1069" t="inlineStr">
        <is>
          <t>mv_f0_lv36_f2_l23</t>
        </is>
      </c>
      <c r="B1069" t="inlineStr">
        <is>
          <t>9055</t>
        </is>
      </c>
      <c r="C1069" t="inlineStr">
        <is>
          <t>mv_f0_lv36_f2_l23</t>
        </is>
      </c>
      <c r="D1069" t="n">
        <v>2</v>
      </c>
      <c r="E1069" t="n">
        <v>29.19120378963023</v>
      </c>
      <c r="F1069" t="n">
        <v>-29.19120378963023</v>
      </c>
      <c r="G1069" t="n">
        <v>32.89512673344905</v>
      </c>
    </row>
    <row r="1070">
      <c r="A1070" t="inlineStr">
        <is>
          <t>mv_f0_lv23_f1_l31</t>
        </is>
      </c>
      <c r="B1070" t="inlineStr">
        <is>
          <t>6475</t>
        </is>
      </c>
      <c r="C1070" t="inlineStr">
        <is>
          <t>mv_f0_lv23_f1_l31</t>
        </is>
      </c>
      <c r="D1070" t="n">
        <v>2</v>
      </c>
      <c r="E1070" t="n">
        <v>29.18585287278067</v>
      </c>
      <c r="F1070" t="n">
        <v>-29.18585287278067</v>
      </c>
      <c r="G1070" t="n">
        <v>32.35432849719118</v>
      </c>
    </row>
    <row r="1071">
      <c r="A1071" t="inlineStr">
        <is>
          <t>mv_f0_lv27_f1_l19</t>
        </is>
      </c>
      <c r="B1071" t="inlineStr">
        <is>
          <t>7419</t>
        </is>
      </c>
      <c r="C1071" t="inlineStr">
        <is>
          <t>mv_f0_lv27_f1_l19</t>
        </is>
      </c>
      <c r="D1071" t="n">
        <v>2</v>
      </c>
      <c r="E1071" t="n">
        <v>29.1770342966491</v>
      </c>
      <c r="F1071" t="n">
        <v>-29.1770342966491</v>
      </c>
      <c r="G1071" t="n">
        <v>36.94082260390881</v>
      </c>
    </row>
    <row r="1072">
      <c r="A1072" t="inlineStr">
        <is>
          <t>mv_f0_lv14_f0_l8</t>
        </is>
      </c>
      <c r="B1072" t="inlineStr">
        <is>
          <t>4445</t>
        </is>
      </c>
      <c r="C1072" t="inlineStr">
        <is>
          <t>mv_f0_lv14_f0_l8</t>
        </is>
      </c>
      <c r="D1072" t="n">
        <v>2</v>
      </c>
      <c r="E1072" t="n">
        <v>29.17666071333297</v>
      </c>
      <c r="F1072" t="n">
        <v>-29.17666071333297</v>
      </c>
      <c r="G1072" t="n">
        <v>35.71428863587968</v>
      </c>
    </row>
    <row r="1073">
      <c r="A1073" t="inlineStr">
        <is>
          <t>mv_f0_lv18_f1_l16</t>
        </is>
      </c>
      <c r="B1073" t="inlineStr">
        <is>
          <t>5521</t>
        </is>
      </c>
      <c r="C1073" t="inlineStr">
        <is>
          <t>mv_f0_lv18_f1_l16</t>
        </is>
      </c>
      <c r="D1073" t="n">
        <v>2</v>
      </c>
      <c r="E1073" t="n">
        <v>29.13626536954258</v>
      </c>
      <c r="F1073" t="n">
        <v>-29.13626536954258</v>
      </c>
      <c r="G1073" t="n">
        <v>29.94251383255554</v>
      </c>
    </row>
    <row r="1074">
      <c r="A1074" t="inlineStr">
        <is>
          <t>mv_f0_lv40_f0_l9</t>
        </is>
      </c>
      <c r="B1074" t="inlineStr">
        <is>
          <t>9843</t>
        </is>
      </c>
      <c r="C1074" t="inlineStr">
        <is>
          <t>mv_f0_lv40_f0_l9</t>
        </is>
      </c>
      <c r="D1074" t="n">
        <v>2</v>
      </c>
      <c r="E1074" t="n">
        <v>29.12874926075964</v>
      </c>
      <c r="F1074" t="n">
        <v>-29.12874926075964</v>
      </c>
      <c r="G1074" t="n">
        <v>34.27105936121964</v>
      </c>
    </row>
    <row r="1075">
      <c r="A1075" t="inlineStr">
        <is>
          <t>mv_f0_lv2_f2_l6</t>
        </is>
      </c>
      <c r="B1075" t="inlineStr">
        <is>
          <t>1227</t>
        </is>
      </c>
      <c r="C1075" t="inlineStr">
        <is>
          <t>mv_f0_lv2_f2_l6</t>
        </is>
      </c>
      <c r="D1075" t="n">
        <v>2</v>
      </c>
      <c r="E1075" t="n">
        <v>29.10442909041582</v>
      </c>
      <c r="F1075" t="n">
        <v>-29.10442909041582</v>
      </c>
      <c r="G1075" t="n">
        <v>32.16228633443659</v>
      </c>
    </row>
    <row r="1076">
      <c r="A1076" t="inlineStr">
        <is>
          <t>mv_f0_lv20_f0_l18</t>
        </is>
      </c>
      <c r="B1076" t="inlineStr">
        <is>
          <t>5683</t>
        </is>
      </c>
      <c r="C1076" t="inlineStr">
        <is>
          <t>mv_f0_lv20_f0_l18</t>
        </is>
      </c>
      <c r="D1076" t="n">
        <v>2</v>
      </c>
      <c r="E1076" t="n">
        <v>29.10175437829261</v>
      </c>
      <c r="F1076" t="n">
        <v>-29.10175437829261</v>
      </c>
      <c r="G1076" t="n">
        <v>31.00700871424637</v>
      </c>
    </row>
    <row r="1077">
      <c r="A1077" t="inlineStr">
        <is>
          <t>mv_f0_lv20_f1_l7</t>
        </is>
      </c>
      <c r="B1077" t="inlineStr">
        <is>
          <t>5741</t>
        </is>
      </c>
      <c r="C1077" t="inlineStr">
        <is>
          <t>mv_f0_lv20_f1_l7</t>
        </is>
      </c>
      <c r="D1077" t="n">
        <v>2</v>
      </c>
      <c r="E1077" t="n">
        <v>29.10136145199815</v>
      </c>
      <c r="F1077" t="n">
        <v>-29.10136145199815</v>
      </c>
      <c r="G1077" t="n">
        <v>30.95370320552802</v>
      </c>
    </row>
    <row r="1078">
      <c r="A1078" t="inlineStr">
        <is>
          <t>mv_f0_lv43_f3_l8</t>
        </is>
      </c>
      <c r="B1078" t="inlineStr">
        <is>
          <t>11057</t>
        </is>
      </c>
      <c r="C1078" t="inlineStr">
        <is>
          <t>mv_f0_lv43_f3_l8</t>
        </is>
      </c>
      <c r="D1078" t="n">
        <v>2</v>
      </c>
      <c r="E1078" t="n">
        <v>29.09352164986862</v>
      </c>
      <c r="F1078" t="n">
        <v>-29.09352164986862</v>
      </c>
      <c r="G1078" t="n">
        <v>35.17543559121313</v>
      </c>
    </row>
    <row r="1079">
      <c r="A1079" t="inlineStr">
        <is>
          <t>mv_f0_lv2_f1_l28</t>
        </is>
      </c>
      <c r="B1079" t="inlineStr">
        <is>
          <t>1191</t>
        </is>
      </c>
      <c r="C1079" t="inlineStr">
        <is>
          <t>mv_f0_lv2_f1_l28</t>
        </is>
      </c>
      <c r="D1079" t="n">
        <v>2</v>
      </c>
      <c r="E1079" t="n">
        <v>29.08073747957758</v>
      </c>
      <c r="F1079" t="n">
        <v>-29.08073747957758</v>
      </c>
      <c r="G1079" t="n">
        <v>32.17675143838454</v>
      </c>
    </row>
    <row r="1080">
      <c r="A1080" t="inlineStr">
        <is>
          <t>mv_f0_lv42_f1_l27</t>
        </is>
      </c>
      <c r="B1080" t="inlineStr">
        <is>
          <t>10497</t>
        </is>
      </c>
      <c r="C1080" t="inlineStr">
        <is>
          <t>mv_f0_lv42_f1_l27</t>
        </is>
      </c>
      <c r="D1080" t="n">
        <v>2</v>
      </c>
      <c r="E1080" t="n">
        <v>29.05659660935926</v>
      </c>
      <c r="F1080" t="n">
        <v>-29.05659660935926</v>
      </c>
      <c r="G1080" t="n">
        <v>31.4966101560551</v>
      </c>
    </row>
    <row r="1081">
      <c r="A1081" t="inlineStr">
        <is>
          <t>mv_f0_lv43_f0_l18</t>
        </is>
      </c>
      <c r="B1081" t="inlineStr">
        <is>
          <t>10837</t>
        </is>
      </c>
      <c r="C1081" t="inlineStr">
        <is>
          <t>mv_f0_lv43_f0_l18</t>
        </is>
      </c>
      <c r="D1081" t="n">
        <v>2</v>
      </c>
      <c r="E1081" t="n">
        <v>29.05195249931175</v>
      </c>
      <c r="F1081" t="n">
        <v>-29.05195249931175</v>
      </c>
      <c r="G1081" t="n">
        <v>30.99022961401423</v>
      </c>
    </row>
    <row r="1082">
      <c r="A1082" t="inlineStr">
        <is>
          <t>mv_f0_lv42_f3_l15</t>
        </is>
      </c>
      <c r="B1082" t="inlineStr">
        <is>
          <t>10633</t>
        </is>
      </c>
      <c r="C1082" t="inlineStr">
        <is>
          <t>mv_f0_lv42_f3_l15</t>
        </is>
      </c>
      <c r="D1082" t="n">
        <v>2</v>
      </c>
      <c r="E1082" t="n">
        <v>29.04075719789372</v>
      </c>
      <c r="F1082" t="n">
        <v>-29.04075719789372</v>
      </c>
      <c r="G1082" t="n">
        <v>33.0860496682123</v>
      </c>
    </row>
    <row r="1083">
      <c r="A1083" t="inlineStr">
        <is>
          <t>mv_f0_lv23_f1_l19</t>
        </is>
      </c>
      <c r="B1083" t="inlineStr">
        <is>
          <t>6451</t>
        </is>
      </c>
      <c r="C1083" t="inlineStr">
        <is>
          <t>mv_f0_lv23_f1_l19</t>
        </is>
      </c>
      <c r="D1083" t="n">
        <v>2</v>
      </c>
      <c r="E1083" t="n">
        <v>29.03918467047641</v>
      </c>
      <c r="F1083" t="n">
        <v>-29.03918467047641</v>
      </c>
      <c r="G1083" t="n">
        <v>29.97597299500481</v>
      </c>
    </row>
    <row r="1084">
      <c r="A1084" t="inlineStr">
        <is>
          <t>mv_f0_lv24_f0_l14</t>
        </is>
      </c>
      <c r="B1084" t="inlineStr">
        <is>
          <t>6633</t>
        </is>
      </c>
      <c r="C1084" t="inlineStr">
        <is>
          <t>mv_f0_lv24_f0_l14</t>
        </is>
      </c>
      <c r="D1084" t="n">
        <v>2</v>
      </c>
      <c r="E1084" t="n">
        <v>28.99957262276456</v>
      </c>
      <c r="F1084" t="n">
        <v>-28.99957262276456</v>
      </c>
      <c r="G1084" t="n">
        <v>29.77377474949077</v>
      </c>
    </row>
    <row r="1085">
      <c r="A1085" t="inlineStr">
        <is>
          <t>mv_f0_lv41_f2_l9</t>
        </is>
      </c>
      <c r="B1085" t="inlineStr">
        <is>
          <t>10219</t>
        </is>
      </c>
      <c r="C1085" t="inlineStr">
        <is>
          <t>mv_f0_lv41_f2_l9</t>
        </is>
      </c>
      <c r="D1085" t="n">
        <v>2</v>
      </c>
      <c r="E1085" t="n">
        <v>28.99891934177676</v>
      </c>
      <c r="F1085" t="n">
        <v>-28.99891934177676</v>
      </c>
      <c r="G1085" t="n">
        <v>31.38054378885708</v>
      </c>
    </row>
    <row r="1086">
      <c r="A1086" t="inlineStr">
        <is>
          <t>mv_f0_lv21_f0_l10</t>
        </is>
      </c>
      <c r="B1086" t="inlineStr">
        <is>
          <t>5957</t>
        </is>
      </c>
      <c r="C1086" t="inlineStr">
        <is>
          <t>mv_f0_lv21_f0_l10</t>
        </is>
      </c>
      <c r="D1086" t="n">
        <v>2</v>
      </c>
      <c r="E1086" t="n">
        <v>28.99318617495186</v>
      </c>
      <c r="F1086" t="n">
        <v>-28.99318617495186</v>
      </c>
      <c r="G1086" t="n">
        <v>32.16801476934994</v>
      </c>
    </row>
    <row r="1087">
      <c r="A1087" t="inlineStr">
        <is>
          <t>mv_f0_lv18_f1_l1</t>
        </is>
      </c>
      <c r="B1087" t="inlineStr">
        <is>
          <t>5491</t>
        </is>
      </c>
      <c r="C1087" t="inlineStr">
        <is>
          <t>mv_f0_lv18_f1_l1</t>
        </is>
      </c>
      <c r="D1087" t="n">
        <v>2</v>
      </c>
      <c r="E1087" t="n">
        <v>28.99175605500592</v>
      </c>
      <c r="F1087" t="n">
        <v>-28.99175605500592</v>
      </c>
      <c r="G1087" t="n">
        <v>29.3943362980466</v>
      </c>
    </row>
    <row r="1088">
      <c r="A1088" t="inlineStr">
        <is>
          <t>mv_f0_lv9_f0_l27</t>
        </is>
      </c>
      <c r="B1088" t="inlineStr">
        <is>
          <t>3067</t>
        </is>
      </c>
      <c r="C1088" t="inlineStr">
        <is>
          <t>mv_f0_lv9_f0_l27</t>
        </is>
      </c>
      <c r="D1088" t="n">
        <v>2</v>
      </c>
      <c r="E1088" t="n">
        <v>28.98550564557438</v>
      </c>
      <c r="F1088" t="n">
        <v>-28.98550564557438</v>
      </c>
      <c r="G1088" t="n">
        <v>31.90452335223952</v>
      </c>
    </row>
    <row r="1089">
      <c r="A1089" t="inlineStr">
        <is>
          <t>mv_f0_lv10_f0_l8</t>
        </is>
      </c>
      <c r="B1089" t="inlineStr">
        <is>
          <t>3295</t>
        </is>
      </c>
      <c r="C1089" t="inlineStr">
        <is>
          <t>mv_f0_lv10_f0_l8</t>
        </is>
      </c>
      <c r="D1089" t="n">
        <v>2</v>
      </c>
      <c r="E1089" t="n">
        <v>28.96676461728762</v>
      </c>
      <c r="F1089" t="n">
        <v>-28.96676461728762</v>
      </c>
      <c r="G1089" t="n">
        <v>29.33944575085055</v>
      </c>
    </row>
    <row r="1090">
      <c r="A1090" t="inlineStr">
        <is>
          <t>mv_f0_lv42_f2_l20</t>
        </is>
      </c>
      <c r="B1090" t="inlineStr">
        <is>
          <t>10563</t>
        </is>
      </c>
      <c r="C1090" t="inlineStr">
        <is>
          <t>mv_f0_lv42_f2_l20</t>
        </is>
      </c>
      <c r="D1090" t="n">
        <v>2</v>
      </c>
      <c r="E1090" t="n">
        <v>28.96492896424821</v>
      </c>
      <c r="F1090" t="n">
        <v>-28.96492896424821</v>
      </c>
      <c r="G1090" t="n">
        <v>33.42848658935646</v>
      </c>
    </row>
    <row r="1091">
      <c r="A1091" t="inlineStr">
        <is>
          <t>mv_f0_lv20_f2_l33</t>
        </is>
      </c>
      <c r="B1091" t="inlineStr">
        <is>
          <t>5873</t>
        </is>
      </c>
      <c r="C1091" t="inlineStr">
        <is>
          <t>mv_f0_lv20_f2_l33</t>
        </is>
      </c>
      <c r="D1091" t="n">
        <v>2</v>
      </c>
      <c r="E1091" t="n">
        <v>28.95940488368399</v>
      </c>
      <c r="F1091" t="n">
        <v>-28.95940488368399</v>
      </c>
      <c r="G1091" t="n">
        <v>33.17015151579227</v>
      </c>
    </row>
    <row r="1092">
      <c r="A1092" t="inlineStr">
        <is>
          <t>mv_f0_lv20_f0_l15</t>
        </is>
      </c>
      <c r="B1092" t="inlineStr">
        <is>
          <t>5677</t>
        </is>
      </c>
      <c r="C1092" t="inlineStr">
        <is>
          <t>mv_f0_lv20_f0_l15</t>
        </is>
      </c>
      <c r="D1092" t="n">
        <v>2</v>
      </c>
      <c r="E1092" t="n">
        <v>28.95894167069535</v>
      </c>
      <c r="F1092" t="n">
        <v>-28.95894167069535</v>
      </c>
      <c r="G1092" t="n">
        <v>30.73070307473557</v>
      </c>
    </row>
    <row r="1093">
      <c r="A1093" t="inlineStr">
        <is>
          <t>mv_f0_lv43_f0_l8</t>
        </is>
      </c>
      <c r="B1093" t="inlineStr">
        <is>
          <t>10817</t>
        </is>
      </c>
      <c r="C1093" t="inlineStr">
        <is>
          <t>mv_f0_lv43_f0_l8</t>
        </is>
      </c>
      <c r="D1093" t="n">
        <v>2</v>
      </c>
      <c r="E1093" t="n">
        <v>28.93617994459323</v>
      </c>
      <c r="F1093" t="n">
        <v>-28.93617994459323</v>
      </c>
      <c r="G1093" t="n">
        <v>31.5941855418015</v>
      </c>
    </row>
    <row r="1094">
      <c r="A1094" t="inlineStr">
        <is>
          <t>mv_f0_lv31_f0_l12</t>
        </is>
      </c>
      <c r="B1094" t="inlineStr">
        <is>
          <t>8189</t>
        </is>
      </c>
      <c r="C1094" t="inlineStr">
        <is>
          <t>mv_f0_lv31_f0_l12</t>
        </is>
      </c>
      <c r="D1094" t="n">
        <v>2</v>
      </c>
      <c r="E1094" t="n">
        <v>28.91814956610798</v>
      </c>
      <c r="F1094" t="n">
        <v>-28.91814956610798</v>
      </c>
      <c r="G1094" t="n">
        <v>33.44181013541545</v>
      </c>
    </row>
    <row r="1095">
      <c r="A1095" t="inlineStr">
        <is>
          <t>mv_f0_lv21_f0_l4</t>
        </is>
      </c>
      <c r="B1095" t="inlineStr">
        <is>
          <t>5945</t>
        </is>
      </c>
      <c r="C1095" t="inlineStr">
        <is>
          <t>mv_f0_lv21_f0_l4</t>
        </is>
      </c>
      <c r="D1095" t="n">
        <v>2</v>
      </c>
      <c r="E1095" t="n">
        <v>28.90065357925639</v>
      </c>
      <c r="F1095" t="n">
        <v>-28.90065357925639</v>
      </c>
      <c r="G1095" t="n">
        <v>31.1954493353475</v>
      </c>
    </row>
    <row r="1096">
      <c r="A1096" t="inlineStr">
        <is>
          <t>mv_f0_lv11_f1_l10</t>
        </is>
      </c>
      <c r="B1096" t="inlineStr">
        <is>
          <t>3633</t>
        </is>
      </c>
      <c r="C1096" t="inlineStr">
        <is>
          <t>mv_f0_lv11_f1_l10</t>
        </is>
      </c>
      <c r="D1096" t="n">
        <v>2</v>
      </c>
      <c r="E1096" t="n">
        <v>28.87789699293665</v>
      </c>
      <c r="F1096" t="n">
        <v>-28.87789699293665</v>
      </c>
      <c r="G1096" t="n">
        <v>35.79569596756129</v>
      </c>
    </row>
    <row r="1097">
      <c r="A1097" t="inlineStr">
        <is>
          <t>mv_f0_lv24_f0_l18</t>
        </is>
      </c>
      <c r="B1097" t="inlineStr">
        <is>
          <t>6641</t>
        </is>
      </c>
      <c r="C1097" t="inlineStr">
        <is>
          <t>mv_f0_lv24_f0_l18</t>
        </is>
      </c>
      <c r="D1097" t="n">
        <v>2</v>
      </c>
      <c r="E1097" t="n">
        <v>28.855058502864</v>
      </c>
      <c r="F1097" t="n">
        <v>-28.855058502864</v>
      </c>
      <c r="G1097" t="n">
        <v>31.62740882862724</v>
      </c>
    </row>
    <row r="1098">
      <c r="A1098" t="inlineStr">
        <is>
          <t>mv_f0_lv36_f2_l22</t>
        </is>
      </c>
      <c r="B1098" t="inlineStr">
        <is>
          <t>9053</t>
        </is>
      </c>
      <c r="C1098" t="inlineStr">
        <is>
          <t>mv_f0_lv36_f2_l22</t>
        </is>
      </c>
      <c r="D1098" t="n">
        <v>2</v>
      </c>
      <c r="E1098" t="n">
        <v>28.83282733382761</v>
      </c>
      <c r="F1098" t="n">
        <v>-28.83282733382761</v>
      </c>
      <c r="G1098" t="n">
        <v>32.50006283027081</v>
      </c>
    </row>
    <row r="1099">
      <c r="A1099" t="inlineStr">
        <is>
          <t>mv_f0_lv25_f0_l13</t>
        </is>
      </c>
      <c r="B1099" t="inlineStr">
        <is>
          <t>6741</t>
        </is>
      </c>
      <c r="C1099" t="inlineStr">
        <is>
          <t>mv_f0_lv25_f0_l13</t>
        </is>
      </c>
      <c r="D1099" t="n">
        <v>2</v>
      </c>
      <c r="E1099" t="n">
        <v>28.80993067578435</v>
      </c>
      <c r="F1099" t="n">
        <v>-28.80993067578435</v>
      </c>
      <c r="G1099" t="n">
        <v>29.29384098135079</v>
      </c>
    </row>
    <row r="1100">
      <c r="A1100" t="inlineStr">
        <is>
          <t>mv_f0_lv36_f3_l0</t>
        </is>
      </c>
      <c r="B1100" t="inlineStr">
        <is>
          <t>9089</t>
        </is>
      </c>
      <c r="C1100" t="inlineStr">
        <is>
          <t>mv_f0_lv36_f3_l0</t>
        </is>
      </c>
      <c r="D1100" t="n">
        <v>2</v>
      </c>
      <c r="E1100" t="n">
        <v>28.805300218116</v>
      </c>
      <c r="F1100" t="n">
        <v>-28.805300218116</v>
      </c>
      <c r="G1100" t="n">
        <v>32.97385144751975</v>
      </c>
    </row>
    <row r="1101">
      <c r="A1101" t="inlineStr">
        <is>
          <t>mv_f0_lv12_f2_l14</t>
        </is>
      </c>
      <c r="B1101" t="inlineStr">
        <is>
          <t>4075</t>
        </is>
      </c>
      <c r="C1101" t="inlineStr">
        <is>
          <t>mv_f0_lv12_f2_l14</t>
        </is>
      </c>
      <c r="D1101" t="n">
        <v>2</v>
      </c>
      <c r="E1101" t="n">
        <v>28.7853211515995</v>
      </c>
      <c r="F1101" t="n">
        <v>-28.7853211515995</v>
      </c>
      <c r="G1101" t="n">
        <v>29.66750583713454</v>
      </c>
    </row>
    <row r="1102">
      <c r="A1102" t="inlineStr">
        <is>
          <t>mv_f0_lv12_f0_l23</t>
        </is>
      </c>
      <c r="B1102" t="inlineStr">
        <is>
          <t>3933</t>
        </is>
      </c>
      <c r="C1102" t="inlineStr">
        <is>
          <t>mv_f0_lv12_f0_l23</t>
        </is>
      </c>
      <c r="D1102" t="n">
        <v>2</v>
      </c>
      <c r="E1102" t="n">
        <v>28.72701602331156</v>
      </c>
      <c r="F1102" t="n">
        <v>-28.72701602331156</v>
      </c>
      <c r="G1102" t="n">
        <v>30.3965115838203</v>
      </c>
    </row>
    <row r="1103">
      <c r="A1103" t="inlineStr">
        <is>
          <t>mv_f0_lv23_f1_l38</t>
        </is>
      </c>
      <c r="B1103" t="inlineStr">
        <is>
          <t>6489</t>
        </is>
      </c>
      <c r="C1103" t="inlineStr">
        <is>
          <t>mv_f0_lv23_f1_l38</t>
        </is>
      </c>
      <c r="D1103" t="n">
        <v>2</v>
      </c>
      <c r="E1103" t="n">
        <v>28.72483383881467</v>
      </c>
      <c r="F1103" t="n">
        <v>-28.72483383881467</v>
      </c>
      <c r="G1103" t="n">
        <v>28.94248521532644</v>
      </c>
    </row>
    <row r="1104">
      <c r="A1104" t="inlineStr">
        <is>
          <t>mv_f0_lv27_f2_l6</t>
        </is>
      </c>
      <c r="B1104" t="inlineStr">
        <is>
          <t>7473</t>
        </is>
      </c>
      <c r="C1104" t="inlineStr">
        <is>
          <t>mv_f0_lv27_f2_l6</t>
        </is>
      </c>
      <c r="D1104" t="n">
        <v>2</v>
      </c>
      <c r="E1104" t="n">
        <v>28.72407088855276</v>
      </c>
      <c r="F1104" t="n">
        <v>-28.72407088855276</v>
      </c>
      <c r="G1104" t="n">
        <v>35.94414359922409</v>
      </c>
    </row>
    <row r="1105">
      <c r="A1105" t="inlineStr">
        <is>
          <t>mv_f0_lv5_f5_l12</t>
        </is>
      </c>
      <c r="B1105" t="inlineStr">
        <is>
          <t>2415</t>
        </is>
      </c>
      <c r="C1105" t="inlineStr">
        <is>
          <t>mv_f0_lv5_f5_l12</t>
        </is>
      </c>
      <c r="D1105" t="n">
        <v>2</v>
      </c>
      <c r="E1105" t="n">
        <v>28.72405012764655</v>
      </c>
      <c r="F1105" t="n">
        <v>-28.72405012764655</v>
      </c>
      <c r="G1105" t="n">
        <v>31.63328246455848</v>
      </c>
    </row>
    <row r="1106">
      <c r="A1106" t="inlineStr">
        <is>
          <t>mv_f0_lv24_f1_l4</t>
        </is>
      </c>
      <c r="B1106" t="inlineStr">
        <is>
          <t>6693</t>
        </is>
      </c>
      <c r="C1106" t="inlineStr">
        <is>
          <t>mv_f0_lv24_f1_l4</t>
        </is>
      </c>
      <c r="D1106" t="n">
        <v>2</v>
      </c>
      <c r="E1106" t="n">
        <v>28.71840421624445</v>
      </c>
      <c r="F1106" t="n">
        <v>-28.71840421624445</v>
      </c>
      <c r="G1106" t="n">
        <v>30.57323435215795</v>
      </c>
    </row>
    <row r="1107">
      <c r="A1107" t="inlineStr">
        <is>
          <t>mv_f0_lv42_f4_l5</t>
        </is>
      </c>
      <c r="B1107" t="inlineStr">
        <is>
          <t>10693</t>
        </is>
      </c>
      <c r="C1107" t="inlineStr">
        <is>
          <t>mv_f0_lv42_f4_l5</t>
        </is>
      </c>
      <c r="D1107" t="n">
        <v>2</v>
      </c>
      <c r="E1107" t="n">
        <v>28.71520295459176</v>
      </c>
      <c r="F1107" t="n">
        <v>-28.71520295459176</v>
      </c>
      <c r="G1107" t="n">
        <v>44.07466540719819</v>
      </c>
    </row>
    <row r="1108">
      <c r="A1108" t="inlineStr">
        <is>
          <t>mv_f0_lv4_f0_l3</t>
        </is>
      </c>
      <c r="B1108" t="inlineStr">
        <is>
          <t>1677</t>
        </is>
      </c>
      <c r="C1108" t="inlineStr">
        <is>
          <t>mv_f0_lv4_f0_l3</t>
        </is>
      </c>
      <c r="D1108" t="n">
        <v>2</v>
      </c>
      <c r="E1108" t="n">
        <v>28.70925552500722</v>
      </c>
      <c r="F1108" t="n">
        <v>-28.70925552500722</v>
      </c>
      <c r="G1108" t="n">
        <v>29.47934650404484</v>
      </c>
    </row>
    <row r="1109">
      <c r="A1109" t="inlineStr">
        <is>
          <t>mv_f0_lv4_f3_l20</t>
        </is>
      </c>
      <c r="B1109" t="inlineStr">
        <is>
          <t>1951</t>
        </is>
      </c>
      <c r="C1109" t="inlineStr">
        <is>
          <t>mv_f0_lv4_f3_l20</t>
        </is>
      </c>
      <c r="D1109" t="n">
        <v>2</v>
      </c>
      <c r="E1109" t="n">
        <v>28.7086536518613</v>
      </c>
      <c r="F1109" t="n">
        <v>-28.7086536518613</v>
      </c>
      <c r="G1109" t="n">
        <v>30.24455008064627</v>
      </c>
    </row>
    <row r="1110">
      <c r="A1110" t="inlineStr">
        <is>
          <t>mv_f0_lv20_f0_l3</t>
        </is>
      </c>
      <c r="B1110" t="inlineStr">
        <is>
          <t>5653</t>
        </is>
      </c>
      <c r="C1110" t="inlineStr">
        <is>
          <t>mv_f0_lv20_f0_l3</t>
        </is>
      </c>
      <c r="D1110" t="n">
        <v>2</v>
      </c>
      <c r="E1110" t="n">
        <v>28.70729950075361</v>
      </c>
      <c r="F1110" t="n">
        <v>-28.70729950075361</v>
      </c>
      <c r="G1110" t="n">
        <v>30.17892798999713</v>
      </c>
    </row>
    <row r="1111">
      <c r="A1111" t="inlineStr">
        <is>
          <t>mv_f0_lv41_f2_l12</t>
        </is>
      </c>
      <c r="B1111" t="inlineStr">
        <is>
          <t>10225</t>
        </is>
      </c>
      <c r="C1111" t="inlineStr">
        <is>
          <t>mv_f0_lv41_f2_l12</t>
        </is>
      </c>
      <c r="D1111" t="n">
        <v>2</v>
      </c>
      <c r="E1111" t="n">
        <v>28.69781972653205</v>
      </c>
      <c r="F1111" t="n">
        <v>-28.69781972653205</v>
      </c>
      <c r="G1111" t="n">
        <v>30.01182005718439</v>
      </c>
    </row>
    <row r="1112">
      <c r="A1112" t="inlineStr">
        <is>
          <t>mv_f0_lv31_f0_l19</t>
        </is>
      </c>
      <c r="B1112" t="inlineStr">
        <is>
          <t>8203</t>
        </is>
      </c>
      <c r="C1112" t="inlineStr">
        <is>
          <t>mv_f0_lv31_f0_l19</t>
        </is>
      </c>
      <c r="D1112" t="n">
        <v>2</v>
      </c>
      <c r="E1112" t="n">
        <v>28.66873658077469</v>
      </c>
      <c r="F1112" t="n">
        <v>-28.66873658077469</v>
      </c>
      <c r="G1112" t="n">
        <v>30.72458527662089</v>
      </c>
    </row>
    <row r="1113">
      <c r="A1113" t="inlineStr">
        <is>
          <t>mv_f0_lv42_f3_l29</t>
        </is>
      </c>
      <c r="B1113" t="inlineStr">
        <is>
          <t>10661</t>
        </is>
      </c>
      <c r="C1113" t="inlineStr">
        <is>
          <t>mv_f0_lv42_f3_l29</t>
        </is>
      </c>
      <c r="D1113" t="n">
        <v>2</v>
      </c>
      <c r="E1113" t="n">
        <v>28.65581774181628</v>
      </c>
      <c r="F1113" t="n">
        <v>-28.65581774181628</v>
      </c>
      <c r="G1113" t="n">
        <v>32.10721346650547</v>
      </c>
    </row>
    <row r="1114">
      <c r="A1114" t="inlineStr">
        <is>
          <t>mv_f0_lv31_f1_l21</t>
        </is>
      </c>
      <c r="B1114" t="inlineStr">
        <is>
          <t>8287</t>
        </is>
      </c>
      <c r="C1114" t="inlineStr">
        <is>
          <t>mv_f0_lv31_f1_l21</t>
        </is>
      </c>
      <c r="D1114" t="n">
        <v>2</v>
      </c>
      <c r="E1114" t="n">
        <v>28.64935128311219</v>
      </c>
      <c r="F1114" t="n">
        <v>-28.64935128311219</v>
      </c>
      <c r="G1114" t="n">
        <v>31.15575243727773</v>
      </c>
    </row>
    <row r="1115">
      <c r="A1115" t="inlineStr">
        <is>
          <t>mv_f0_lv1_f1_l6</t>
        </is>
      </c>
      <c r="B1115" t="inlineStr">
        <is>
          <t>823</t>
        </is>
      </c>
      <c r="C1115" t="inlineStr">
        <is>
          <t>mv_f0_lv1_f1_l6</t>
        </is>
      </c>
      <c r="D1115" t="n">
        <v>2</v>
      </c>
      <c r="E1115" t="n">
        <v>28.64610577648775</v>
      </c>
      <c r="F1115" t="n">
        <v>-28.64610577648775</v>
      </c>
      <c r="G1115" t="n">
        <v>34.73448622026537</v>
      </c>
    </row>
    <row r="1116">
      <c r="A1116" t="inlineStr">
        <is>
          <t>mv_f0_lv38_f1_l8</t>
        </is>
      </c>
      <c r="B1116" t="inlineStr">
        <is>
          <t>9467</t>
        </is>
      </c>
      <c r="C1116" t="inlineStr">
        <is>
          <t>mv_f0_lv38_f1_l8</t>
        </is>
      </c>
      <c r="D1116" t="n">
        <v>2</v>
      </c>
      <c r="E1116" t="n">
        <v>28.61576817665237</v>
      </c>
      <c r="F1116" t="n">
        <v>-28.61576817665237</v>
      </c>
      <c r="G1116" t="n">
        <v>30.74148323190919</v>
      </c>
    </row>
    <row r="1117">
      <c r="A1117" t="inlineStr">
        <is>
          <t>mv_f0_lv11_f0_l26</t>
        </is>
      </c>
      <c r="B1117" t="inlineStr">
        <is>
          <t>3585</t>
        </is>
      </c>
      <c r="C1117" t="inlineStr">
        <is>
          <t>mv_f0_lv11_f0_l26</t>
        </is>
      </c>
      <c r="D1117" t="n">
        <v>2</v>
      </c>
      <c r="E1117" t="n">
        <v>28.61146052919004</v>
      </c>
      <c r="F1117" t="n">
        <v>-28.61146052919004</v>
      </c>
      <c r="G1117" t="n">
        <v>37.65153161965493</v>
      </c>
    </row>
    <row r="1118">
      <c r="A1118" t="inlineStr">
        <is>
          <t>mv_f0_lv20_f2_l15</t>
        </is>
      </c>
      <c r="B1118" t="inlineStr">
        <is>
          <t>5837</t>
        </is>
      </c>
      <c r="C1118" t="inlineStr">
        <is>
          <t>mv_f0_lv20_f2_l15</t>
        </is>
      </c>
      <c r="D1118" t="n">
        <v>2</v>
      </c>
      <c r="E1118" t="n">
        <v>28.59385012477675</v>
      </c>
      <c r="F1118" t="n">
        <v>-28.59385012477675</v>
      </c>
      <c r="G1118" t="n">
        <v>38.83445210612744</v>
      </c>
    </row>
    <row r="1119">
      <c r="A1119" t="inlineStr">
        <is>
          <t>mv_f0_lv19_f0_l23</t>
        </is>
      </c>
      <c r="B1119" t="inlineStr">
        <is>
          <t>5595</t>
        </is>
      </c>
      <c r="C1119" t="inlineStr">
        <is>
          <t>mv_f0_lv19_f0_l23</t>
        </is>
      </c>
      <c r="D1119" t="n">
        <v>2</v>
      </c>
      <c r="E1119" t="n">
        <v>28.59061372958842</v>
      </c>
      <c r="F1119" t="n">
        <v>-28.59061372958842</v>
      </c>
      <c r="G1119" t="n">
        <v>34.75830281171568</v>
      </c>
    </row>
    <row r="1120">
      <c r="A1120" t="inlineStr">
        <is>
          <t>mv_f0_lv41_f3_l10</t>
        </is>
      </c>
      <c r="B1120" t="inlineStr">
        <is>
          <t>10301</t>
        </is>
      </c>
      <c r="C1120" t="inlineStr">
        <is>
          <t>mv_f0_lv41_f3_l10</t>
        </is>
      </c>
      <c r="D1120" t="n">
        <v>2</v>
      </c>
      <c r="E1120" t="n">
        <v>28.58581187924733</v>
      </c>
      <c r="F1120" t="n">
        <v>-28.58581187924733</v>
      </c>
      <c r="G1120" t="n">
        <v>31.35584072454322</v>
      </c>
    </row>
    <row r="1121">
      <c r="A1121" t="inlineStr">
        <is>
          <t>mv_f0_lv39_f1_l17</t>
        </is>
      </c>
      <c r="B1121" t="inlineStr">
        <is>
          <t>9641</t>
        </is>
      </c>
      <c r="C1121" t="inlineStr">
        <is>
          <t>mv_f0_lv39_f1_l17</t>
        </is>
      </c>
      <c r="D1121" t="n">
        <v>2</v>
      </c>
      <c r="E1121" t="n">
        <v>28.58325205604242</v>
      </c>
      <c r="F1121" t="n">
        <v>-28.58325205604242</v>
      </c>
      <c r="G1121" t="n">
        <v>31.04393654610578</v>
      </c>
    </row>
    <row r="1122">
      <c r="A1122" t="inlineStr">
        <is>
          <t>mv_f0_lv26_f1_l29</t>
        </is>
      </c>
      <c r="B1122" t="inlineStr">
        <is>
          <t>7259</t>
        </is>
      </c>
      <c r="C1122" t="inlineStr">
        <is>
          <t>mv_f0_lv26_f1_l29</t>
        </is>
      </c>
      <c r="D1122" t="n">
        <v>2</v>
      </c>
      <c r="E1122" t="n">
        <v>28.58290906336197</v>
      </c>
      <c r="F1122" t="n">
        <v>-28.58290906336197</v>
      </c>
      <c r="G1122" t="n">
        <v>29.68609485243034</v>
      </c>
    </row>
    <row r="1123">
      <c r="A1123" t="inlineStr">
        <is>
          <t>mv_f0_lv20_f2_l18</t>
        </is>
      </c>
      <c r="B1123" t="inlineStr">
        <is>
          <t>5843</t>
        </is>
      </c>
      <c r="C1123" t="inlineStr">
        <is>
          <t>mv_f0_lv20_f2_l18</t>
        </is>
      </c>
      <c r="D1123" t="n">
        <v>2</v>
      </c>
      <c r="E1123" t="n">
        <v>28.57565651860826</v>
      </c>
      <c r="F1123" t="n">
        <v>-28.57565651860826</v>
      </c>
      <c r="G1123" t="n">
        <v>36.17565746648749</v>
      </c>
    </row>
    <row r="1124">
      <c r="A1124" t="inlineStr">
        <is>
          <t>mv_f0_lv31_f1_l17</t>
        </is>
      </c>
      <c r="B1124" t="inlineStr">
        <is>
          <t>8279</t>
        </is>
      </c>
      <c r="C1124" t="inlineStr">
        <is>
          <t>mv_f0_lv31_f1_l17</t>
        </is>
      </c>
      <c r="D1124" t="n">
        <v>2</v>
      </c>
      <c r="E1124" t="n">
        <v>28.57090517611565</v>
      </c>
      <c r="F1124" t="n">
        <v>-28.57090517611565</v>
      </c>
      <c r="G1124" t="n">
        <v>30.4352979736813</v>
      </c>
    </row>
    <row r="1125">
      <c r="A1125" t="inlineStr">
        <is>
          <t>mv_f0_lv38_f1_l5</t>
        </is>
      </c>
      <c r="B1125" t="inlineStr">
        <is>
          <t>9461</t>
        </is>
      </c>
      <c r="C1125" t="inlineStr">
        <is>
          <t>mv_f0_lv38_f1_l5</t>
        </is>
      </c>
      <c r="D1125" t="n">
        <v>2</v>
      </c>
      <c r="E1125" t="n">
        <v>28.56583109376388</v>
      </c>
      <c r="F1125" t="n">
        <v>-28.56583109376388</v>
      </c>
      <c r="G1125" t="n">
        <v>30.86842842333529</v>
      </c>
    </row>
    <row r="1126">
      <c r="A1126" t="inlineStr">
        <is>
          <t>mv_f0_lv13_f2_l2</t>
        </is>
      </c>
      <c r="B1126" t="inlineStr">
        <is>
          <t>4347</t>
        </is>
      </c>
      <c r="C1126" t="inlineStr">
        <is>
          <t>mv_f0_lv13_f2_l2</t>
        </is>
      </c>
      <c r="D1126" t="n">
        <v>2</v>
      </c>
      <c r="E1126" t="n">
        <v>28.54879412714237</v>
      </c>
      <c r="F1126" t="n">
        <v>-28.54879412714237</v>
      </c>
      <c r="G1126" t="n">
        <v>32.58650245199176</v>
      </c>
    </row>
    <row r="1127">
      <c r="A1127" t="inlineStr">
        <is>
          <t>mv_f0_lv23_f3_l6</t>
        </is>
      </c>
      <c r="B1127" t="inlineStr">
        <is>
          <t>6585</t>
        </is>
      </c>
      <c r="C1127" t="inlineStr">
        <is>
          <t>mv_f0_lv23_f3_l6</t>
        </is>
      </c>
      <c r="D1127" t="n">
        <v>2</v>
      </c>
      <c r="E1127" t="n">
        <v>28.5297254034027</v>
      </c>
      <c r="F1127" t="n">
        <v>-28.5297254034027</v>
      </c>
      <c r="G1127" t="n">
        <v>33.43931166219205</v>
      </c>
    </row>
    <row r="1128">
      <c r="A1128" t="inlineStr">
        <is>
          <t>mv_f0_lv27_f2_l22</t>
        </is>
      </c>
      <c r="B1128" t="inlineStr">
        <is>
          <t>7505</t>
        </is>
      </c>
      <c r="C1128" t="inlineStr">
        <is>
          <t>mv_f0_lv27_f2_l22</t>
        </is>
      </c>
      <c r="D1128" t="n">
        <v>2</v>
      </c>
      <c r="E1128" t="n">
        <v>28.51893782981128</v>
      </c>
      <c r="F1128" t="n">
        <v>-28.51893782981128</v>
      </c>
      <c r="G1128" t="n">
        <v>34.89605303489222</v>
      </c>
    </row>
    <row r="1129">
      <c r="A1129" t="inlineStr">
        <is>
          <t>mv_f0_lv9_f0_l26</t>
        </is>
      </c>
      <c r="B1129" t="inlineStr">
        <is>
          <t>3065</t>
        </is>
      </c>
      <c r="C1129" t="inlineStr">
        <is>
          <t>mv_f0_lv9_f0_l26</t>
        </is>
      </c>
      <c r="D1129" t="n">
        <v>2</v>
      </c>
      <c r="E1129" t="n">
        <v>28.51672967957689</v>
      </c>
      <c r="F1129" t="n">
        <v>-28.51672967957689</v>
      </c>
      <c r="G1129" t="n">
        <v>31.42697981236025</v>
      </c>
    </row>
    <row r="1130">
      <c r="A1130" t="inlineStr">
        <is>
          <t>mv_f0_lv4_f3_l18</t>
        </is>
      </c>
      <c r="B1130" t="inlineStr">
        <is>
          <t>1947</t>
        </is>
      </c>
      <c r="C1130" t="inlineStr">
        <is>
          <t>mv_f0_lv4_f3_l18</t>
        </is>
      </c>
      <c r="D1130" t="n">
        <v>2</v>
      </c>
      <c r="E1130" t="n">
        <v>28.49957679253207</v>
      </c>
      <c r="F1130" t="n">
        <v>-28.49957679253207</v>
      </c>
      <c r="G1130" t="n">
        <v>30.04190328543284</v>
      </c>
    </row>
    <row r="1131">
      <c r="A1131" t="inlineStr">
        <is>
          <t>mv_f0_lv12_f0_l7</t>
        </is>
      </c>
      <c r="B1131" t="inlineStr">
        <is>
          <t>3901</t>
        </is>
      </c>
      <c r="C1131" t="inlineStr">
        <is>
          <t>mv_f0_lv12_f0_l7</t>
        </is>
      </c>
      <c r="D1131" t="n">
        <v>2</v>
      </c>
      <c r="E1131" t="n">
        <v>28.49573137379438</v>
      </c>
      <c r="F1131" t="n">
        <v>-28.49573137379438</v>
      </c>
      <c r="G1131" t="n">
        <v>30.4844931709795</v>
      </c>
    </row>
    <row r="1132">
      <c r="A1132" t="inlineStr">
        <is>
          <t>mv_f0_lv42_f2_l19</t>
        </is>
      </c>
      <c r="B1132" t="inlineStr">
        <is>
          <t>10561</t>
        </is>
      </c>
      <c r="C1132" t="inlineStr">
        <is>
          <t>mv_f0_lv42_f2_l19</t>
        </is>
      </c>
      <c r="D1132" t="n">
        <v>2</v>
      </c>
      <c r="E1132" t="n">
        <v>28.49257184032134</v>
      </c>
      <c r="F1132" t="n">
        <v>-28.49257184032134</v>
      </c>
      <c r="G1132" t="n">
        <v>32.83179531627035</v>
      </c>
    </row>
    <row r="1133">
      <c r="A1133" t="inlineStr">
        <is>
          <t>mv_f0_lv36_f3_l3</t>
        </is>
      </c>
      <c r="B1133" t="inlineStr">
        <is>
          <t>9095</t>
        </is>
      </c>
      <c r="C1133" t="inlineStr">
        <is>
          <t>mv_f0_lv36_f3_l3</t>
        </is>
      </c>
      <c r="D1133" t="n">
        <v>2</v>
      </c>
      <c r="E1133" t="n">
        <v>28.49045598604829</v>
      </c>
      <c r="F1133" t="n">
        <v>-28.49045598604829</v>
      </c>
      <c r="G1133" t="n">
        <v>33.98636760221524</v>
      </c>
    </row>
    <row r="1134">
      <c r="A1134" t="inlineStr">
        <is>
          <t>mv_f0_lv20_f0_l20</t>
        </is>
      </c>
      <c r="B1134" t="inlineStr">
        <is>
          <t>5687</t>
        </is>
      </c>
      <c r="C1134" t="inlineStr">
        <is>
          <t>mv_f0_lv20_f0_l20</t>
        </is>
      </c>
      <c r="D1134" t="n">
        <v>2</v>
      </c>
      <c r="E1134" t="n">
        <v>28.44407439573533</v>
      </c>
      <c r="F1134" t="n">
        <v>-28.44407439573533</v>
      </c>
      <c r="G1134" t="n">
        <v>30.65264832095475</v>
      </c>
    </row>
    <row r="1135">
      <c r="A1135" t="inlineStr">
        <is>
          <t>mv_f0_lv20_f1_l6</t>
        </is>
      </c>
      <c r="B1135" t="inlineStr">
        <is>
          <t>5739</t>
        </is>
      </c>
      <c r="C1135" t="inlineStr">
        <is>
          <t>mv_f0_lv20_f1_l6</t>
        </is>
      </c>
      <c r="D1135" t="n">
        <v>2</v>
      </c>
      <c r="E1135" t="n">
        <v>28.42331661363327</v>
      </c>
      <c r="F1135" t="n">
        <v>-28.42331661363327</v>
      </c>
      <c r="G1135" t="n">
        <v>30.2230193838985</v>
      </c>
    </row>
    <row r="1136">
      <c r="A1136" t="inlineStr">
        <is>
          <t>mv_f0_lv11_f2_l3</t>
        </is>
      </c>
      <c r="B1136" t="inlineStr">
        <is>
          <t>3699</t>
        </is>
      </c>
      <c r="C1136" t="inlineStr">
        <is>
          <t>mv_f0_lv11_f2_l3</t>
        </is>
      </c>
      <c r="D1136" t="n">
        <v>2</v>
      </c>
      <c r="E1136" t="n">
        <v>28.415813874949</v>
      </c>
      <c r="F1136" t="n">
        <v>-28.415813874949</v>
      </c>
      <c r="G1136" t="n">
        <v>32.04178950194898</v>
      </c>
    </row>
    <row r="1137">
      <c r="A1137" t="inlineStr">
        <is>
          <t>mv_f0_lv40_f0_l11</t>
        </is>
      </c>
      <c r="B1137" t="inlineStr">
        <is>
          <t>9847</t>
        </is>
      </c>
      <c r="C1137" t="inlineStr">
        <is>
          <t>mv_f0_lv40_f0_l11</t>
        </is>
      </c>
      <c r="D1137" t="n">
        <v>2</v>
      </c>
      <c r="E1137" t="n">
        <v>28.38915174045408</v>
      </c>
      <c r="F1137" t="n">
        <v>-28.38915174045408</v>
      </c>
      <c r="G1137" t="n">
        <v>33.19615028628995</v>
      </c>
    </row>
    <row r="1138">
      <c r="A1138" t="inlineStr">
        <is>
          <t>mv_f0_lv22_f0_l25</t>
        </is>
      </c>
      <c r="B1138" t="inlineStr">
        <is>
          <t>6091</t>
        </is>
      </c>
      <c r="C1138" t="inlineStr">
        <is>
          <t>mv_f0_lv22_f0_l25</t>
        </is>
      </c>
      <c r="D1138" t="n">
        <v>2</v>
      </c>
      <c r="E1138" t="n">
        <v>28.37996132494543</v>
      </c>
      <c r="F1138" t="n">
        <v>-28.37996132494543</v>
      </c>
      <c r="G1138" t="n">
        <v>32.5352607572427</v>
      </c>
    </row>
    <row r="1139">
      <c r="A1139" t="inlineStr">
        <is>
          <t>mv_f0_lv26_f1_l28</t>
        </is>
      </c>
      <c r="B1139" t="inlineStr">
        <is>
          <t>7257</t>
        </is>
      </c>
      <c r="C1139" t="inlineStr">
        <is>
          <t>mv_f0_lv26_f1_l28</t>
        </is>
      </c>
      <c r="D1139" t="n">
        <v>2</v>
      </c>
      <c r="E1139" t="n">
        <v>28.33013556113747</v>
      </c>
      <c r="F1139" t="n">
        <v>-28.33013556113747</v>
      </c>
      <c r="G1139" t="n">
        <v>29.47727198789982</v>
      </c>
    </row>
    <row r="1140">
      <c r="A1140" t="inlineStr">
        <is>
          <t>mv_f0_lv24_f0_l17</t>
        </is>
      </c>
      <c r="B1140" t="inlineStr">
        <is>
          <t>6639</t>
        </is>
      </c>
      <c r="C1140" t="inlineStr">
        <is>
          <t>mv_f0_lv24_f0_l17</t>
        </is>
      </c>
      <c r="D1140" t="n">
        <v>2</v>
      </c>
      <c r="E1140" t="n">
        <v>28.32687965669474</v>
      </c>
      <c r="F1140" t="n">
        <v>-28.32687965669474</v>
      </c>
      <c r="G1140" t="n">
        <v>31.07553002229164</v>
      </c>
    </row>
    <row r="1141">
      <c r="A1141" t="inlineStr">
        <is>
          <t>mv_f0_lv11_f2_l0</t>
        </is>
      </c>
      <c r="B1141" t="inlineStr">
        <is>
          <t>3693</t>
        </is>
      </c>
      <c r="C1141" t="inlineStr">
        <is>
          <t>mv_f0_lv11_f2_l0</t>
        </is>
      </c>
      <c r="D1141" t="n">
        <v>2</v>
      </c>
      <c r="E1141" t="n">
        <v>28.31773608451828</v>
      </c>
      <c r="F1141" t="n">
        <v>-28.31773608451828</v>
      </c>
      <c r="G1141" t="n">
        <v>31.24916468262848</v>
      </c>
    </row>
    <row r="1142">
      <c r="A1142" t="inlineStr">
        <is>
          <t>mv_f0_lv8_f1_l4</t>
        </is>
      </c>
      <c r="B1142" t="inlineStr">
        <is>
          <t>2917</t>
        </is>
      </c>
      <c r="C1142" t="inlineStr">
        <is>
          <t>mv_f0_lv8_f1_l4</t>
        </is>
      </c>
      <c r="D1142" t="n">
        <v>2</v>
      </c>
      <c r="E1142" t="n">
        <v>28.31729229762536</v>
      </c>
      <c r="F1142" t="n">
        <v>-28.31729229762536</v>
      </c>
      <c r="G1142" t="n">
        <v>33.61691830368592</v>
      </c>
    </row>
    <row r="1143">
      <c r="A1143" t="inlineStr">
        <is>
          <t>mv_f0_lv11_f0_l7</t>
        </is>
      </c>
      <c r="B1143" t="inlineStr">
        <is>
          <t>3547</t>
        </is>
      </c>
      <c r="C1143" t="inlineStr">
        <is>
          <t>mv_f0_lv11_f0_l7</t>
        </is>
      </c>
      <c r="D1143" t="n">
        <v>2</v>
      </c>
      <c r="E1143" t="n">
        <v>28.29559986437599</v>
      </c>
      <c r="F1143" t="n">
        <v>-28.29559986437599</v>
      </c>
      <c r="G1143" t="n">
        <v>36.08393148529001</v>
      </c>
    </row>
    <row r="1144">
      <c r="A1144" t="inlineStr">
        <is>
          <t>mv_f0_lv41_f0_l7</t>
        </is>
      </c>
      <c r="B1144" t="inlineStr">
        <is>
          <t>10055</t>
        </is>
      </c>
      <c r="C1144" t="inlineStr">
        <is>
          <t>mv_f0_lv41_f0_l7</t>
        </is>
      </c>
      <c r="D1144" t="n">
        <v>2</v>
      </c>
      <c r="E1144" t="n">
        <v>28.27974933879004</v>
      </c>
      <c r="F1144" t="n">
        <v>-28.27974933879004</v>
      </c>
      <c r="G1144" t="n">
        <v>28.38628662555706</v>
      </c>
    </row>
    <row r="1145">
      <c r="A1145" t="inlineStr">
        <is>
          <t>mv_f0_lv9_f0_l19</t>
        </is>
      </c>
      <c r="B1145" t="inlineStr">
        <is>
          <t>3051</t>
        </is>
      </c>
      <c r="C1145" t="inlineStr">
        <is>
          <t>mv_f0_lv9_f0_l19</t>
        </is>
      </c>
      <c r="D1145" t="n">
        <v>2</v>
      </c>
      <c r="E1145" t="n">
        <v>28.27966093692363</v>
      </c>
      <c r="F1145" t="n">
        <v>-28.27966093692363</v>
      </c>
      <c r="G1145" t="n">
        <v>32.92621967881775</v>
      </c>
    </row>
    <row r="1146">
      <c r="A1146" t="inlineStr">
        <is>
          <t>mv_f0_lv41_f3_l8</t>
        </is>
      </c>
      <c r="B1146" t="inlineStr">
        <is>
          <t>10297</t>
        </is>
      </c>
      <c r="C1146" t="inlineStr">
        <is>
          <t>mv_f0_lv41_f3_l8</t>
        </is>
      </c>
      <c r="D1146" t="n">
        <v>2</v>
      </c>
      <c r="E1146" t="n">
        <v>28.27549636494652</v>
      </c>
      <c r="F1146" t="n">
        <v>-28.27549636494652</v>
      </c>
      <c r="G1146" t="n">
        <v>31.12659700813726</v>
      </c>
    </row>
    <row r="1147">
      <c r="A1147" t="inlineStr">
        <is>
          <t>mv_f0_lv27_f1_l20</t>
        </is>
      </c>
      <c r="B1147" t="inlineStr">
        <is>
          <t>7421</t>
        </is>
      </c>
      <c r="C1147" t="inlineStr">
        <is>
          <t>mv_f0_lv27_f1_l20</t>
        </is>
      </c>
      <c r="D1147" t="n">
        <v>2</v>
      </c>
      <c r="E1147" t="n">
        <v>28.24868354628055</v>
      </c>
      <c r="F1147" t="n">
        <v>-28.24868354628055</v>
      </c>
      <c r="G1147" t="n">
        <v>35.83782028836151</v>
      </c>
    </row>
    <row r="1148">
      <c r="A1148" t="inlineStr">
        <is>
          <t>mv_f0_lv20_f2_l19</t>
        </is>
      </c>
      <c r="B1148" t="inlineStr">
        <is>
          <t>5845</t>
        </is>
      </c>
      <c r="C1148" t="inlineStr">
        <is>
          <t>mv_f0_lv20_f2_l19</t>
        </is>
      </c>
      <c r="D1148" t="n">
        <v>2</v>
      </c>
      <c r="E1148" t="n">
        <v>28.24824808228184</v>
      </c>
      <c r="F1148" t="n">
        <v>-28.24824808228184</v>
      </c>
      <c r="G1148" t="n">
        <v>34.64194292526137</v>
      </c>
    </row>
    <row r="1149">
      <c r="A1149" t="inlineStr">
        <is>
          <t>mv_f0_lv9_f2_l30</t>
        </is>
      </c>
      <c r="B1149" t="inlineStr">
        <is>
          <t>3233</t>
        </is>
      </c>
      <c r="C1149" t="inlineStr">
        <is>
          <t>mv_f0_lv9_f2_l30</t>
        </is>
      </c>
      <c r="D1149" t="n">
        <v>2</v>
      </c>
      <c r="E1149" t="n">
        <v>28.23269138760791</v>
      </c>
      <c r="F1149" t="n">
        <v>-28.23269138760791</v>
      </c>
      <c r="G1149" t="n">
        <v>29.30433193029182</v>
      </c>
    </row>
    <row r="1150">
      <c r="A1150" t="inlineStr">
        <is>
          <t>mv_f0_lv22_f0_l12</t>
        </is>
      </c>
      <c r="B1150" t="inlineStr">
        <is>
          <t>6065</t>
        </is>
      </c>
      <c r="C1150" t="inlineStr">
        <is>
          <t>mv_f0_lv22_f0_l12</t>
        </is>
      </c>
      <c r="D1150" t="n">
        <v>2</v>
      </c>
      <c r="E1150" t="n">
        <v>28.21324382684259</v>
      </c>
      <c r="F1150" t="n">
        <v>-28.21324382684259</v>
      </c>
      <c r="G1150" t="n">
        <v>32.70210361283355</v>
      </c>
    </row>
    <row r="1151">
      <c r="A1151" t="inlineStr">
        <is>
          <t>mv_f0_lv23_f1_l18</t>
        </is>
      </c>
      <c r="B1151" t="inlineStr">
        <is>
          <t>6449</t>
        </is>
      </c>
      <c r="C1151" t="inlineStr">
        <is>
          <t>mv_f0_lv23_f1_l18</t>
        </is>
      </c>
      <c r="D1151" t="n">
        <v>2</v>
      </c>
      <c r="E1151" t="n">
        <v>28.21318537408543</v>
      </c>
      <c r="F1151" t="n">
        <v>-28.21318537408543</v>
      </c>
      <c r="G1151" t="n">
        <v>28.99433782791094</v>
      </c>
    </row>
    <row r="1152">
      <c r="A1152" t="inlineStr">
        <is>
          <t>mv_f0_lv1_f1_l27</t>
        </is>
      </c>
      <c r="B1152" t="inlineStr">
        <is>
          <t>865</t>
        </is>
      </c>
      <c r="C1152" t="inlineStr">
        <is>
          <t>mv_f0_lv1_f1_l27</t>
        </is>
      </c>
      <c r="D1152" t="n">
        <v>2</v>
      </c>
      <c r="E1152" t="n">
        <v>28.1787080938502</v>
      </c>
      <c r="F1152" t="n">
        <v>-28.1787080938502</v>
      </c>
      <c r="G1152" t="n">
        <v>28.55317741635547</v>
      </c>
    </row>
    <row r="1153">
      <c r="A1153" t="inlineStr">
        <is>
          <t>mv_f0_lv23_f1_l23</t>
        </is>
      </c>
      <c r="B1153" t="inlineStr">
        <is>
          <t>6459</t>
        </is>
      </c>
      <c r="C1153" t="inlineStr">
        <is>
          <t>mv_f0_lv23_f1_l23</t>
        </is>
      </c>
      <c r="D1153" t="n">
        <v>2</v>
      </c>
      <c r="E1153" t="n">
        <v>28.17356024569165</v>
      </c>
      <c r="F1153" t="n">
        <v>-28.17356024569165</v>
      </c>
      <c r="G1153" t="n">
        <v>29.30383794358202</v>
      </c>
    </row>
    <row r="1154">
      <c r="A1154" t="inlineStr">
        <is>
          <t>mv_f0_lv5_f4_l8</t>
        </is>
      </c>
      <c r="B1154" t="inlineStr">
        <is>
          <t>2327</t>
        </is>
      </c>
      <c r="C1154" t="inlineStr">
        <is>
          <t>mv_f0_lv5_f4_l8</t>
        </is>
      </c>
      <c r="D1154" t="n">
        <v>2</v>
      </c>
      <c r="E1154" t="n">
        <v>28.16507987841549</v>
      </c>
      <c r="F1154" t="n">
        <v>-28.16507987841549</v>
      </c>
      <c r="G1154" t="n">
        <v>34.56561345529713</v>
      </c>
    </row>
    <row r="1155">
      <c r="A1155" t="inlineStr">
        <is>
          <t>mv_f0_lv20_f0_l0</t>
        </is>
      </c>
      <c r="B1155" t="inlineStr">
        <is>
          <t>5647</t>
        </is>
      </c>
      <c r="C1155" t="inlineStr">
        <is>
          <t>mv_f0_lv20_f0_l0</t>
        </is>
      </c>
      <c r="D1155" t="n">
        <v>2</v>
      </c>
      <c r="E1155" t="n">
        <v>28.14830181401243</v>
      </c>
      <c r="F1155" t="n">
        <v>-28.14830181401243</v>
      </c>
      <c r="G1155" t="n">
        <v>32.16321167961637</v>
      </c>
    </row>
    <row r="1156">
      <c r="A1156" t="inlineStr">
        <is>
          <t>mv_f0_lv42_f4_l14</t>
        </is>
      </c>
      <c r="B1156" t="inlineStr">
        <is>
          <t>10711</t>
        </is>
      </c>
      <c r="C1156" t="inlineStr">
        <is>
          <t>mv_f0_lv42_f4_l14</t>
        </is>
      </c>
      <c r="D1156" t="n">
        <v>2</v>
      </c>
      <c r="E1156" t="n">
        <v>28.12634399749418</v>
      </c>
      <c r="F1156" t="n">
        <v>-28.12634399749418</v>
      </c>
      <c r="G1156" t="n">
        <v>44.86959757856619</v>
      </c>
    </row>
    <row r="1157">
      <c r="A1157" t="inlineStr">
        <is>
          <t>mv_f0_lv13_f0_l18</t>
        </is>
      </c>
      <c r="B1157" t="inlineStr">
        <is>
          <t>4219</t>
        </is>
      </c>
      <c r="C1157" t="inlineStr">
        <is>
          <t>mv_f0_lv13_f0_l18</t>
        </is>
      </c>
      <c r="D1157" t="n">
        <v>2</v>
      </c>
      <c r="E1157" t="n">
        <v>28.09295150092606</v>
      </c>
      <c r="F1157" t="n">
        <v>-28.09295150092606</v>
      </c>
      <c r="G1157" t="n">
        <v>29.83537676972897</v>
      </c>
    </row>
    <row r="1158">
      <c r="A1158" t="inlineStr">
        <is>
          <t>mv_f0_lv4_f3_l22</t>
        </is>
      </c>
      <c r="B1158" t="inlineStr">
        <is>
          <t>1955</t>
        </is>
      </c>
      <c r="C1158" t="inlineStr">
        <is>
          <t>mv_f0_lv4_f3_l22</t>
        </is>
      </c>
      <c r="D1158" t="n">
        <v>2</v>
      </c>
      <c r="E1158" t="n">
        <v>28.09078776965148</v>
      </c>
      <c r="F1158" t="n">
        <v>-28.09078776965148</v>
      </c>
      <c r="G1158" t="n">
        <v>29.63359550383084</v>
      </c>
    </row>
    <row r="1159">
      <c r="A1159" t="inlineStr">
        <is>
          <t>mv_f0_lv13_f0_l17</t>
        </is>
      </c>
      <c r="B1159" t="inlineStr">
        <is>
          <t>4217</t>
        </is>
      </c>
      <c r="C1159" t="inlineStr">
        <is>
          <t>mv_f0_lv13_f0_l17</t>
        </is>
      </c>
      <c r="D1159" t="n">
        <v>2</v>
      </c>
      <c r="E1159" t="n">
        <v>28.07364907324687</v>
      </c>
      <c r="F1159" t="n">
        <v>-28.07364907324687</v>
      </c>
      <c r="G1159" t="n">
        <v>29.20636581153624</v>
      </c>
    </row>
    <row r="1160">
      <c r="A1160" t="inlineStr">
        <is>
          <t>mv_f0_lv36_f0_l4</t>
        </is>
      </c>
      <c r="B1160" t="inlineStr">
        <is>
          <t>8857</t>
        </is>
      </c>
      <c r="C1160" t="inlineStr">
        <is>
          <t>mv_f0_lv36_f0_l4</t>
        </is>
      </c>
      <c r="D1160" t="n">
        <v>2</v>
      </c>
      <c r="E1160" t="n">
        <v>28.06653672353942</v>
      </c>
      <c r="F1160" t="n">
        <v>-28.06653672353942</v>
      </c>
      <c r="G1160" t="n">
        <v>33.98930160695731</v>
      </c>
    </row>
    <row r="1161">
      <c r="A1161" t="inlineStr">
        <is>
          <t>mv_f0_lv15_f1_l25</t>
        </is>
      </c>
      <c r="B1161" t="inlineStr">
        <is>
          <t>4725</t>
        </is>
      </c>
      <c r="C1161" t="inlineStr">
        <is>
          <t>mv_f0_lv15_f1_l25</t>
        </is>
      </c>
      <c r="D1161" t="n">
        <v>2</v>
      </c>
      <c r="E1161" t="n">
        <v>28.06550979276876</v>
      </c>
      <c r="F1161" t="n">
        <v>-28.06550979276876</v>
      </c>
      <c r="G1161" t="n">
        <v>33.7115364192323</v>
      </c>
    </row>
    <row r="1162">
      <c r="A1162" t="inlineStr">
        <is>
          <t>mv_f0_lv21_f0_l3</t>
        </is>
      </c>
      <c r="B1162" t="inlineStr">
        <is>
          <t>5943</t>
        </is>
      </c>
      <c r="C1162" t="inlineStr">
        <is>
          <t>mv_f0_lv21_f0_l3</t>
        </is>
      </c>
      <c r="D1162" t="n">
        <v>2</v>
      </c>
      <c r="E1162" t="n">
        <v>28.05906850259306</v>
      </c>
      <c r="F1162" t="n">
        <v>-28.05906850259306</v>
      </c>
      <c r="G1162" t="n">
        <v>30.21389545816034</v>
      </c>
    </row>
    <row r="1163">
      <c r="A1163" t="inlineStr">
        <is>
          <t>mv_f0_lv27_f1_l23</t>
        </is>
      </c>
      <c r="B1163" t="inlineStr">
        <is>
          <t>7427</t>
        </is>
      </c>
      <c r="C1163" t="inlineStr">
        <is>
          <t>mv_f0_lv27_f1_l23</t>
        </is>
      </c>
      <c r="D1163" t="n">
        <v>2</v>
      </c>
      <c r="E1163" t="n">
        <v>27.91355948263758</v>
      </c>
      <c r="F1163" t="n">
        <v>-27.91355948263758</v>
      </c>
      <c r="G1163" t="n">
        <v>35.51162833250393</v>
      </c>
    </row>
    <row r="1164">
      <c r="A1164" t="inlineStr">
        <is>
          <t>mv_f0_lv43_f0_l17</t>
        </is>
      </c>
      <c r="B1164" t="inlineStr">
        <is>
          <t>10835</t>
        </is>
      </c>
      <c r="C1164" t="inlineStr">
        <is>
          <t>mv_f0_lv43_f0_l17</t>
        </is>
      </c>
      <c r="D1164" t="n">
        <v>2</v>
      </c>
      <c r="E1164" t="n">
        <v>27.89263490446119</v>
      </c>
      <c r="F1164" t="n">
        <v>-27.89263490446119</v>
      </c>
      <c r="G1164" t="n">
        <v>29.7969670779702</v>
      </c>
    </row>
    <row r="1165">
      <c r="A1165" t="inlineStr">
        <is>
          <t>mv_f0_lv39_f1_l22</t>
        </is>
      </c>
      <c r="B1165" t="inlineStr">
        <is>
          <t>9651</t>
        </is>
      </c>
      <c r="C1165" t="inlineStr">
        <is>
          <t>mv_f0_lv39_f1_l22</t>
        </is>
      </c>
      <c r="D1165" t="n">
        <v>2</v>
      </c>
      <c r="E1165" t="n">
        <v>27.88040513085764</v>
      </c>
      <c r="F1165" t="n">
        <v>-27.88040513085764</v>
      </c>
      <c r="G1165" t="n">
        <v>36.80864386910358</v>
      </c>
    </row>
    <row r="1166">
      <c r="A1166" t="inlineStr">
        <is>
          <t>mv_f0_lv42_f4_l15</t>
        </is>
      </c>
      <c r="B1166" t="inlineStr">
        <is>
          <t>10713</t>
        </is>
      </c>
      <c r="C1166" t="inlineStr">
        <is>
          <t>mv_f0_lv42_f4_l15</t>
        </is>
      </c>
      <c r="D1166" t="n">
        <v>2</v>
      </c>
      <c r="E1166" t="n">
        <v>27.87258361804742</v>
      </c>
      <c r="F1166" t="n">
        <v>-27.87258361804742</v>
      </c>
      <c r="G1166" t="n">
        <v>45.28853325795587</v>
      </c>
    </row>
    <row r="1167">
      <c r="A1167" t="inlineStr">
        <is>
          <t>mv_f0_lv10_f0_l0</t>
        </is>
      </c>
      <c r="B1167" t="inlineStr">
        <is>
          <t>3279</t>
        </is>
      </c>
      <c r="C1167" t="inlineStr">
        <is>
          <t>mv_f0_lv10_f0_l0</t>
        </is>
      </c>
      <c r="D1167" t="n">
        <v>2</v>
      </c>
      <c r="E1167" t="n">
        <v>27.86479906801116</v>
      </c>
      <c r="F1167" t="n">
        <v>-27.86479906801116</v>
      </c>
      <c r="G1167" t="n">
        <v>28.78639249930526</v>
      </c>
    </row>
    <row r="1168">
      <c r="A1168" t="inlineStr">
        <is>
          <t>mv_f0_lv37_f1_l10</t>
        </is>
      </c>
      <c r="B1168" t="inlineStr">
        <is>
          <t>9303</t>
        </is>
      </c>
      <c r="C1168" t="inlineStr">
        <is>
          <t>mv_f0_lv37_f1_l10</t>
        </is>
      </c>
      <c r="D1168" t="n">
        <v>2</v>
      </c>
      <c r="E1168" t="n">
        <v>27.85649727671974</v>
      </c>
      <c r="F1168" t="n">
        <v>-27.85649727671974</v>
      </c>
      <c r="G1168" t="n">
        <v>29.6429871168351</v>
      </c>
    </row>
    <row r="1169">
      <c r="A1169" t="inlineStr">
        <is>
          <t>mv_f0_lv11_f0_l25</t>
        </is>
      </c>
      <c r="B1169" t="inlineStr">
        <is>
          <t>3583</t>
        </is>
      </c>
      <c r="C1169" t="inlineStr">
        <is>
          <t>mv_f0_lv11_f0_l25</t>
        </is>
      </c>
      <c r="D1169" t="n">
        <v>2</v>
      </c>
      <c r="E1169" t="n">
        <v>27.84421764335435</v>
      </c>
      <c r="F1169" t="n">
        <v>-27.84421764335435</v>
      </c>
      <c r="G1169" t="n">
        <v>36.79448760354388</v>
      </c>
    </row>
    <row r="1170">
      <c r="A1170" t="inlineStr">
        <is>
          <t>mv_f0_lv12_f0_l22</t>
        </is>
      </c>
      <c r="B1170" t="inlineStr">
        <is>
          <t>3931</t>
        </is>
      </c>
      <c r="C1170" t="inlineStr">
        <is>
          <t>mv_f0_lv12_f0_l22</t>
        </is>
      </c>
      <c r="D1170" t="n">
        <v>2</v>
      </c>
      <c r="E1170" t="n">
        <v>27.82374644808708</v>
      </c>
      <c r="F1170" t="n">
        <v>-27.82374644808708</v>
      </c>
      <c r="G1170" t="n">
        <v>29.42162926502258</v>
      </c>
    </row>
    <row r="1171">
      <c r="A1171" t="inlineStr">
        <is>
          <t>mv_f0_lv9_f0_l21</t>
        </is>
      </c>
      <c r="B1171" t="inlineStr">
        <is>
          <t>3055</t>
        </is>
      </c>
      <c r="C1171" t="inlineStr">
        <is>
          <t>mv_f0_lv9_f0_l21</t>
        </is>
      </c>
      <c r="D1171" t="n">
        <v>2</v>
      </c>
      <c r="E1171" t="n">
        <v>27.82050314713613</v>
      </c>
      <c r="F1171" t="n">
        <v>-27.82050314713613</v>
      </c>
      <c r="G1171" t="n">
        <v>32.34718106413792</v>
      </c>
    </row>
    <row r="1172">
      <c r="A1172" t="inlineStr">
        <is>
          <t>mv_f0_lv20_f2_l28</t>
        </is>
      </c>
      <c r="B1172" t="inlineStr">
        <is>
          <t>5863</t>
        </is>
      </c>
      <c r="C1172" t="inlineStr">
        <is>
          <t>mv_f0_lv20_f2_l28</t>
        </is>
      </c>
      <c r="D1172" t="n">
        <v>2</v>
      </c>
      <c r="E1172" t="n">
        <v>27.80131001782406</v>
      </c>
      <c r="F1172" t="n">
        <v>-27.80131001782406</v>
      </c>
      <c r="G1172" t="n">
        <v>31.63910407337944</v>
      </c>
    </row>
    <row r="1173">
      <c r="A1173" t="inlineStr">
        <is>
          <t>mv_f0_lv31_f1_l7</t>
        </is>
      </c>
      <c r="B1173" t="inlineStr">
        <is>
          <t>8259</t>
        </is>
      </c>
      <c r="C1173" t="inlineStr">
        <is>
          <t>mv_f0_lv31_f1_l7</t>
        </is>
      </c>
      <c r="D1173" t="n">
        <v>2</v>
      </c>
      <c r="E1173" t="n">
        <v>27.79265972497707</v>
      </c>
      <c r="F1173" t="n">
        <v>-27.79265972497707</v>
      </c>
      <c r="G1173" t="n">
        <v>29.18993718992887</v>
      </c>
    </row>
    <row r="1174">
      <c r="A1174" t="inlineStr">
        <is>
          <t>mv_f0_lv4_f0_l1</t>
        </is>
      </c>
      <c r="B1174" t="inlineStr">
        <is>
          <t>1673</t>
        </is>
      </c>
      <c r="C1174" t="inlineStr">
        <is>
          <t>mv_f0_lv4_f0_l1</t>
        </is>
      </c>
      <c r="D1174" t="n">
        <v>2</v>
      </c>
      <c r="E1174" t="n">
        <v>27.79085885542236</v>
      </c>
      <c r="F1174" t="n">
        <v>-27.79085885542236</v>
      </c>
      <c r="G1174" t="n">
        <v>29.51788135421079</v>
      </c>
    </row>
    <row r="1175">
      <c r="A1175" t="inlineStr">
        <is>
          <t>mv_f0_lv4_f3_l21</t>
        </is>
      </c>
      <c r="B1175" t="inlineStr">
        <is>
          <t>1953</t>
        </is>
      </c>
      <c r="C1175" t="inlineStr">
        <is>
          <t>mv_f0_lv4_f3_l21</t>
        </is>
      </c>
      <c r="D1175" t="n">
        <v>2</v>
      </c>
      <c r="E1175" t="n">
        <v>27.75686010790151</v>
      </c>
      <c r="F1175" t="n">
        <v>-27.75686010790151</v>
      </c>
      <c r="G1175" t="n">
        <v>29.35216759767093</v>
      </c>
    </row>
    <row r="1176">
      <c r="A1176" t="inlineStr">
        <is>
          <t>mv_f0_lv41_f0_l6</t>
        </is>
      </c>
      <c r="B1176" t="inlineStr">
        <is>
          <t>10053</t>
        </is>
      </c>
      <c r="C1176" t="inlineStr">
        <is>
          <t>mv_f0_lv41_f0_l6</t>
        </is>
      </c>
      <c r="D1176" t="n">
        <v>2</v>
      </c>
      <c r="E1176" t="n">
        <v>27.75522455160561</v>
      </c>
      <c r="F1176" t="n">
        <v>-27.75522455160561</v>
      </c>
      <c r="G1176" t="n">
        <v>27.87335324512448</v>
      </c>
    </row>
    <row r="1177">
      <c r="A1177" t="inlineStr">
        <is>
          <t>mv_f0_lv41_f2_l0</t>
        </is>
      </c>
      <c r="B1177" t="inlineStr">
        <is>
          <t>10201</t>
        </is>
      </c>
      <c r="C1177" t="inlineStr">
        <is>
          <t>mv_f0_lv41_f2_l0</t>
        </is>
      </c>
      <c r="D1177" t="n">
        <v>2</v>
      </c>
      <c r="E1177" t="n">
        <v>27.74376535644257</v>
      </c>
      <c r="F1177" t="n">
        <v>-27.74376535644257</v>
      </c>
      <c r="G1177" t="n">
        <v>30.27013236236759</v>
      </c>
    </row>
    <row r="1178">
      <c r="A1178" t="inlineStr">
        <is>
          <t>mv_f0_lv42_f3_l24</t>
        </is>
      </c>
      <c r="B1178" t="inlineStr">
        <is>
          <t>10651</t>
        </is>
      </c>
      <c r="C1178" t="inlineStr">
        <is>
          <t>mv_f0_lv42_f3_l24</t>
        </is>
      </c>
      <c r="D1178" t="n">
        <v>2</v>
      </c>
      <c r="E1178" t="n">
        <v>27.71201045061995</v>
      </c>
      <c r="F1178" t="n">
        <v>-27.71201045061995</v>
      </c>
      <c r="G1178" t="n">
        <v>30.15799477170624</v>
      </c>
    </row>
    <row r="1179">
      <c r="A1179" t="inlineStr">
        <is>
          <t>mv_f0_lv42_f4_l16</t>
        </is>
      </c>
      <c r="B1179" t="inlineStr">
        <is>
          <t>10715</t>
        </is>
      </c>
      <c r="C1179" t="inlineStr">
        <is>
          <t>mv_f0_lv42_f4_l16</t>
        </is>
      </c>
      <c r="D1179" t="n">
        <v>2</v>
      </c>
      <c r="E1179" t="n">
        <v>27.68411221558707</v>
      </c>
      <c r="F1179" t="n">
        <v>-27.68411221558707</v>
      </c>
      <c r="G1179" t="n">
        <v>46.31996542147395</v>
      </c>
    </row>
    <row r="1180">
      <c r="A1180" t="inlineStr">
        <is>
          <t>mv_f0_lv22_f0_l10</t>
        </is>
      </c>
      <c r="B1180" t="inlineStr">
        <is>
          <t>6061</t>
        </is>
      </c>
      <c r="C1180" t="inlineStr">
        <is>
          <t>mv_f0_lv22_f0_l10</t>
        </is>
      </c>
      <c r="D1180" t="n">
        <v>2</v>
      </c>
      <c r="E1180" t="n">
        <v>27.68023975742411</v>
      </c>
      <c r="F1180" t="n">
        <v>-27.68023975742411</v>
      </c>
      <c r="G1180" t="n">
        <v>32.47391088875457</v>
      </c>
    </row>
    <row r="1181">
      <c r="A1181" t="inlineStr">
        <is>
          <t>mv_f0_lv39_f2_l7</t>
        </is>
      </c>
      <c r="B1181" t="inlineStr">
        <is>
          <t>9701</t>
        </is>
      </c>
      <c r="C1181" t="inlineStr">
        <is>
          <t>mv_f0_lv39_f2_l7</t>
        </is>
      </c>
      <c r="D1181" t="n">
        <v>2</v>
      </c>
      <c r="E1181" t="n">
        <v>27.66459484299727</v>
      </c>
      <c r="F1181" t="n">
        <v>-27.66459484299727</v>
      </c>
      <c r="G1181" t="n">
        <v>35.91258183978829</v>
      </c>
    </row>
    <row r="1182">
      <c r="A1182" t="inlineStr">
        <is>
          <t>mv_f0_lv20_f2_l26</t>
        </is>
      </c>
      <c r="B1182" t="inlineStr">
        <is>
          <t>5859</t>
        </is>
      </c>
      <c r="C1182" t="inlineStr">
        <is>
          <t>mv_f0_lv20_f2_l26</t>
        </is>
      </c>
      <c r="D1182" t="n">
        <v>2</v>
      </c>
      <c r="E1182" t="n">
        <v>27.65699458525943</v>
      </c>
      <c r="F1182" t="n">
        <v>-27.65699458525943</v>
      </c>
      <c r="G1182" t="n">
        <v>30.88365996115463</v>
      </c>
    </row>
    <row r="1183">
      <c r="A1183" t="inlineStr">
        <is>
          <t>mv_f0_lv5_f4_l1</t>
        </is>
      </c>
      <c r="B1183" t="inlineStr">
        <is>
          <t>2313</t>
        </is>
      </c>
      <c r="C1183" t="inlineStr">
        <is>
          <t>mv_f0_lv5_f4_l1</t>
        </is>
      </c>
      <c r="D1183" t="n">
        <v>2</v>
      </c>
      <c r="E1183" t="n">
        <v>27.64027833673171</v>
      </c>
      <c r="F1183" t="n">
        <v>-27.64027833673171</v>
      </c>
      <c r="G1183" t="n">
        <v>36.92937005930635</v>
      </c>
    </row>
    <row r="1184">
      <c r="A1184" t="inlineStr">
        <is>
          <t>mv_f0_lv9_f0_l18</t>
        </is>
      </c>
      <c r="B1184" t="inlineStr">
        <is>
          <t>3049</t>
        </is>
      </c>
      <c r="C1184" t="inlineStr">
        <is>
          <t>mv_f0_lv9_f0_l18</t>
        </is>
      </c>
      <c r="D1184" t="n">
        <v>2</v>
      </c>
      <c r="E1184" t="n">
        <v>27.6096006686237</v>
      </c>
      <c r="F1184" t="n">
        <v>-27.6096006686237</v>
      </c>
      <c r="G1184" t="n">
        <v>32.29558881407043</v>
      </c>
    </row>
    <row r="1185">
      <c r="A1185" t="inlineStr">
        <is>
          <t>mv_f0_lv5_f4_l3</t>
        </is>
      </c>
      <c r="B1185" t="inlineStr">
        <is>
          <t>2317</t>
        </is>
      </c>
      <c r="C1185" t="inlineStr">
        <is>
          <t>mv_f0_lv5_f4_l3</t>
        </is>
      </c>
      <c r="D1185" t="n">
        <v>2</v>
      </c>
      <c r="E1185" t="n">
        <v>27.60644931091815</v>
      </c>
      <c r="F1185" t="n">
        <v>-27.60644931091815</v>
      </c>
      <c r="G1185" t="n">
        <v>34.07684198528707</v>
      </c>
    </row>
    <row r="1186">
      <c r="A1186" t="inlineStr">
        <is>
          <t>mv_f0_lv39_f1_l21</t>
        </is>
      </c>
      <c r="B1186" t="inlineStr">
        <is>
          <t>9649</t>
        </is>
      </c>
      <c r="C1186" t="inlineStr">
        <is>
          <t>mv_f0_lv39_f1_l21</t>
        </is>
      </c>
      <c r="D1186" t="n">
        <v>2</v>
      </c>
      <c r="E1186" t="n">
        <v>27.60213078428617</v>
      </c>
      <c r="F1186" t="n">
        <v>-27.60213078428617</v>
      </c>
      <c r="G1186" t="n">
        <v>36.3813105966985</v>
      </c>
    </row>
    <row r="1187">
      <c r="A1187" t="inlineStr">
        <is>
          <t>mv_f0_lv43_f0_l15</t>
        </is>
      </c>
      <c r="B1187" t="inlineStr">
        <is>
          <t>10831</t>
        </is>
      </c>
      <c r="C1187" t="inlineStr">
        <is>
          <t>mv_f0_lv43_f0_l15</t>
        </is>
      </c>
      <c r="D1187" t="n">
        <v>2</v>
      </c>
      <c r="E1187" t="n">
        <v>27.60148630661085</v>
      </c>
      <c r="F1187" t="n">
        <v>-27.60148630661085</v>
      </c>
      <c r="G1187" t="n">
        <v>28.82250874937361</v>
      </c>
    </row>
    <row r="1188">
      <c r="A1188" t="inlineStr">
        <is>
          <t>mv_f0_lv36_f0_l5</t>
        </is>
      </c>
      <c r="B1188" t="inlineStr">
        <is>
          <t>8859</t>
        </is>
      </c>
      <c r="C1188" t="inlineStr">
        <is>
          <t>mv_f0_lv36_f0_l5</t>
        </is>
      </c>
      <c r="D1188" t="n">
        <v>2</v>
      </c>
      <c r="E1188" t="n">
        <v>27.58967612808175</v>
      </c>
      <c r="F1188" t="n">
        <v>-27.58967612808175</v>
      </c>
      <c r="G1188" t="n">
        <v>36.10344023406154</v>
      </c>
    </row>
    <row r="1189">
      <c r="A1189" t="inlineStr">
        <is>
          <t>mv_f0_lv20_f2_l20</t>
        </is>
      </c>
      <c r="B1189" t="inlineStr">
        <is>
          <t>5847</t>
        </is>
      </c>
      <c r="C1189" t="inlineStr">
        <is>
          <t>mv_f0_lv20_f2_l20</t>
        </is>
      </c>
      <c r="D1189" t="n">
        <v>2</v>
      </c>
      <c r="E1189" t="n">
        <v>27.58078608393129</v>
      </c>
      <c r="F1189" t="n">
        <v>-27.58078608393129</v>
      </c>
      <c r="G1189" t="n">
        <v>32.95215050462419</v>
      </c>
    </row>
    <row r="1190">
      <c r="A1190" t="inlineStr">
        <is>
          <t>mv_f0_lv42_f4_l13</t>
        </is>
      </c>
      <c r="B1190" t="inlineStr">
        <is>
          <t>10709</t>
        </is>
      </c>
      <c r="C1190" t="inlineStr">
        <is>
          <t>mv_f0_lv42_f4_l13</t>
        </is>
      </c>
      <c r="D1190" t="n">
        <v>2</v>
      </c>
      <c r="E1190" t="n">
        <v>27.52559435958164</v>
      </c>
      <c r="F1190" t="n">
        <v>-27.52559435958164</v>
      </c>
      <c r="G1190" t="n">
        <v>44.03993333327941</v>
      </c>
    </row>
    <row r="1191">
      <c r="A1191" t="inlineStr">
        <is>
          <t>mv_f0_lv4_f3_l17</t>
        </is>
      </c>
      <c r="B1191" t="inlineStr">
        <is>
          <t>1945</t>
        </is>
      </c>
      <c r="C1191" t="inlineStr">
        <is>
          <t>mv_f0_lv4_f3_l17</t>
        </is>
      </c>
      <c r="D1191" t="n">
        <v>2</v>
      </c>
      <c r="E1191" t="n">
        <v>27.52260159893116</v>
      </c>
      <c r="F1191" t="n">
        <v>-27.52260159893116</v>
      </c>
      <c r="G1191" t="n">
        <v>29.11781730830406</v>
      </c>
    </row>
    <row r="1192">
      <c r="A1192" t="inlineStr">
        <is>
          <t>mv_f0_lv11_f0_l33</t>
        </is>
      </c>
      <c r="B1192" t="inlineStr">
        <is>
          <t>3599</t>
        </is>
      </c>
      <c r="C1192" t="inlineStr">
        <is>
          <t>mv_f0_lv11_f0_l33</t>
        </is>
      </c>
      <c r="D1192" t="n">
        <v>2</v>
      </c>
      <c r="E1192" t="n">
        <v>27.52196240676174</v>
      </c>
      <c r="F1192" t="n">
        <v>-27.52196240676174</v>
      </c>
      <c r="G1192" t="n">
        <v>34.29036241915385</v>
      </c>
    </row>
    <row r="1193">
      <c r="A1193" t="inlineStr">
        <is>
          <t>mv_f0_lv24_f0_l11</t>
        </is>
      </c>
      <c r="B1193" t="inlineStr">
        <is>
          <t>6627</t>
        </is>
      </c>
      <c r="C1193" t="inlineStr">
        <is>
          <t>mv_f0_lv24_f0_l11</t>
        </is>
      </c>
      <c r="D1193" t="n">
        <v>2</v>
      </c>
      <c r="E1193" t="n">
        <v>27.52061570734665</v>
      </c>
      <c r="F1193" t="n">
        <v>-27.52061570734665</v>
      </c>
      <c r="G1193" t="n">
        <v>28.01619190864817</v>
      </c>
    </row>
    <row r="1194">
      <c r="A1194" t="inlineStr">
        <is>
          <t>mv_f0_lv41_f3_l9</t>
        </is>
      </c>
      <c r="B1194" t="inlineStr">
        <is>
          <t>10299</t>
        </is>
      </c>
      <c r="C1194" t="inlineStr">
        <is>
          <t>mv_f0_lv41_f3_l9</t>
        </is>
      </c>
      <c r="D1194" t="n">
        <v>2</v>
      </c>
      <c r="E1194" t="n">
        <v>27.50004767484518</v>
      </c>
      <c r="F1194" t="n">
        <v>-27.50004767484518</v>
      </c>
      <c r="G1194" t="n">
        <v>30.27477440807613</v>
      </c>
    </row>
    <row r="1195">
      <c r="A1195" t="inlineStr">
        <is>
          <t>mv_f0_lv13_f0_l19</t>
        </is>
      </c>
      <c r="B1195" t="inlineStr">
        <is>
          <t>4221</t>
        </is>
      </c>
      <c r="C1195" t="inlineStr">
        <is>
          <t>mv_f0_lv13_f0_l19</t>
        </is>
      </c>
      <c r="D1195" t="n">
        <v>2</v>
      </c>
      <c r="E1195" t="n">
        <v>27.48242434201204</v>
      </c>
      <c r="F1195" t="n">
        <v>-27.48242434201204</v>
      </c>
      <c r="G1195" t="n">
        <v>31.02906048410759</v>
      </c>
    </row>
    <row r="1196">
      <c r="A1196" t="inlineStr">
        <is>
          <t>mv_f0_lv14_f1_l14</t>
        </is>
      </c>
      <c r="B1196" t="inlineStr">
        <is>
          <t>4537</t>
        </is>
      </c>
      <c r="C1196" t="inlineStr">
        <is>
          <t>mv_f0_lv14_f1_l14</t>
        </is>
      </c>
      <c r="D1196" t="n">
        <v>2</v>
      </c>
      <c r="E1196" t="n">
        <v>27.46591581298769</v>
      </c>
      <c r="F1196" t="n">
        <v>-27.46591581298769</v>
      </c>
      <c r="G1196" t="n">
        <v>33.36866043127298</v>
      </c>
    </row>
    <row r="1197">
      <c r="A1197" t="inlineStr">
        <is>
          <t>mv_f0_lv13_f2_l22</t>
        </is>
      </c>
      <c r="B1197" t="inlineStr">
        <is>
          <t>4387</t>
        </is>
      </c>
      <c r="C1197" t="inlineStr">
        <is>
          <t>mv_f0_lv13_f2_l22</t>
        </is>
      </c>
      <c r="D1197" t="n">
        <v>2</v>
      </c>
      <c r="E1197" t="n">
        <v>27.45789552779079</v>
      </c>
      <c r="F1197" t="n">
        <v>-27.45789552779079</v>
      </c>
      <c r="G1197" t="n">
        <v>38.09209831045178</v>
      </c>
    </row>
    <row r="1198">
      <c r="A1198" t="inlineStr">
        <is>
          <t>mv_f0_lv42_f4_l9</t>
        </is>
      </c>
      <c r="B1198" t="inlineStr">
        <is>
          <t>10701</t>
        </is>
      </c>
      <c r="C1198" t="inlineStr">
        <is>
          <t>mv_f0_lv42_f4_l9</t>
        </is>
      </c>
      <c r="D1198" t="n">
        <v>2</v>
      </c>
      <c r="E1198" t="n">
        <v>27.44984000055006</v>
      </c>
      <c r="F1198" t="n">
        <v>-27.44984000055006</v>
      </c>
      <c r="G1198" t="n">
        <v>45.5633111857211</v>
      </c>
    </row>
    <row r="1199">
      <c r="A1199" t="inlineStr">
        <is>
          <t>mv_f0_lv13_f2_l20</t>
        </is>
      </c>
      <c r="B1199" t="inlineStr">
        <is>
          <t>4383</t>
        </is>
      </c>
      <c r="C1199" t="inlineStr">
        <is>
          <t>mv_f0_lv13_f2_l20</t>
        </is>
      </c>
      <c r="D1199" t="n">
        <v>2</v>
      </c>
      <c r="E1199" t="n">
        <v>27.42481234786676</v>
      </c>
      <c r="F1199" t="n">
        <v>-27.42481234786676</v>
      </c>
      <c r="G1199" t="n">
        <v>38.16339169329436</v>
      </c>
    </row>
    <row r="1200">
      <c r="A1200" t="inlineStr">
        <is>
          <t>mv_f0_lv16_f0_l14</t>
        </is>
      </c>
      <c r="B1200" t="inlineStr">
        <is>
          <t>4977</t>
        </is>
      </c>
      <c r="C1200" t="inlineStr">
        <is>
          <t>mv_f0_lv16_f0_l14</t>
        </is>
      </c>
      <c r="D1200" t="n">
        <v>2</v>
      </c>
      <c r="E1200" t="n">
        <v>27.41647476991598</v>
      </c>
      <c r="F1200" t="n">
        <v>-27.41647476991598</v>
      </c>
      <c r="G1200" t="n">
        <v>28.6679308332612</v>
      </c>
    </row>
    <row r="1201">
      <c r="A1201" t="inlineStr">
        <is>
          <t>mv_f0_lv41_f2_l5</t>
        </is>
      </c>
      <c r="B1201" t="inlineStr">
        <is>
          <t>10211</t>
        </is>
      </c>
      <c r="C1201" t="inlineStr">
        <is>
          <t>mv_f0_lv41_f2_l5</t>
        </is>
      </c>
      <c r="D1201" t="n">
        <v>2</v>
      </c>
      <c r="E1201" t="n">
        <v>27.41077131756379</v>
      </c>
      <c r="F1201" t="n">
        <v>-27.41077131756379</v>
      </c>
      <c r="G1201" t="n">
        <v>29.24172952222756</v>
      </c>
    </row>
    <row r="1202">
      <c r="A1202" t="inlineStr">
        <is>
          <t>mv_f0_lv37_f1_l7</t>
        </is>
      </c>
      <c r="B1202" t="inlineStr">
        <is>
          <t>9297</t>
        </is>
      </c>
      <c r="C1202" t="inlineStr">
        <is>
          <t>mv_f0_lv37_f1_l7</t>
        </is>
      </c>
      <c r="D1202" t="n">
        <v>2</v>
      </c>
      <c r="E1202" t="n">
        <v>27.40959929333213</v>
      </c>
      <c r="F1202" t="n">
        <v>-27.40959929333213</v>
      </c>
      <c r="G1202" t="n">
        <v>28.37016537977642</v>
      </c>
    </row>
    <row r="1203">
      <c r="A1203" t="inlineStr">
        <is>
          <t>mv_f0_lv5_f1_l2</t>
        </is>
      </c>
      <c r="B1203" t="inlineStr">
        <is>
          <t>2075</t>
        </is>
      </c>
      <c r="C1203" t="inlineStr">
        <is>
          <t>mv_f0_lv5_f1_l2</t>
        </is>
      </c>
      <c r="D1203" t="n">
        <v>2</v>
      </c>
      <c r="E1203" t="n">
        <v>27.40714532880409</v>
      </c>
      <c r="F1203" t="n">
        <v>-27.40714532880409</v>
      </c>
      <c r="G1203" t="n">
        <v>33.98205125779239</v>
      </c>
    </row>
    <row r="1204">
      <c r="A1204" t="inlineStr">
        <is>
          <t>mv_f0_lv21_f0_l5</t>
        </is>
      </c>
      <c r="B1204" t="inlineStr">
        <is>
          <t>5947</t>
        </is>
      </c>
      <c r="C1204" t="inlineStr">
        <is>
          <t>mv_f0_lv21_f0_l5</t>
        </is>
      </c>
      <c r="D1204" t="n">
        <v>2</v>
      </c>
      <c r="E1204" t="n">
        <v>27.40015948633735</v>
      </c>
      <c r="F1204" t="n">
        <v>-27.40015948633735</v>
      </c>
      <c r="G1204" t="n">
        <v>29.61767896539909</v>
      </c>
    </row>
    <row r="1205">
      <c r="A1205" t="inlineStr">
        <is>
          <t>mv_f0_lv2_f1_l7</t>
        </is>
      </c>
      <c r="B1205" t="inlineStr">
        <is>
          <t>1149</t>
        </is>
      </c>
      <c r="C1205" t="inlineStr">
        <is>
          <t>mv_f0_lv2_f1_l7</t>
        </is>
      </c>
      <c r="D1205" t="n">
        <v>2</v>
      </c>
      <c r="E1205" t="n">
        <v>27.39731576443175</v>
      </c>
      <c r="F1205" t="n">
        <v>-27.39731576443175</v>
      </c>
      <c r="G1205" t="n">
        <v>35.69402706924961</v>
      </c>
    </row>
    <row r="1206">
      <c r="A1206" t="inlineStr">
        <is>
          <t>mv_f0_lv9_f1_l18</t>
        </is>
      </c>
      <c r="B1206" t="inlineStr">
        <is>
          <t>3129</t>
        </is>
      </c>
      <c r="C1206" t="inlineStr">
        <is>
          <t>mv_f0_lv9_f1_l18</t>
        </is>
      </c>
      <c r="D1206" t="n">
        <v>2</v>
      </c>
      <c r="E1206" t="n">
        <v>27.37143668525318</v>
      </c>
      <c r="F1206" t="n">
        <v>-27.37143668525318</v>
      </c>
      <c r="G1206" t="n">
        <v>27.9673479797569</v>
      </c>
    </row>
    <row r="1207">
      <c r="A1207" t="inlineStr">
        <is>
          <t>mv_f0_lv7_f3_l7</t>
        </is>
      </c>
      <c r="B1207" t="inlineStr">
        <is>
          <t>2751</t>
        </is>
      </c>
      <c r="C1207" t="inlineStr">
        <is>
          <t>mv_f0_lv7_f3_l7</t>
        </is>
      </c>
      <c r="D1207" t="n">
        <v>2</v>
      </c>
      <c r="E1207" t="n">
        <v>27.35707792423601</v>
      </c>
      <c r="F1207" t="n">
        <v>-27.35707792423601</v>
      </c>
      <c r="G1207" t="n">
        <v>31.0469329135199</v>
      </c>
    </row>
    <row r="1208">
      <c r="A1208" t="inlineStr">
        <is>
          <t>mv_f0_lv5_f5_l11</t>
        </is>
      </c>
      <c r="B1208" t="inlineStr">
        <is>
          <t>2413</t>
        </is>
      </c>
      <c r="C1208" t="inlineStr">
        <is>
          <t>mv_f0_lv5_f5_l11</t>
        </is>
      </c>
      <c r="D1208" t="n">
        <v>2</v>
      </c>
      <c r="E1208" t="n">
        <v>27.34422529117504</v>
      </c>
      <c r="F1208" t="n">
        <v>-27.34422529117504</v>
      </c>
      <c r="G1208" t="n">
        <v>30.63453914102717</v>
      </c>
    </row>
    <row r="1209">
      <c r="A1209" t="inlineStr">
        <is>
          <t>mv_f0_lv31_f0_l33</t>
        </is>
      </c>
      <c r="B1209" t="inlineStr">
        <is>
          <t>8231</t>
        </is>
      </c>
      <c r="C1209" t="inlineStr">
        <is>
          <t>mv_f0_lv31_f0_l33</t>
        </is>
      </c>
      <c r="D1209" t="n">
        <v>2</v>
      </c>
      <c r="E1209" t="n">
        <v>27.33478745988714</v>
      </c>
      <c r="F1209" t="n">
        <v>-27.33478745988714</v>
      </c>
      <c r="G1209" t="n">
        <v>30.48290997524272</v>
      </c>
    </row>
    <row r="1210">
      <c r="A1210" t="inlineStr">
        <is>
          <t>mv_f0_lv10_f1_l10</t>
        </is>
      </c>
      <c r="B1210" t="inlineStr">
        <is>
          <t>3379</t>
        </is>
      </c>
      <c r="C1210" t="inlineStr">
        <is>
          <t>mv_f0_lv10_f1_l10</t>
        </is>
      </c>
      <c r="D1210" t="n">
        <v>2</v>
      </c>
      <c r="E1210" t="n">
        <v>27.33033198317426</v>
      </c>
      <c r="F1210" t="n">
        <v>-27.33033198317426</v>
      </c>
      <c r="G1210" t="n">
        <v>36.40751111494116</v>
      </c>
    </row>
    <row r="1211">
      <c r="A1211" t="inlineStr">
        <is>
          <t>mv_f0_lv38_f0_l20</t>
        </is>
      </c>
      <c r="B1211" t="inlineStr">
        <is>
          <t>9411</t>
        </is>
      </c>
      <c r="C1211" t="inlineStr">
        <is>
          <t>mv_f0_lv38_f0_l20</t>
        </is>
      </c>
      <c r="D1211" t="n">
        <v>2</v>
      </c>
      <c r="E1211" t="n">
        <v>27.30483917803822</v>
      </c>
      <c r="F1211" t="n">
        <v>-27.30483917803822</v>
      </c>
      <c r="G1211" t="n">
        <v>31.37992194266761</v>
      </c>
    </row>
    <row r="1212">
      <c r="A1212" t="inlineStr">
        <is>
          <t>mv_f0_lv5_f1_l27</t>
        </is>
      </c>
      <c r="B1212" t="inlineStr">
        <is>
          <t>2125</t>
        </is>
      </c>
      <c r="C1212" t="inlineStr">
        <is>
          <t>mv_f0_lv5_f1_l27</t>
        </is>
      </c>
      <c r="D1212" t="n">
        <v>2</v>
      </c>
      <c r="E1212" t="n">
        <v>27.29971142112655</v>
      </c>
      <c r="F1212" t="n">
        <v>-27.29971142112655</v>
      </c>
      <c r="G1212" t="n">
        <v>34.77969950662384</v>
      </c>
    </row>
    <row r="1213">
      <c r="A1213" t="inlineStr">
        <is>
          <t>mv_f0_lv42_f4_l7</t>
        </is>
      </c>
      <c r="B1213" t="inlineStr">
        <is>
          <t>10697</t>
        </is>
      </c>
      <c r="C1213" t="inlineStr">
        <is>
          <t>mv_f0_lv42_f4_l7</t>
        </is>
      </c>
      <c r="D1213" t="n">
        <v>2</v>
      </c>
      <c r="E1213" t="n">
        <v>27.2846048030317</v>
      </c>
      <c r="F1213" t="n">
        <v>-27.2846048030317</v>
      </c>
      <c r="G1213" t="n">
        <v>45.56251921623538</v>
      </c>
    </row>
    <row r="1214">
      <c r="A1214" t="inlineStr">
        <is>
          <t>mv_f0_lv42_f3_l16</t>
        </is>
      </c>
      <c r="B1214" t="inlineStr">
        <is>
          <t>10635</t>
        </is>
      </c>
      <c r="C1214" t="inlineStr">
        <is>
          <t>mv_f0_lv42_f3_l16</t>
        </is>
      </c>
      <c r="D1214" t="n">
        <v>2</v>
      </c>
      <c r="E1214" t="n">
        <v>27.27595776732583</v>
      </c>
      <c r="F1214" t="n">
        <v>-27.27595776732583</v>
      </c>
      <c r="G1214" t="n">
        <v>30.9896261601513</v>
      </c>
    </row>
    <row r="1215">
      <c r="A1215" t="inlineStr">
        <is>
          <t>mv_f0_lv36_f2_l21</t>
        </is>
      </c>
      <c r="B1215" t="inlineStr">
        <is>
          <t>9051</t>
        </is>
      </c>
      <c r="C1215" t="inlineStr">
        <is>
          <t>mv_f0_lv36_f2_l21</t>
        </is>
      </c>
      <c r="D1215" t="n">
        <v>2</v>
      </c>
      <c r="E1215" t="n">
        <v>27.2517804905552</v>
      </c>
      <c r="F1215" t="n">
        <v>-27.2517804905552</v>
      </c>
      <c r="G1215" t="n">
        <v>31.83094306397219</v>
      </c>
    </row>
    <row r="1216">
      <c r="A1216" t="inlineStr">
        <is>
          <t>mv_f0_lv26_f0_l6</t>
        </is>
      </c>
      <c r="B1216" t="inlineStr">
        <is>
          <t>7133</t>
        </is>
      </c>
      <c r="C1216" t="inlineStr">
        <is>
          <t>mv_f0_lv26_f0_l6</t>
        </is>
      </c>
      <c r="D1216" t="n">
        <v>2</v>
      </c>
      <c r="E1216" t="n">
        <v>27.24203095906524</v>
      </c>
      <c r="F1216" t="n">
        <v>-27.24203095906524</v>
      </c>
      <c r="G1216" t="n">
        <v>33.24096164076536</v>
      </c>
    </row>
    <row r="1217">
      <c r="A1217" t="inlineStr">
        <is>
          <t>mv_f0_lv22_f2_l2</t>
        </is>
      </c>
      <c r="B1217" t="inlineStr">
        <is>
          <t>6205</t>
        </is>
      </c>
      <c r="C1217" t="inlineStr">
        <is>
          <t>mv_f0_lv22_f2_l2</t>
        </is>
      </c>
      <c r="D1217" t="n">
        <v>2</v>
      </c>
      <c r="E1217" t="n">
        <v>27.22794778834916</v>
      </c>
      <c r="F1217" t="n">
        <v>-27.22794778834916</v>
      </c>
      <c r="G1217" t="n">
        <v>34.50979628014163</v>
      </c>
    </row>
    <row r="1218">
      <c r="A1218" t="inlineStr">
        <is>
          <t>mv_f0_lv2_f1_l5</t>
        </is>
      </c>
      <c r="B1218" t="inlineStr">
        <is>
          <t>1145</t>
        </is>
      </c>
      <c r="C1218" t="inlineStr">
        <is>
          <t>mv_f0_lv2_f1_l5</t>
        </is>
      </c>
      <c r="D1218" t="n">
        <v>2</v>
      </c>
      <c r="E1218" t="n">
        <v>27.21486604885305</v>
      </c>
      <c r="F1218" t="n">
        <v>-27.21486604885305</v>
      </c>
      <c r="G1218" t="n">
        <v>33.55501266077795</v>
      </c>
    </row>
    <row r="1219">
      <c r="A1219" t="inlineStr">
        <is>
          <t>mv_f0_lv26_f1_l27</t>
        </is>
      </c>
      <c r="B1219" t="inlineStr">
        <is>
          <t>7255</t>
        </is>
      </c>
      <c r="C1219" t="inlineStr">
        <is>
          <t>mv_f0_lv26_f1_l27</t>
        </is>
      </c>
      <c r="D1219" t="n">
        <v>2</v>
      </c>
      <c r="E1219" t="n">
        <v>27.21426431104558</v>
      </c>
      <c r="F1219" t="n">
        <v>-27.21426431104558</v>
      </c>
      <c r="G1219" t="n">
        <v>27.86299350483581</v>
      </c>
    </row>
    <row r="1220">
      <c r="A1220" t="inlineStr">
        <is>
          <t>mv_f0_lv25_f3_l14</t>
        </is>
      </c>
      <c r="B1220" t="inlineStr">
        <is>
          <t>6983</t>
        </is>
      </c>
      <c r="C1220" t="inlineStr">
        <is>
          <t>mv_f0_lv25_f3_l14</t>
        </is>
      </c>
      <c r="D1220" t="n">
        <v>2</v>
      </c>
      <c r="E1220" t="n">
        <v>27.21405240418809</v>
      </c>
      <c r="F1220" t="n">
        <v>-27.21405240418809</v>
      </c>
      <c r="G1220" t="n">
        <v>29.47214203377928</v>
      </c>
    </row>
    <row r="1221">
      <c r="A1221" t="inlineStr">
        <is>
          <t>mv_f0_lv24_f0_l25</t>
        </is>
      </c>
      <c r="B1221" t="inlineStr">
        <is>
          <t>6655</t>
        </is>
      </c>
      <c r="C1221" t="inlineStr">
        <is>
          <t>mv_f0_lv24_f0_l25</t>
        </is>
      </c>
      <c r="D1221" t="n">
        <v>2</v>
      </c>
      <c r="E1221" t="n">
        <v>27.20105130097673</v>
      </c>
      <c r="F1221" t="n">
        <v>-27.20105130097673</v>
      </c>
      <c r="G1221" t="n">
        <v>28.04298870506988</v>
      </c>
    </row>
    <row r="1222">
      <c r="A1222" t="inlineStr">
        <is>
          <t>mv_f0_lv13_f0_l11</t>
        </is>
      </c>
      <c r="B1222" t="inlineStr">
        <is>
          <t>4205</t>
        </is>
      </c>
      <c r="C1222" t="inlineStr">
        <is>
          <t>mv_f0_lv13_f0_l11</t>
        </is>
      </c>
      <c r="D1222" t="n">
        <v>2</v>
      </c>
      <c r="E1222" t="n">
        <v>27.1934268232259</v>
      </c>
      <c r="F1222" t="n">
        <v>-27.1934268232259</v>
      </c>
      <c r="G1222" t="n">
        <v>32.14874828365981</v>
      </c>
    </row>
    <row r="1223">
      <c r="A1223" t="inlineStr">
        <is>
          <t>mv_f0_lv13_f0_l12</t>
        </is>
      </c>
      <c r="B1223" t="inlineStr">
        <is>
          <t>4207</t>
        </is>
      </c>
      <c r="C1223" t="inlineStr">
        <is>
          <t>mv_f0_lv13_f0_l12</t>
        </is>
      </c>
      <c r="D1223" t="n">
        <v>2</v>
      </c>
      <c r="E1223" t="n">
        <v>27.18561130728094</v>
      </c>
      <c r="F1223" t="n">
        <v>-27.18561130728094</v>
      </c>
      <c r="G1223" t="n">
        <v>31.45638024428753</v>
      </c>
    </row>
    <row r="1224">
      <c r="A1224" t="inlineStr">
        <is>
          <t>mv_f0_lv21_f0_l9</t>
        </is>
      </c>
      <c r="B1224" t="inlineStr">
        <is>
          <t>5955</t>
        </is>
      </c>
      <c r="C1224" t="inlineStr">
        <is>
          <t>mv_f0_lv21_f0_l9</t>
        </is>
      </c>
      <c r="D1224" t="n">
        <v>2</v>
      </c>
      <c r="E1224" t="n">
        <v>27.17594474732512</v>
      </c>
      <c r="F1224" t="n">
        <v>-27.17594474732512</v>
      </c>
      <c r="G1224" t="n">
        <v>29.9463787444853</v>
      </c>
    </row>
    <row r="1225">
      <c r="A1225" t="inlineStr">
        <is>
          <t>mv_f0_lv5_f5_l13</t>
        </is>
      </c>
      <c r="B1225" t="inlineStr">
        <is>
          <t>2417</t>
        </is>
      </c>
      <c r="C1225" t="inlineStr">
        <is>
          <t>mv_f0_lv5_f5_l13</t>
        </is>
      </c>
      <c r="D1225" t="n">
        <v>2</v>
      </c>
      <c r="E1225" t="n">
        <v>27.13825941770509</v>
      </c>
      <c r="F1225" t="n">
        <v>-27.13825941770509</v>
      </c>
      <c r="G1225" t="n">
        <v>29.66377211945272</v>
      </c>
    </row>
    <row r="1226">
      <c r="A1226" t="inlineStr">
        <is>
          <t>mv_f0_lv42_f1_l33</t>
        </is>
      </c>
      <c r="B1226" t="inlineStr">
        <is>
          <t>10509</t>
        </is>
      </c>
      <c r="C1226" t="inlineStr">
        <is>
          <t>mv_f0_lv42_f1_l33</t>
        </is>
      </c>
      <c r="D1226" t="n">
        <v>2</v>
      </c>
      <c r="E1226" t="n">
        <v>27.12668208941064</v>
      </c>
      <c r="F1226" t="n">
        <v>-27.12668208941064</v>
      </c>
      <c r="G1226" t="n">
        <v>31.35775012480257</v>
      </c>
    </row>
    <row r="1227">
      <c r="A1227" t="inlineStr">
        <is>
          <t>mv_f0_lv25_f0_l26</t>
        </is>
      </c>
      <c r="B1227" t="inlineStr">
        <is>
          <t>6767</t>
        </is>
      </c>
      <c r="C1227" t="inlineStr">
        <is>
          <t>mv_f0_lv25_f0_l26</t>
        </is>
      </c>
      <c r="D1227" t="n">
        <v>2</v>
      </c>
      <c r="E1227" t="n">
        <v>27.11942956703029</v>
      </c>
      <c r="F1227" t="n">
        <v>-27.11942956703029</v>
      </c>
      <c r="G1227" t="n">
        <v>27.29768752044063</v>
      </c>
    </row>
    <row r="1228">
      <c r="A1228" t="inlineStr">
        <is>
          <t>mv_f0_lv21_f0_l7</t>
        </is>
      </c>
      <c r="B1228" t="inlineStr">
        <is>
          <t>5951</t>
        </is>
      </c>
      <c r="C1228" t="inlineStr">
        <is>
          <t>mv_f0_lv21_f0_l7</t>
        </is>
      </c>
      <c r="D1228" t="n">
        <v>2</v>
      </c>
      <c r="E1228" t="n">
        <v>27.11356238669523</v>
      </c>
      <c r="F1228" t="n">
        <v>-27.11356238669523</v>
      </c>
      <c r="G1228" t="n">
        <v>29.76934149019721</v>
      </c>
    </row>
    <row r="1229">
      <c r="A1229" t="inlineStr">
        <is>
          <t>mv_f0_lv1_f1_l30</t>
        </is>
      </c>
      <c r="B1229" t="inlineStr">
        <is>
          <t>871</t>
        </is>
      </c>
      <c r="C1229" t="inlineStr">
        <is>
          <t>mv_f0_lv1_f1_l30</t>
        </is>
      </c>
      <c r="D1229" t="n">
        <v>2</v>
      </c>
      <c r="E1229" t="n">
        <v>27.11073367080069</v>
      </c>
      <c r="F1229" t="n">
        <v>-27.11073367080069</v>
      </c>
      <c r="G1229" t="n">
        <v>27.53220164327124</v>
      </c>
    </row>
    <row r="1230">
      <c r="A1230" t="inlineStr">
        <is>
          <t>mv_f0_lv2_f1_l18</t>
        </is>
      </c>
      <c r="B1230" t="inlineStr">
        <is>
          <t>1171</t>
        </is>
      </c>
      <c r="C1230" t="inlineStr">
        <is>
          <t>mv_f0_lv2_f1_l18</t>
        </is>
      </c>
      <c r="D1230" t="n">
        <v>2</v>
      </c>
      <c r="E1230" t="n">
        <v>27.07876865779132</v>
      </c>
      <c r="F1230" t="n">
        <v>-27.07876865779132</v>
      </c>
      <c r="G1230" t="n">
        <v>28.76086381490758</v>
      </c>
    </row>
    <row r="1231">
      <c r="A1231" t="inlineStr">
        <is>
          <t>mv_f0_lv7_f3_l6</t>
        </is>
      </c>
      <c r="B1231" t="inlineStr">
        <is>
          <t>2749</t>
        </is>
      </c>
      <c r="C1231" t="inlineStr">
        <is>
          <t>mv_f0_lv7_f3_l6</t>
        </is>
      </c>
      <c r="D1231" t="n">
        <v>2</v>
      </c>
      <c r="E1231" t="n">
        <v>27.07289058075464</v>
      </c>
      <c r="F1231" t="n">
        <v>-27.07289058075464</v>
      </c>
      <c r="G1231" t="n">
        <v>30.9187033023575</v>
      </c>
    </row>
    <row r="1232">
      <c r="A1232" t="inlineStr">
        <is>
          <t>mv_f0_lv25_f3_l19</t>
        </is>
      </c>
      <c r="B1232" t="inlineStr">
        <is>
          <t>6993</t>
        </is>
      </c>
      <c r="C1232" t="inlineStr">
        <is>
          <t>mv_f0_lv25_f3_l19</t>
        </is>
      </c>
      <c r="D1232" t="n">
        <v>2</v>
      </c>
      <c r="E1232" t="n">
        <v>27.06484659344131</v>
      </c>
      <c r="F1232" t="n">
        <v>-27.06484659344131</v>
      </c>
      <c r="G1232" t="n">
        <v>27.50283495210952</v>
      </c>
    </row>
    <row r="1233">
      <c r="A1233" t="inlineStr">
        <is>
          <t>mv_f0_lv11_f0_l17</t>
        </is>
      </c>
      <c r="B1233" t="inlineStr">
        <is>
          <t>3567</t>
        </is>
      </c>
      <c r="C1233" t="inlineStr">
        <is>
          <t>mv_f0_lv11_f0_l17</t>
        </is>
      </c>
      <c r="D1233" t="n">
        <v>2</v>
      </c>
      <c r="E1233" t="n">
        <v>27.0636734571698</v>
      </c>
      <c r="F1233" t="n">
        <v>-27.0636734571698</v>
      </c>
      <c r="G1233" t="n">
        <v>37.72056907236941</v>
      </c>
    </row>
    <row r="1234">
      <c r="A1234" t="inlineStr">
        <is>
          <t>mv_f0_lv8_f1_l1</t>
        </is>
      </c>
      <c r="B1234" t="inlineStr">
        <is>
          <t>2911</t>
        </is>
      </c>
      <c r="C1234" t="inlineStr">
        <is>
          <t>mv_f0_lv8_f1_l1</t>
        </is>
      </c>
      <c r="D1234" t="n">
        <v>2</v>
      </c>
      <c r="E1234" t="n">
        <v>27.03486097431521</v>
      </c>
      <c r="F1234" t="n">
        <v>-27.03486097431521</v>
      </c>
      <c r="G1234" t="n">
        <v>31.42074132955253</v>
      </c>
    </row>
    <row r="1235">
      <c r="A1235" t="inlineStr">
        <is>
          <t>mv_f0_lv23_f1_l22</t>
        </is>
      </c>
      <c r="B1235" t="inlineStr">
        <is>
          <t>6457</t>
        </is>
      </c>
      <c r="C1235" t="inlineStr">
        <is>
          <t>mv_f0_lv23_f1_l22</t>
        </is>
      </c>
      <c r="D1235" t="n">
        <v>2</v>
      </c>
      <c r="E1235" t="n">
        <v>27.01092679885666</v>
      </c>
      <c r="F1235" t="n">
        <v>-27.01092679885666</v>
      </c>
      <c r="G1235" t="n">
        <v>28.17497540142108</v>
      </c>
    </row>
    <row r="1236">
      <c r="A1236" t="inlineStr">
        <is>
          <t>mv_f0_lv36_f4_l5</t>
        </is>
      </c>
      <c r="B1236" t="inlineStr">
        <is>
          <t>9179</t>
        </is>
      </c>
      <c r="C1236" t="inlineStr">
        <is>
          <t>mv_f0_lv36_f4_l5</t>
        </is>
      </c>
      <c r="D1236" t="n">
        <v>2</v>
      </c>
      <c r="E1236" t="n">
        <v>27.00739823129988</v>
      </c>
      <c r="F1236" t="n">
        <v>-27.00739823129988</v>
      </c>
      <c r="G1236" t="n">
        <v>29.46496718108452</v>
      </c>
    </row>
    <row r="1237">
      <c r="A1237" t="inlineStr">
        <is>
          <t>mv_f0_lv41_f0_l5</t>
        </is>
      </c>
      <c r="B1237" t="inlineStr">
        <is>
          <t>10051</t>
        </is>
      </c>
      <c r="C1237" t="inlineStr">
        <is>
          <t>mv_f0_lv41_f0_l5</t>
        </is>
      </c>
      <c r="D1237" t="n">
        <v>2</v>
      </c>
      <c r="E1237" t="n">
        <v>26.99459314185932</v>
      </c>
      <c r="F1237" t="n">
        <v>-26.99459314185932</v>
      </c>
      <c r="G1237" t="n">
        <v>27.0240667372364</v>
      </c>
    </row>
    <row r="1238">
      <c r="A1238" t="inlineStr">
        <is>
          <t>mv_f0_lv41_f0_l9</t>
        </is>
      </c>
      <c r="B1238" t="inlineStr">
        <is>
          <t>10059</t>
        </is>
      </c>
      <c r="C1238" t="inlineStr">
        <is>
          <t>mv_f0_lv41_f0_l9</t>
        </is>
      </c>
      <c r="D1238" t="n">
        <v>2</v>
      </c>
      <c r="E1238" t="n">
        <v>26.99244827019857</v>
      </c>
      <c r="F1238" t="n">
        <v>-26.99244827019857</v>
      </c>
      <c r="G1238" t="n">
        <v>27.01682625565488</v>
      </c>
    </row>
    <row r="1239">
      <c r="A1239" t="inlineStr">
        <is>
          <t>mv_f0_lv23_f1_l27</t>
        </is>
      </c>
      <c r="B1239" t="inlineStr">
        <is>
          <t>6467</t>
        </is>
      </c>
      <c r="C1239" t="inlineStr">
        <is>
          <t>mv_f0_lv23_f1_l27</t>
        </is>
      </c>
      <c r="D1239" t="n">
        <v>2</v>
      </c>
      <c r="E1239" t="n">
        <v>26.9923223167807</v>
      </c>
      <c r="F1239" t="n">
        <v>-26.9923223167807</v>
      </c>
      <c r="G1239" t="n">
        <v>28.58114473024164</v>
      </c>
    </row>
    <row r="1240">
      <c r="A1240" t="inlineStr">
        <is>
          <t>mv_f0_lv20_f2_l25</t>
        </is>
      </c>
      <c r="B1240" t="inlineStr">
        <is>
          <t>5857</t>
        </is>
      </c>
      <c r="C1240" t="inlineStr">
        <is>
          <t>mv_f0_lv20_f2_l25</t>
        </is>
      </c>
      <c r="D1240" t="n">
        <v>2</v>
      </c>
      <c r="E1240" t="n">
        <v>26.97112713872234</v>
      </c>
      <c r="F1240" t="n">
        <v>-26.97112713872234</v>
      </c>
      <c r="G1240" t="n">
        <v>30.07609361108047</v>
      </c>
    </row>
    <row r="1241">
      <c r="A1241" t="inlineStr">
        <is>
          <t>mv_f0_lv11_f1_l9</t>
        </is>
      </c>
      <c r="B1241" t="inlineStr">
        <is>
          <t>3631</t>
        </is>
      </c>
      <c r="C1241" t="inlineStr">
        <is>
          <t>mv_f0_lv11_f1_l9</t>
        </is>
      </c>
      <c r="D1241" t="n">
        <v>2</v>
      </c>
      <c r="E1241" t="n">
        <v>26.96675168778963</v>
      </c>
      <c r="F1241" t="n">
        <v>-26.96675168778963</v>
      </c>
      <c r="G1241" t="n">
        <v>33.72947437711662</v>
      </c>
    </row>
    <row r="1242">
      <c r="A1242" t="inlineStr">
        <is>
          <t>mv_f0_lv11_f2_l25</t>
        </is>
      </c>
      <c r="B1242" t="inlineStr">
        <is>
          <t>3743</t>
        </is>
      </c>
      <c r="C1242" t="inlineStr">
        <is>
          <t>mv_f0_lv11_f2_l25</t>
        </is>
      </c>
      <c r="D1242" t="n">
        <v>2</v>
      </c>
      <c r="E1242" t="n">
        <v>26.96538336013428</v>
      </c>
      <c r="F1242" t="n">
        <v>-26.96538336013428</v>
      </c>
      <c r="G1242" t="n">
        <v>29.58401263626656</v>
      </c>
    </row>
    <row r="1243">
      <c r="A1243" t="inlineStr">
        <is>
          <t>mv_f0_lv27_f1_l22</t>
        </is>
      </c>
      <c r="B1243" t="inlineStr">
        <is>
          <t>7425</t>
        </is>
      </c>
      <c r="C1243" t="inlineStr">
        <is>
          <t>mv_f0_lv27_f1_l22</t>
        </is>
      </c>
      <c r="D1243" t="n">
        <v>2</v>
      </c>
      <c r="E1243" t="n">
        <v>26.96129095527533</v>
      </c>
      <c r="F1243" t="n">
        <v>-26.96129095527533</v>
      </c>
      <c r="G1243" t="n">
        <v>34.22497023831455</v>
      </c>
    </row>
    <row r="1244">
      <c r="A1244" t="inlineStr">
        <is>
          <t>mv_f0_lv42_f1_l28</t>
        </is>
      </c>
      <c r="B1244" t="inlineStr">
        <is>
          <t>10499</t>
        </is>
      </c>
      <c r="C1244" t="inlineStr">
        <is>
          <t>mv_f0_lv42_f1_l28</t>
        </is>
      </c>
      <c r="D1244" t="n">
        <v>2</v>
      </c>
      <c r="E1244" t="n">
        <v>26.94569466316844</v>
      </c>
      <c r="F1244" t="n">
        <v>-26.94569466316844</v>
      </c>
      <c r="G1244" t="n">
        <v>29.25177067339077</v>
      </c>
    </row>
    <row r="1245">
      <c r="A1245" t="inlineStr">
        <is>
          <t>mv_f0_lv33_f0_l27</t>
        </is>
      </c>
      <c r="B1245" t="inlineStr">
        <is>
          <t>8575</t>
        </is>
      </c>
      <c r="C1245" t="inlineStr">
        <is>
          <t>mv_f0_lv33_f0_l27</t>
        </is>
      </c>
      <c r="D1245" t="n">
        <v>2</v>
      </c>
      <c r="E1245" t="n">
        <v>26.94400335369683</v>
      </c>
      <c r="F1245" t="n">
        <v>-26.94400335369683</v>
      </c>
      <c r="G1245" t="n">
        <v>34.34596562730946</v>
      </c>
    </row>
    <row r="1246">
      <c r="A1246" t="inlineStr">
        <is>
          <t>mv_f0_lv25_f0_l25</t>
        </is>
      </c>
      <c r="B1246" t="inlineStr">
        <is>
          <t>6765</t>
        </is>
      </c>
      <c r="C1246" t="inlineStr">
        <is>
          <t>mv_f0_lv25_f0_l25</t>
        </is>
      </c>
      <c r="D1246" t="n">
        <v>2</v>
      </c>
      <c r="E1246" t="n">
        <v>26.94222445440474</v>
      </c>
      <c r="F1246" t="n">
        <v>-26.94222445440474</v>
      </c>
      <c r="G1246" t="n">
        <v>27.12026465793436</v>
      </c>
    </row>
    <row r="1247">
      <c r="A1247" t="inlineStr">
        <is>
          <t>mv_f0_lv35_f0_l1</t>
        </is>
      </c>
      <c r="B1247" t="inlineStr">
        <is>
          <t>8783</t>
        </is>
      </c>
      <c r="C1247" t="inlineStr">
        <is>
          <t>mv_f0_lv35_f0_l1</t>
        </is>
      </c>
      <c r="D1247" t="n">
        <v>2</v>
      </c>
      <c r="E1247" t="n">
        <v>26.93753899220876</v>
      </c>
      <c r="F1247" t="n">
        <v>-26.93753899220876</v>
      </c>
      <c r="G1247" t="n">
        <v>32.55221550008363</v>
      </c>
    </row>
    <row r="1248">
      <c r="A1248" t="inlineStr">
        <is>
          <t>mv_f0_lv26_f0_l3</t>
        </is>
      </c>
      <c r="B1248" t="inlineStr">
        <is>
          <t>7127</t>
        </is>
      </c>
      <c r="C1248" t="inlineStr">
        <is>
          <t>mv_f0_lv26_f0_l3</t>
        </is>
      </c>
      <c r="D1248" t="n">
        <v>2</v>
      </c>
      <c r="E1248" t="n">
        <v>26.93186827740412</v>
      </c>
      <c r="F1248" t="n">
        <v>-26.93186827740412</v>
      </c>
      <c r="G1248" t="n">
        <v>32.02792341361071</v>
      </c>
    </row>
    <row r="1249">
      <c r="A1249" t="inlineStr">
        <is>
          <t>mv_f0_lv9_f0_l17</t>
        </is>
      </c>
      <c r="B1249" t="inlineStr">
        <is>
          <t>3047</t>
        </is>
      </c>
      <c r="C1249" t="inlineStr">
        <is>
          <t>mv_f0_lv9_f0_l17</t>
        </is>
      </c>
      <c r="D1249" t="n">
        <v>2</v>
      </c>
      <c r="E1249" t="n">
        <v>26.92327412517263</v>
      </c>
      <c r="F1249" t="n">
        <v>-26.92327412517263</v>
      </c>
      <c r="G1249" t="n">
        <v>31.48721860369434</v>
      </c>
    </row>
    <row r="1250">
      <c r="A1250" t="inlineStr">
        <is>
          <t>mv_f0_lv26_f1_l16</t>
        </is>
      </c>
      <c r="B1250" t="inlineStr">
        <is>
          <t>7233</t>
        </is>
      </c>
      <c r="C1250" t="inlineStr">
        <is>
          <t>mv_f0_lv26_f1_l16</t>
        </is>
      </c>
      <c r="D1250" t="n">
        <v>2</v>
      </c>
      <c r="E1250" t="n">
        <v>26.88432208362656</v>
      </c>
      <c r="F1250" t="n">
        <v>-26.88432208362656</v>
      </c>
      <c r="G1250" t="n">
        <v>30.35551677504694</v>
      </c>
    </row>
    <row r="1251">
      <c r="A1251" t="inlineStr">
        <is>
          <t>mv_f0_lv39_f1_l20</t>
        </is>
      </c>
      <c r="B1251" t="inlineStr">
        <is>
          <t>9647</t>
        </is>
      </c>
      <c r="C1251" t="inlineStr">
        <is>
          <t>mv_f0_lv39_f1_l20</t>
        </is>
      </c>
      <c r="D1251" t="n">
        <v>2</v>
      </c>
      <c r="E1251" t="n">
        <v>26.87959927539487</v>
      </c>
      <c r="F1251" t="n">
        <v>-26.87959927539487</v>
      </c>
      <c r="G1251" t="n">
        <v>36.16364799530363</v>
      </c>
    </row>
    <row r="1252">
      <c r="A1252" t="inlineStr">
        <is>
          <t>mv_f0_lv9_f0_l20</t>
        </is>
      </c>
      <c r="B1252" t="inlineStr">
        <is>
          <t>3053</t>
        </is>
      </c>
      <c r="C1252" t="inlineStr">
        <is>
          <t>mv_f0_lv9_f0_l20</t>
        </is>
      </c>
      <c r="D1252" t="n">
        <v>2</v>
      </c>
      <c r="E1252" t="n">
        <v>26.85950592959632</v>
      </c>
      <c r="F1252" t="n">
        <v>-26.85950592959632</v>
      </c>
      <c r="G1252" t="n">
        <v>31.43327555633772</v>
      </c>
    </row>
    <row r="1253">
      <c r="A1253" t="inlineStr">
        <is>
          <t>mv_f0_lv4_f3_l16</t>
        </is>
      </c>
      <c r="B1253" t="inlineStr">
        <is>
          <t>1943</t>
        </is>
      </c>
      <c r="C1253" t="inlineStr">
        <is>
          <t>mv_f0_lv4_f3_l16</t>
        </is>
      </c>
      <c r="D1253" t="n">
        <v>2</v>
      </c>
      <c r="E1253" t="n">
        <v>26.85929480788915</v>
      </c>
      <c r="F1253" t="n">
        <v>-26.85929480788915</v>
      </c>
      <c r="G1253" t="n">
        <v>28.55543212715113</v>
      </c>
    </row>
    <row r="1254">
      <c r="A1254" t="inlineStr">
        <is>
          <t>mv_f0_lv41_f3_l20</t>
        </is>
      </c>
      <c r="B1254" t="inlineStr">
        <is>
          <t>10321</t>
        </is>
      </c>
      <c r="C1254" t="inlineStr">
        <is>
          <t>mv_f0_lv41_f3_l20</t>
        </is>
      </c>
      <c r="D1254" t="n">
        <v>2</v>
      </c>
      <c r="E1254" t="n">
        <v>26.85822862409882</v>
      </c>
      <c r="F1254" t="n">
        <v>-26.85822862409882</v>
      </c>
      <c r="G1254" t="n">
        <v>33.56368491855707</v>
      </c>
    </row>
    <row r="1255">
      <c r="A1255" t="inlineStr">
        <is>
          <t>mv_f0_lv38_f1_l0</t>
        </is>
      </c>
      <c r="B1255" t="inlineStr">
        <is>
          <t>9451</t>
        </is>
      </c>
      <c r="C1255" t="inlineStr">
        <is>
          <t>mv_f0_lv38_f1_l0</t>
        </is>
      </c>
      <c r="D1255" t="n">
        <v>2</v>
      </c>
      <c r="E1255" t="n">
        <v>26.84016363128056</v>
      </c>
      <c r="F1255" t="n">
        <v>-26.84016363128056</v>
      </c>
      <c r="G1255" t="n">
        <v>31.67399597082688</v>
      </c>
    </row>
    <row r="1256">
      <c r="A1256" t="inlineStr">
        <is>
          <t>mv_f0_lv42_f1_l21</t>
        </is>
      </c>
      <c r="B1256" t="inlineStr">
        <is>
          <t>10485</t>
        </is>
      </c>
      <c r="C1256" t="inlineStr">
        <is>
          <t>mv_f0_lv42_f1_l21</t>
        </is>
      </c>
      <c r="D1256" t="n">
        <v>2</v>
      </c>
      <c r="E1256" t="n">
        <v>26.83452153535482</v>
      </c>
      <c r="F1256" t="n">
        <v>-26.83452153535482</v>
      </c>
      <c r="G1256" t="n">
        <v>30.17138883703025</v>
      </c>
    </row>
    <row r="1257">
      <c r="A1257" t="inlineStr">
        <is>
          <t>mv_f0_lv7_f2_l0</t>
        </is>
      </c>
      <c r="B1257" t="inlineStr">
        <is>
          <t>2657</t>
        </is>
      </c>
      <c r="C1257" t="inlineStr">
        <is>
          <t>mv_f0_lv7_f2_l0</t>
        </is>
      </c>
      <c r="D1257" t="n">
        <v>2</v>
      </c>
      <c r="E1257" t="n">
        <v>26.83323223195273</v>
      </c>
      <c r="F1257" t="n">
        <v>-26.83323223195273</v>
      </c>
      <c r="G1257" t="n">
        <v>29.44105960238804</v>
      </c>
    </row>
    <row r="1258">
      <c r="A1258" t="inlineStr">
        <is>
          <t>mv_f0_lv11_f1_l11</t>
        </is>
      </c>
      <c r="B1258" t="inlineStr">
        <is>
          <t>3635</t>
        </is>
      </c>
      <c r="C1258" t="inlineStr">
        <is>
          <t>mv_f0_lv11_f1_l11</t>
        </is>
      </c>
      <c r="D1258" t="n">
        <v>2</v>
      </c>
      <c r="E1258" t="n">
        <v>26.82209662419366</v>
      </c>
      <c r="F1258" t="n">
        <v>-26.82209662419366</v>
      </c>
      <c r="G1258" t="n">
        <v>34.56191681564798</v>
      </c>
    </row>
    <row r="1259">
      <c r="A1259" t="inlineStr">
        <is>
          <t>mv_f0_lv19_f0_l17</t>
        </is>
      </c>
      <c r="B1259" t="inlineStr">
        <is>
          <t>5583</t>
        </is>
      </c>
      <c r="C1259" t="inlineStr">
        <is>
          <t>mv_f0_lv19_f0_l17</t>
        </is>
      </c>
      <c r="D1259" t="n">
        <v>2</v>
      </c>
      <c r="E1259" t="n">
        <v>26.80850400317354</v>
      </c>
      <c r="F1259" t="n">
        <v>-26.80850400317354</v>
      </c>
      <c r="G1259" t="n">
        <v>33.75005842180069</v>
      </c>
    </row>
    <row r="1260">
      <c r="A1260" t="inlineStr">
        <is>
          <t>mv_f0_lv7_f3_l8</t>
        </is>
      </c>
      <c r="B1260" t="inlineStr">
        <is>
          <t>2753</t>
        </is>
      </c>
      <c r="C1260" t="inlineStr">
        <is>
          <t>mv_f0_lv7_f3_l8</t>
        </is>
      </c>
      <c r="D1260" t="n">
        <v>2</v>
      </c>
      <c r="E1260" t="n">
        <v>26.80324808138442</v>
      </c>
      <c r="F1260" t="n">
        <v>-26.80324808138442</v>
      </c>
      <c r="G1260" t="n">
        <v>31.36760506027558</v>
      </c>
    </row>
    <row r="1261">
      <c r="A1261" t="inlineStr">
        <is>
          <t>mv_f0_lv21_f0_l6</t>
        </is>
      </c>
      <c r="B1261" t="inlineStr">
        <is>
          <t>5949</t>
        </is>
      </c>
      <c r="C1261" t="inlineStr">
        <is>
          <t>mv_f0_lv21_f0_l6</t>
        </is>
      </c>
      <c r="D1261" t="n">
        <v>2</v>
      </c>
      <c r="E1261" t="n">
        <v>26.7982338973671</v>
      </c>
      <c r="F1261" t="n">
        <v>-26.7982338973671</v>
      </c>
      <c r="G1261" t="n">
        <v>29.34609763064095</v>
      </c>
    </row>
    <row r="1262">
      <c r="A1262" t="inlineStr">
        <is>
          <t>mv_f0_lv29_f0_l6</t>
        </is>
      </c>
      <c r="B1262" t="inlineStr">
        <is>
          <t>7699</t>
        </is>
      </c>
      <c r="C1262" t="inlineStr">
        <is>
          <t>mv_f0_lv29_f0_l6</t>
        </is>
      </c>
      <c r="D1262" t="n">
        <v>2</v>
      </c>
      <c r="E1262" t="n">
        <v>26.7815515978845</v>
      </c>
      <c r="F1262" t="n">
        <v>-26.7815515978845</v>
      </c>
      <c r="G1262" t="n">
        <v>27.22626089819513</v>
      </c>
    </row>
    <row r="1263">
      <c r="A1263" t="inlineStr">
        <is>
          <t>mv_f0_lv42_f4_l10</t>
        </is>
      </c>
      <c r="B1263" t="inlineStr">
        <is>
          <t>10703</t>
        </is>
      </c>
      <c r="C1263" t="inlineStr">
        <is>
          <t>mv_f0_lv42_f4_l10</t>
        </is>
      </c>
      <c r="D1263" t="n">
        <v>2</v>
      </c>
      <c r="E1263" t="n">
        <v>26.77093021832681</v>
      </c>
      <c r="F1263" t="n">
        <v>-26.77093021832681</v>
      </c>
      <c r="G1263" t="n">
        <v>45.11646747933884</v>
      </c>
    </row>
    <row r="1264">
      <c r="A1264" t="inlineStr">
        <is>
          <t>mv_f0_lv42_f4_l11</t>
        </is>
      </c>
      <c r="B1264" t="inlineStr">
        <is>
          <t>10705</t>
        </is>
      </c>
      <c r="C1264" t="inlineStr">
        <is>
          <t>mv_f0_lv42_f4_l11</t>
        </is>
      </c>
      <c r="D1264" t="n">
        <v>2</v>
      </c>
      <c r="E1264" t="n">
        <v>26.7708939748575</v>
      </c>
      <c r="F1264" t="n">
        <v>-26.7708939748575</v>
      </c>
      <c r="G1264" t="n">
        <v>45.11643931028706</v>
      </c>
    </row>
    <row r="1265">
      <c r="A1265" t="inlineStr">
        <is>
          <t>mv_f0_lv42_f3_l18</t>
        </is>
      </c>
      <c r="B1265" t="inlineStr">
        <is>
          <t>10639</t>
        </is>
      </c>
      <c r="C1265" t="inlineStr">
        <is>
          <t>mv_f0_lv42_f3_l18</t>
        </is>
      </c>
      <c r="D1265" t="n">
        <v>2</v>
      </c>
      <c r="E1265" t="n">
        <v>26.75942413266488</v>
      </c>
      <c r="F1265" t="n">
        <v>-26.75942413266488</v>
      </c>
      <c r="G1265" t="n">
        <v>30.36650345130131</v>
      </c>
    </row>
    <row r="1266">
      <c r="A1266" t="inlineStr">
        <is>
          <t>mv_f0_lv13_f0_l13</t>
        </is>
      </c>
      <c r="B1266" t="inlineStr">
        <is>
          <t>4209</t>
        </is>
      </c>
      <c r="C1266" t="inlineStr">
        <is>
          <t>mv_f0_lv13_f0_l13</t>
        </is>
      </c>
      <c r="D1266" t="n">
        <v>2</v>
      </c>
      <c r="E1266" t="n">
        <v>26.75359961654427</v>
      </c>
      <c r="F1266" t="n">
        <v>-26.75359961654427</v>
      </c>
      <c r="G1266" t="n">
        <v>35.09458993494205</v>
      </c>
    </row>
    <row r="1267">
      <c r="A1267" t="inlineStr">
        <is>
          <t>mv_f0_lv2_f1_l4</t>
        </is>
      </c>
      <c r="B1267" t="inlineStr">
        <is>
          <t>1143</t>
        </is>
      </c>
      <c r="C1267" t="inlineStr">
        <is>
          <t>mv_f0_lv2_f1_l4</t>
        </is>
      </c>
      <c r="D1267" t="n">
        <v>2</v>
      </c>
      <c r="E1267" t="n">
        <v>26.72818647939545</v>
      </c>
      <c r="F1267" t="n">
        <v>-26.72818647939545</v>
      </c>
      <c r="G1267" t="n">
        <v>33.07278052609598</v>
      </c>
    </row>
    <row r="1268">
      <c r="A1268" t="inlineStr">
        <is>
          <t>mv_f0_lv1_f2_l30</t>
        </is>
      </c>
      <c r="B1268" t="inlineStr">
        <is>
          <t>951</t>
        </is>
      </c>
      <c r="C1268" t="inlineStr">
        <is>
          <t>mv_f0_lv1_f2_l30</t>
        </is>
      </c>
      <c r="D1268" t="n">
        <v>2</v>
      </c>
      <c r="E1268" t="n">
        <v>26.70862021123651</v>
      </c>
      <c r="F1268" t="n">
        <v>-26.70862021123651</v>
      </c>
      <c r="G1268" t="n">
        <v>34.70252986168323</v>
      </c>
    </row>
    <row r="1269">
      <c r="A1269" t="inlineStr">
        <is>
          <t>mv_f0_lv42_f4_l6</t>
        </is>
      </c>
      <c r="B1269" t="inlineStr">
        <is>
          <t>10695</t>
        </is>
      </c>
      <c r="C1269" t="inlineStr">
        <is>
          <t>mv_f0_lv42_f4_l6</t>
        </is>
      </c>
      <c r="D1269" t="n">
        <v>2</v>
      </c>
      <c r="E1269" t="n">
        <v>26.70449620790946</v>
      </c>
      <c r="F1269" t="n">
        <v>-26.70449620790946</v>
      </c>
      <c r="G1269" t="n">
        <v>45.03164714953701</v>
      </c>
    </row>
    <row r="1270">
      <c r="A1270" t="inlineStr">
        <is>
          <t>mv_f0_lv13_f2_l19</t>
        </is>
      </c>
      <c r="B1270" t="inlineStr">
        <is>
          <t>4381</t>
        </is>
      </c>
      <c r="C1270" t="inlineStr">
        <is>
          <t>mv_f0_lv13_f2_l19</t>
        </is>
      </c>
      <c r="D1270" t="n">
        <v>2</v>
      </c>
      <c r="E1270" t="n">
        <v>26.69305755192588</v>
      </c>
      <c r="F1270" t="n">
        <v>-26.69305755192588</v>
      </c>
      <c r="G1270" t="n">
        <v>37.28890181114326</v>
      </c>
    </row>
    <row r="1271">
      <c r="A1271" t="inlineStr">
        <is>
          <t>mv_f0_lv39_f3_l0</t>
        </is>
      </c>
      <c r="B1271" t="inlineStr">
        <is>
          <t>9767</t>
        </is>
      </c>
      <c r="C1271" t="inlineStr">
        <is>
          <t>mv_f0_lv39_f3_l0</t>
        </is>
      </c>
      <c r="D1271" t="n">
        <v>2</v>
      </c>
      <c r="E1271" t="n">
        <v>26.67571030224388</v>
      </c>
      <c r="F1271" t="n">
        <v>-26.67571030224388</v>
      </c>
      <c r="G1271" t="n">
        <v>30.31678656477956</v>
      </c>
    </row>
    <row r="1272">
      <c r="A1272" t="inlineStr">
        <is>
          <t>mv_f0_lv8_f0_l33</t>
        </is>
      </c>
      <c r="B1272" t="inlineStr">
        <is>
          <t>2895</t>
        </is>
      </c>
      <c r="C1272" t="inlineStr">
        <is>
          <t>mv_f0_lv8_f0_l33</t>
        </is>
      </c>
      <c r="D1272" t="n">
        <v>2</v>
      </c>
      <c r="E1272" t="n">
        <v>26.67098339055166</v>
      </c>
      <c r="F1272" t="n">
        <v>-26.67098339055166</v>
      </c>
      <c r="G1272" t="n">
        <v>27.99725654651691</v>
      </c>
    </row>
    <row r="1273">
      <c r="A1273" t="inlineStr">
        <is>
          <t>mv_f0_lv31_f1_l13</t>
        </is>
      </c>
      <c r="B1273" t="inlineStr">
        <is>
          <t>8271</t>
        </is>
      </c>
      <c r="C1273" t="inlineStr">
        <is>
          <t>mv_f0_lv31_f1_l13</t>
        </is>
      </c>
      <c r="D1273" t="n">
        <v>2</v>
      </c>
      <c r="E1273" t="n">
        <v>26.64832577353114</v>
      </c>
      <c r="F1273" t="n">
        <v>-26.64832577353114</v>
      </c>
      <c r="G1273" t="n">
        <v>27.17769406015346</v>
      </c>
    </row>
    <row r="1274">
      <c r="A1274" t="inlineStr">
        <is>
          <t>mv_f0_lv21_f0_l2</t>
        </is>
      </c>
      <c r="B1274" t="inlineStr">
        <is>
          <t>5941</t>
        </is>
      </c>
      <c r="C1274" t="inlineStr">
        <is>
          <t>mv_f0_lv21_f0_l2</t>
        </is>
      </c>
      <c r="D1274" t="n">
        <v>2</v>
      </c>
      <c r="E1274" t="n">
        <v>26.64737810863543</v>
      </c>
      <c r="F1274" t="n">
        <v>-26.64737810863543</v>
      </c>
      <c r="G1274" t="n">
        <v>28.45070571260167</v>
      </c>
    </row>
    <row r="1275">
      <c r="A1275" t="inlineStr">
        <is>
          <t>mv_f0_lv35_f0_l6</t>
        </is>
      </c>
      <c r="B1275" t="inlineStr">
        <is>
          <t>8793</t>
        </is>
      </c>
      <c r="C1275" t="inlineStr">
        <is>
          <t>mv_f0_lv35_f0_l6</t>
        </is>
      </c>
      <c r="D1275" t="n">
        <v>2</v>
      </c>
      <c r="E1275" t="n">
        <v>26.64028001512856</v>
      </c>
      <c r="F1275" t="n">
        <v>-26.64028001512856</v>
      </c>
      <c r="G1275" t="n">
        <v>35.32104742054197</v>
      </c>
    </row>
    <row r="1276">
      <c r="A1276" t="inlineStr">
        <is>
          <t>mv_f0_lv11_f0_l31</t>
        </is>
      </c>
      <c r="B1276" t="inlineStr">
        <is>
          <t>3595</t>
        </is>
      </c>
      <c r="C1276" t="inlineStr">
        <is>
          <t>mv_f0_lv11_f0_l31</t>
        </is>
      </c>
      <c r="D1276" t="n">
        <v>2</v>
      </c>
      <c r="E1276" t="n">
        <v>26.63074330147648</v>
      </c>
      <c r="F1276" t="n">
        <v>-26.63074330147648</v>
      </c>
      <c r="G1276" t="n">
        <v>33.29039400779771</v>
      </c>
    </row>
    <row r="1277">
      <c r="A1277" t="inlineStr">
        <is>
          <t>mv_f0_lv23_f1_l30</t>
        </is>
      </c>
      <c r="B1277" t="inlineStr">
        <is>
          <t>6473</t>
        </is>
      </c>
      <c r="C1277" t="inlineStr">
        <is>
          <t>mv_f0_lv23_f1_l30</t>
        </is>
      </c>
      <c r="D1277" t="n">
        <v>2</v>
      </c>
      <c r="E1277" t="n">
        <v>26.61623589579892</v>
      </c>
      <c r="F1277" t="n">
        <v>-26.61623589579892</v>
      </c>
      <c r="G1277" t="n">
        <v>29.38477727377746</v>
      </c>
    </row>
    <row r="1278">
      <c r="A1278" t="inlineStr">
        <is>
          <t>mv_f0_lv10_f0_l9</t>
        </is>
      </c>
      <c r="B1278" t="inlineStr">
        <is>
          <t>3297</t>
        </is>
      </c>
      <c r="C1278" t="inlineStr">
        <is>
          <t>mv_f0_lv10_f0_l9</t>
        </is>
      </c>
      <c r="D1278" t="n">
        <v>2</v>
      </c>
      <c r="E1278" t="n">
        <v>26.61091629830648</v>
      </c>
      <c r="F1278" t="n">
        <v>-26.61091629830648</v>
      </c>
      <c r="G1278" t="n">
        <v>27.16319469407546</v>
      </c>
    </row>
    <row r="1279">
      <c r="A1279" t="inlineStr">
        <is>
          <t>mv_f0_lv40_f1_l15</t>
        </is>
      </c>
      <c r="B1279" t="inlineStr">
        <is>
          <t>9935</t>
        </is>
      </c>
      <c r="C1279" t="inlineStr">
        <is>
          <t>mv_f0_lv40_f1_l15</t>
        </is>
      </c>
      <c r="D1279" t="n">
        <v>2</v>
      </c>
      <c r="E1279" t="n">
        <v>26.60604408661736</v>
      </c>
      <c r="F1279" t="n">
        <v>-26.60604408661736</v>
      </c>
      <c r="G1279" t="n">
        <v>33.92303700717971</v>
      </c>
    </row>
    <row r="1280">
      <c r="A1280" t="inlineStr">
        <is>
          <t>mv_f0_lv37_f1_l9</t>
        </is>
      </c>
      <c r="B1280" t="inlineStr">
        <is>
          <t>9301</t>
        </is>
      </c>
      <c r="C1280" t="inlineStr">
        <is>
          <t>mv_f0_lv37_f1_l9</t>
        </is>
      </c>
      <c r="D1280" t="n">
        <v>2</v>
      </c>
      <c r="E1280" t="n">
        <v>26.59877006973502</v>
      </c>
      <c r="F1280" t="n">
        <v>-26.59877006973502</v>
      </c>
      <c r="G1280" t="n">
        <v>28.4742112723261</v>
      </c>
    </row>
    <row r="1281">
      <c r="A1281" t="inlineStr">
        <is>
          <t>mv_f0_lv39_f1_l19</t>
        </is>
      </c>
      <c r="B1281" t="inlineStr">
        <is>
          <t>9645</t>
        </is>
      </c>
      <c r="C1281" t="inlineStr">
        <is>
          <t>mv_f0_lv39_f1_l19</t>
        </is>
      </c>
      <c r="D1281" t="n">
        <v>2</v>
      </c>
      <c r="E1281" t="n">
        <v>26.59732741786422</v>
      </c>
      <c r="F1281" t="n">
        <v>-26.59732741786422</v>
      </c>
      <c r="G1281" t="n">
        <v>35.79286858674163</v>
      </c>
    </row>
    <row r="1282">
      <c r="A1282" t="inlineStr">
        <is>
          <t>mv_f0_lv37_f1_l11</t>
        </is>
      </c>
      <c r="B1282" t="inlineStr">
        <is>
          <t>9305</t>
        </is>
      </c>
      <c r="C1282" t="inlineStr">
        <is>
          <t>mv_f0_lv37_f1_l11</t>
        </is>
      </c>
      <c r="D1282" t="n">
        <v>2</v>
      </c>
      <c r="E1282" t="n">
        <v>26.58590636961639</v>
      </c>
      <c r="F1282" t="n">
        <v>-26.58590636961639</v>
      </c>
      <c r="G1282" t="n">
        <v>27.88709544833213</v>
      </c>
    </row>
    <row r="1283">
      <c r="A1283" t="inlineStr">
        <is>
          <t>mv_f0_lv24_f0_l12</t>
        </is>
      </c>
      <c r="B1283" t="inlineStr">
        <is>
          <t>6629</t>
        </is>
      </c>
      <c r="C1283" t="inlineStr">
        <is>
          <t>mv_f0_lv24_f0_l12</t>
        </is>
      </c>
      <c r="D1283" t="n">
        <v>2</v>
      </c>
      <c r="E1283" t="n">
        <v>26.57468185470997</v>
      </c>
      <c r="F1283" t="n">
        <v>-26.57468185470997</v>
      </c>
      <c r="G1283" t="n">
        <v>27.01002966639466</v>
      </c>
    </row>
    <row r="1284">
      <c r="A1284" t="inlineStr">
        <is>
          <t>mv_f0_lv10_f1_l11</t>
        </is>
      </c>
      <c r="B1284" t="inlineStr">
        <is>
          <t>3381</t>
        </is>
      </c>
      <c r="C1284" t="inlineStr">
        <is>
          <t>mv_f0_lv10_f1_l11</t>
        </is>
      </c>
      <c r="D1284" t="n">
        <v>2</v>
      </c>
      <c r="E1284" t="n">
        <v>26.56851093490863</v>
      </c>
      <c r="F1284" t="n">
        <v>-26.56851093490863</v>
      </c>
      <c r="G1284" t="n">
        <v>35.56629725853476</v>
      </c>
    </row>
    <row r="1285">
      <c r="A1285" t="inlineStr">
        <is>
          <t>mv_f0_lv10_f0_l7</t>
        </is>
      </c>
      <c r="B1285" t="inlineStr">
        <is>
          <t>3293</t>
        </is>
      </c>
      <c r="C1285" t="inlineStr">
        <is>
          <t>mv_f0_lv10_f0_l7</t>
        </is>
      </c>
      <c r="D1285" t="n">
        <v>2</v>
      </c>
      <c r="E1285" t="n">
        <v>26.56589927711383</v>
      </c>
      <c r="F1285" t="n">
        <v>-26.56589927711383</v>
      </c>
      <c r="G1285" t="n">
        <v>27.42020466709918</v>
      </c>
    </row>
    <row r="1286">
      <c r="A1286" t="inlineStr">
        <is>
          <t>mv_f0_lv20_f2_l30</t>
        </is>
      </c>
      <c r="B1286" t="inlineStr">
        <is>
          <t>5867</t>
        </is>
      </c>
      <c r="C1286" t="inlineStr">
        <is>
          <t>mv_f0_lv20_f2_l30</t>
        </is>
      </c>
      <c r="D1286" t="n">
        <v>2</v>
      </c>
      <c r="E1286" t="n">
        <v>26.54786626821087</v>
      </c>
      <c r="F1286" t="n">
        <v>-26.54786626821087</v>
      </c>
      <c r="G1286" t="n">
        <v>30.8005555306771</v>
      </c>
    </row>
    <row r="1287">
      <c r="A1287" t="inlineStr">
        <is>
          <t>mv_f0_lv18_f1_l13</t>
        </is>
      </c>
      <c r="B1287" t="inlineStr">
        <is>
          <t>5515</t>
        </is>
      </c>
      <c r="C1287" t="inlineStr">
        <is>
          <t>mv_f0_lv18_f1_l13</t>
        </is>
      </c>
      <c r="D1287" t="n">
        <v>2</v>
      </c>
      <c r="E1287" t="n">
        <v>26.52847216049365</v>
      </c>
      <c r="F1287" t="n">
        <v>-26.52847216049365</v>
      </c>
      <c r="G1287" t="n">
        <v>27.46544224736698</v>
      </c>
    </row>
    <row r="1288">
      <c r="A1288" t="inlineStr">
        <is>
          <t>mv_f0_lv11_f0_l4</t>
        </is>
      </c>
      <c r="B1288" t="inlineStr">
        <is>
          <t>3541</t>
        </is>
      </c>
      <c r="C1288" t="inlineStr">
        <is>
          <t>mv_f0_lv11_f0_l4</t>
        </is>
      </c>
      <c r="D1288" t="n">
        <v>2</v>
      </c>
      <c r="E1288" t="n">
        <v>26.51817469190829</v>
      </c>
      <c r="F1288" t="n">
        <v>-26.51817469190829</v>
      </c>
      <c r="G1288" t="n">
        <v>35.99302067410652</v>
      </c>
    </row>
    <row r="1289">
      <c r="A1289" t="inlineStr">
        <is>
          <t>mv_f0_lv2_f1_l12</t>
        </is>
      </c>
      <c r="B1289" t="inlineStr">
        <is>
          <t>1159</t>
        </is>
      </c>
      <c r="C1289" t="inlineStr">
        <is>
          <t>mv_f0_lv2_f1_l12</t>
        </is>
      </c>
      <c r="D1289" t="n">
        <v>2</v>
      </c>
      <c r="E1289" t="n">
        <v>26.51255434405789</v>
      </c>
      <c r="F1289" t="n">
        <v>-26.51255434405789</v>
      </c>
      <c r="G1289" t="n">
        <v>27.76467811833012</v>
      </c>
    </row>
    <row r="1290">
      <c r="A1290" t="inlineStr">
        <is>
          <t>mv_f0_lv20_f2_l17</t>
        </is>
      </c>
      <c r="B1290" t="inlineStr">
        <is>
          <t>5841</t>
        </is>
      </c>
      <c r="C1290" t="inlineStr">
        <is>
          <t>mv_f0_lv20_f2_l17</t>
        </is>
      </c>
      <c r="D1290" t="n">
        <v>2</v>
      </c>
      <c r="E1290" t="n">
        <v>26.51002933989259</v>
      </c>
      <c r="F1290" t="n">
        <v>-26.51002933989259</v>
      </c>
      <c r="G1290" t="n">
        <v>33.71309719531218</v>
      </c>
    </row>
    <row r="1291">
      <c r="A1291" t="inlineStr">
        <is>
          <t>mv_f0_lv13_f1_l6</t>
        </is>
      </c>
      <c r="B1291" t="inlineStr">
        <is>
          <t>4275</t>
        </is>
      </c>
      <c r="C1291" t="inlineStr">
        <is>
          <t>mv_f0_lv13_f1_l6</t>
        </is>
      </c>
      <c r="D1291" t="n">
        <v>2</v>
      </c>
      <c r="E1291" t="n">
        <v>26.50608578986274</v>
      </c>
      <c r="F1291" t="n">
        <v>-26.50608578986274</v>
      </c>
      <c r="G1291" t="n">
        <v>33.24137648602077</v>
      </c>
    </row>
    <row r="1292">
      <c r="A1292" t="inlineStr">
        <is>
          <t>mv_f0_lv23_f1_l3</t>
        </is>
      </c>
      <c r="B1292" t="inlineStr">
        <is>
          <t>6419</t>
        </is>
      </c>
      <c r="C1292" t="inlineStr">
        <is>
          <t>mv_f0_lv23_f1_l3</t>
        </is>
      </c>
      <c r="D1292" t="n">
        <v>2</v>
      </c>
      <c r="E1292" t="n">
        <v>26.50387164317009</v>
      </c>
      <c r="F1292" t="n">
        <v>-26.50387164317009</v>
      </c>
      <c r="G1292" t="n">
        <v>33.4133082743619</v>
      </c>
    </row>
    <row r="1293">
      <c r="A1293" t="inlineStr">
        <is>
          <t>mv_f0_lv42_f2_l1</t>
        </is>
      </c>
      <c r="B1293" t="inlineStr">
        <is>
          <t>10525</t>
        </is>
      </c>
      <c r="C1293" t="inlineStr">
        <is>
          <t>mv_f0_lv42_f2_l1</t>
        </is>
      </c>
      <c r="D1293" t="n">
        <v>2</v>
      </c>
      <c r="E1293" t="n">
        <v>26.50008570798268</v>
      </c>
      <c r="F1293" t="n">
        <v>-26.50008570798268</v>
      </c>
      <c r="G1293" t="n">
        <v>30.99002151026524</v>
      </c>
    </row>
    <row r="1294">
      <c r="A1294" t="inlineStr">
        <is>
          <t>mv_f0_lv11_f0_l28</t>
        </is>
      </c>
      <c r="B1294" t="inlineStr">
        <is>
          <t>3589</t>
        </is>
      </c>
      <c r="C1294" t="inlineStr">
        <is>
          <t>mv_f0_lv11_f0_l28</t>
        </is>
      </c>
      <c r="D1294" t="n">
        <v>2</v>
      </c>
      <c r="E1294" t="n">
        <v>26.49486468246452</v>
      </c>
      <c r="F1294" t="n">
        <v>-26.49486468246452</v>
      </c>
      <c r="G1294" t="n">
        <v>33.52527630967918</v>
      </c>
    </row>
    <row r="1295">
      <c r="A1295" t="inlineStr">
        <is>
          <t>mv_f0_lv10_f2_l24</t>
        </is>
      </c>
      <c r="B1295" t="inlineStr">
        <is>
          <t>3487</t>
        </is>
      </c>
      <c r="C1295" t="inlineStr">
        <is>
          <t>mv_f0_lv10_f2_l24</t>
        </is>
      </c>
      <c r="D1295" t="n">
        <v>2</v>
      </c>
      <c r="E1295" t="n">
        <v>26.49247210868849</v>
      </c>
      <c r="F1295" t="n">
        <v>-26.49247210868849</v>
      </c>
      <c r="G1295" t="n">
        <v>34.40562992871655</v>
      </c>
    </row>
    <row r="1296">
      <c r="A1296" t="inlineStr">
        <is>
          <t>mv_f0_lv36_f3_l1</t>
        </is>
      </c>
      <c r="B1296" t="inlineStr">
        <is>
          <t>9091</t>
        </is>
      </c>
      <c r="C1296" t="inlineStr">
        <is>
          <t>mv_f0_lv36_f3_l1</t>
        </is>
      </c>
      <c r="D1296" t="n">
        <v>2</v>
      </c>
      <c r="E1296" t="n">
        <v>26.49211503799033</v>
      </c>
      <c r="F1296" t="n">
        <v>-26.49211503799033</v>
      </c>
      <c r="G1296" t="n">
        <v>27.7148240886176</v>
      </c>
    </row>
    <row r="1297">
      <c r="A1297" t="inlineStr">
        <is>
          <t>mv_f0_lv42_f2_l18</t>
        </is>
      </c>
      <c r="B1297" t="inlineStr">
        <is>
          <t>10559</t>
        </is>
      </c>
      <c r="C1297" t="inlineStr">
        <is>
          <t>mv_f0_lv42_f2_l18</t>
        </is>
      </c>
      <c r="D1297" t="n">
        <v>2</v>
      </c>
      <c r="E1297" t="n">
        <v>26.49020974928398</v>
      </c>
      <c r="F1297" t="n">
        <v>-26.49020974928398</v>
      </c>
      <c r="G1297" t="n">
        <v>32.56574763919358</v>
      </c>
    </row>
    <row r="1298">
      <c r="A1298" t="inlineStr">
        <is>
          <t>mv_f0_lv25_f0_l24</t>
        </is>
      </c>
      <c r="B1298" t="inlineStr">
        <is>
          <t>6763</t>
        </is>
      </c>
      <c r="C1298" t="inlineStr">
        <is>
          <t>mv_f0_lv25_f0_l24</t>
        </is>
      </c>
      <c r="D1298" t="n">
        <v>2</v>
      </c>
      <c r="E1298" t="n">
        <v>26.47506685843853</v>
      </c>
      <c r="F1298" t="n">
        <v>-26.47506685843853</v>
      </c>
      <c r="G1298" t="n">
        <v>26.64448058752615</v>
      </c>
    </row>
    <row r="1299">
      <c r="A1299" t="inlineStr">
        <is>
          <t>mv_f0_lv12_f0_l8</t>
        </is>
      </c>
      <c r="B1299" t="inlineStr">
        <is>
          <t>3903</t>
        </is>
      </c>
      <c r="C1299" t="inlineStr">
        <is>
          <t>mv_f0_lv12_f0_l8</t>
        </is>
      </c>
      <c r="D1299" t="n">
        <v>2</v>
      </c>
      <c r="E1299" t="n">
        <v>26.4197559784783</v>
      </c>
      <c r="F1299" t="n">
        <v>-26.4197559784783</v>
      </c>
      <c r="G1299" t="n">
        <v>28.50434965281958</v>
      </c>
    </row>
    <row r="1300">
      <c r="A1300" t="inlineStr">
        <is>
          <t>mv_f0_lv2_f1_l6</t>
        </is>
      </c>
      <c r="B1300" t="inlineStr">
        <is>
          <t>1147</t>
        </is>
      </c>
      <c r="C1300" t="inlineStr">
        <is>
          <t>mv_f0_lv2_f1_l6</t>
        </is>
      </c>
      <c r="D1300" t="n">
        <v>2</v>
      </c>
      <c r="E1300" t="n">
        <v>26.41920129642856</v>
      </c>
      <c r="F1300" t="n">
        <v>-26.41920129642856</v>
      </c>
      <c r="G1300" t="n">
        <v>34.76908051104088</v>
      </c>
    </row>
    <row r="1301">
      <c r="A1301" t="inlineStr">
        <is>
          <t>mv_f0_lv5_f4_l7</t>
        </is>
      </c>
      <c r="B1301" t="inlineStr">
        <is>
          <t>2325</t>
        </is>
      </c>
      <c r="C1301" t="inlineStr">
        <is>
          <t>mv_f0_lv5_f4_l7</t>
        </is>
      </c>
      <c r="D1301" t="n">
        <v>2</v>
      </c>
      <c r="E1301" t="n">
        <v>26.40886985036797</v>
      </c>
      <c r="F1301" t="n">
        <v>-26.40886985036797</v>
      </c>
      <c r="G1301" t="n">
        <v>32.95214034511879</v>
      </c>
    </row>
    <row r="1302">
      <c r="A1302" t="inlineStr">
        <is>
          <t>mv_f0_lv20_f0_l7</t>
        </is>
      </c>
      <c r="B1302" t="inlineStr">
        <is>
          <t>5661</t>
        </is>
      </c>
      <c r="C1302" t="inlineStr">
        <is>
          <t>mv_f0_lv20_f0_l7</t>
        </is>
      </c>
      <c r="D1302" t="n">
        <v>2</v>
      </c>
      <c r="E1302" t="n">
        <v>26.40738275533073</v>
      </c>
      <c r="F1302" t="n">
        <v>-26.40738275533073</v>
      </c>
      <c r="G1302" t="n">
        <v>26.9775678046601</v>
      </c>
    </row>
    <row r="1303">
      <c r="A1303" t="inlineStr">
        <is>
          <t>mv_f0_lv31_f0_l34</t>
        </is>
      </c>
      <c r="B1303" t="inlineStr">
        <is>
          <t>8233</t>
        </is>
      </c>
      <c r="C1303" t="inlineStr">
        <is>
          <t>mv_f0_lv31_f0_l34</t>
        </is>
      </c>
      <c r="D1303" t="n">
        <v>2</v>
      </c>
      <c r="E1303" t="n">
        <v>26.40193555326808</v>
      </c>
      <c r="F1303" t="n">
        <v>-26.40193555326808</v>
      </c>
      <c r="G1303" t="n">
        <v>29.42845223761039</v>
      </c>
    </row>
    <row r="1304">
      <c r="A1304" t="inlineStr">
        <is>
          <t>mv_f0_lv13_f2_l25</t>
        </is>
      </c>
      <c r="B1304" t="inlineStr">
        <is>
          <t>4393</t>
        </is>
      </c>
      <c r="C1304" t="inlineStr">
        <is>
          <t>mv_f0_lv13_f2_l25</t>
        </is>
      </c>
      <c r="D1304" t="n">
        <v>2</v>
      </c>
      <c r="E1304" t="n">
        <v>26.39817431447093</v>
      </c>
      <c r="F1304" t="n">
        <v>-26.39817431447093</v>
      </c>
      <c r="G1304" t="n">
        <v>37.7916494455934</v>
      </c>
    </row>
    <row r="1305">
      <c r="A1305" t="inlineStr">
        <is>
          <t>mv_f0_lv39_f2_l6</t>
        </is>
      </c>
      <c r="B1305" t="inlineStr">
        <is>
          <t>9699</t>
        </is>
      </c>
      <c r="C1305" t="inlineStr">
        <is>
          <t>mv_f0_lv39_f2_l6</t>
        </is>
      </c>
      <c r="D1305" t="n">
        <v>2</v>
      </c>
      <c r="E1305" t="n">
        <v>26.38665672129224</v>
      </c>
      <c r="F1305" t="n">
        <v>-26.38665672129224</v>
      </c>
      <c r="G1305" t="n">
        <v>34.97929689554309</v>
      </c>
    </row>
    <row r="1306">
      <c r="A1306" t="inlineStr">
        <is>
          <t>mv_f0_lv31_f0_l32</t>
        </is>
      </c>
      <c r="B1306" t="inlineStr">
        <is>
          <t>8229</t>
        </is>
      </c>
      <c r="C1306" t="inlineStr">
        <is>
          <t>mv_f0_lv31_f0_l32</t>
        </is>
      </c>
      <c r="D1306" t="n">
        <v>2</v>
      </c>
      <c r="E1306" t="n">
        <v>26.37637736393583</v>
      </c>
      <c r="F1306" t="n">
        <v>-26.37637736393583</v>
      </c>
      <c r="G1306" t="n">
        <v>29.47744938852061</v>
      </c>
    </row>
    <row r="1307">
      <c r="A1307" t="inlineStr">
        <is>
          <t>mv_f0_lv12_f0_l10</t>
        </is>
      </c>
      <c r="B1307" t="inlineStr">
        <is>
          <t>3907</t>
        </is>
      </c>
      <c r="C1307" t="inlineStr">
        <is>
          <t>mv_f0_lv12_f0_l10</t>
        </is>
      </c>
      <c r="D1307" t="n">
        <v>2</v>
      </c>
      <c r="E1307" t="n">
        <v>26.37468527281509</v>
      </c>
      <c r="F1307" t="n">
        <v>-26.37468527281509</v>
      </c>
      <c r="G1307" t="n">
        <v>29.06307210816823</v>
      </c>
    </row>
    <row r="1308">
      <c r="A1308" t="inlineStr">
        <is>
          <t>mv_f0_lv12_f0_l21</t>
        </is>
      </c>
      <c r="B1308" t="inlineStr">
        <is>
          <t>3929</t>
        </is>
      </c>
      <c r="C1308" t="inlineStr">
        <is>
          <t>mv_f0_lv12_f0_l21</t>
        </is>
      </c>
      <c r="D1308" t="n">
        <v>2</v>
      </c>
      <c r="E1308" t="n">
        <v>26.36764544797221</v>
      </c>
      <c r="F1308" t="n">
        <v>-26.36764544797221</v>
      </c>
      <c r="G1308" t="n">
        <v>28.41467331743485</v>
      </c>
    </row>
    <row r="1309">
      <c r="A1309" t="inlineStr">
        <is>
          <t>mv_f0_lv4_f3_l24</t>
        </is>
      </c>
      <c r="B1309" t="inlineStr">
        <is>
          <t>1959</t>
        </is>
      </c>
      <c r="C1309" t="inlineStr">
        <is>
          <t>mv_f0_lv4_f3_l24</t>
        </is>
      </c>
      <c r="D1309" t="n">
        <v>2</v>
      </c>
      <c r="E1309" t="n">
        <v>26.34153547108404</v>
      </c>
      <c r="F1309" t="n">
        <v>-26.34153547108404</v>
      </c>
      <c r="G1309" t="n">
        <v>28.56400825380017</v>
      </c>
    </row>
    <row r="1310">
      <c r="A1310" t="inlineStr">
        <is>
          <t>mv_f0_lv23_f1_l2</t>
        </is>
      </c>
      <c r="B1310" t="inlineStr">
        <is>
          <t>6417</t>
        </is>
      </c>
      <c r="C1310" t="inlineStr">
        <is>
          <t>mv_f0_lv23_f1_l2</t>
        </is>
      </c>
      <c r="D1310" t="n">
        <v>2</v>
      </c>
      <c r="E1310" t="n">
        <v>26.33996941443324</v>
      </c>
      <c r="F1310" t="n">
        <v>-26.33996941443324</v>
      </c>
      <c r="G1310" t="n">
        <v>32.46928285683121</v>
      </c>
    </row>
    <row r="1311">
      <c r="A1311" t="inlineStr">
        <is>
          <t>mv_f0_lv35_f0_l3</t>
        </is>
      </c>
      <c r="B1311" t="inlineStr">
        <is>
          <t>8787</t>
        </is>
      </c>
      <c r="C1311" t="inlineStr">
        <is>
          <t>mv_f0_lv35_f0_l3</t>
        </is>
      </c>
      <c r="D1311" t="n">
        <v>2</v>
      </c>
      <c r="E1311" t="n">
        <v>26.3256447094409</v>
      </c>
      <c r="F1311" t="n">
        <v>-26.3256447094409</v>
      </c>
      <c r="G1311" t="n">
        <v>34.94681001587008</v>
      </c>
    </row>
    <row r="1312">
      <c r="A1312" t="inlineStr">
        <is>
          <t>mv_f0_lv14_f1_l13</t>
        </is>
      </c>
      <c r="B1312" t="inlineStr">
        <is>
          <t>4535</t>
        </is>
      </c>
      <c r="C1312" t="inlineStr">
        <is>
          <t>mv_f0_lv14_f1_l13</t>
        </is>
      </c>
      <c r="D1312" t="n">
        <v>2</v>
      </c>
      <c r="E1312" t="n">
        <v>26.31730287876077</v>
      </c>
      <c r="F1312" t="n">
        <v>-26.31730287876077</v>
      </c>
      <c r="G1312" t="n">
        <v>32.52709174150269</v>
      </c>
    </row>
    <row r="1313">
      <c r="A1313" t="inlineStr">
        <is>
          <t>mv_f0_lv37_f1_l13</t>
        </is>
      </c>
      <c r="B1313" t="inlineStr">
        <is>
          <t>9309</t>
        </is>
      </c>
      <c r="C1313" t="inlineStr">
        <is>
          <t>mv_f0_lv37_f1_l13</t>
        </is>
      </c>
      <c r="D1313" t="n">
        <v>2</v>
      </c>
      <c r="E1313" t="n">
        <v>26.3151141088363</v>
      </c>
      <c r="F1313" t="n">
        <v>-26.3151141088363</v>
      </c>
      <c r="G1313" t="n">
        <v>27.91674638909579</v>
      </c>
    </row>
    <row r="1314">
      <c r="A1314" t="inlineStr">
        <is>
          <t>mv_f0_lv42_f1_l32</t>
        </is>
      </c>
      <c r="B1314" t="inlineStr">
        <is>
          <t>10507</t>
        </is>
      </c>
      <c r="C1314" t="inlineStr">
        <is>
          <t>mv_f0_lv42_f1_l32</t>
        </is>
      </c>
      <c r="D1314" t="n">
        <v>2</v>
      </c>
      <c r="E1314" t="n">
        <v>26.30100070724322</v>
      </c>
      <c r="F1314" t="n">
        <v>-26.30100070724322</v>
      </c>
      <c r="G1314" t="n">
        <v>30.37683910575954</v>
      </c>
    </row>
    <row r="1315">
      <c r="A1315" t="inlineStr">
        <is>
          <t>mv_f0_lv22_f0_l26</t>
        </is>
      </c>
      <c r="B1315" t="inlineStr">
        <is>
          <t>6093</t>
        </is>
      </c>
      <c r="C1315" t="inlineStr">
        <is>
          <t>mv_f0_lv22_f0_l26</t>
        </is>
      </c>
      <c r="D1315" t="n">
        <v>2</v>
      </c>
      <c r="E1315" t="n">
        <v>26.29842089237547</v>
      </c>
      <c r="F1315" t="n">
        <v>-26.29842089237547</v>
      </c>
      <c r="G1315" t="n">
        <v>31.42990871078361</v>
      </c>
    </row>
    <row r="1316">
      <c r="A1316" t="inlineStr">
        <is>
          <t>mv_f0_lv33_f0_l28</t>
        </is>
      </c>
      <c r="B1316" t="inlineStr">
        <is>
          <t>8577</t>
        </is>
      </c>
      <c r="C1316" t="inlineStr">
        <is>
          <t>mv_f0_lv33_f0_l28</t>
        </is>
      </c>
      <c r="D1316" t="n">
        <v>2</v>
      </c>
      <c r="E1316" t="n">
        <v>26.26708538270884</v>
      </c>
      <c r="F1316" t="n">
        <v>-26.26708538270884</v>
      </c>
      <c r="G1316" t="n">
        <v>33.43583674419165</v>
      </c>
    </row>
    <row r="1317">
      <c r="A1317" t="inlineStr">
        <is>
          <t>mv_f0_lv23_f1_l21</t>
        </is>
      </c>
      <c r="B1317" t="inlineStr">
        <is>
          <t>6455</t>
        </is>
      </c>
      <c r="C1317" t="inlineStr">
        <is>
          <t>mv_f0_lv23_f1_l21</t>
        </is>
      </c>
      <c r="D1317" t="n">
        <v>2</v>
      </c>
      <c r="E1317" t="n">
        <v>26.26577890382145</v>
      </c>
      <c r="F1317" t="n">
        <v>-26.26577890382145</v>
      </c>
      <c r="G1317" t="n">
        <v>27.47672448344888</v>
      </c>
    </row>
    <row r="1318">
      <c r="A1318" t="inlineStr">
        <is>
          <t>mv_f0_lv19_f0_l24</t>
        </is>
      </c>
      <c r="B1318" t="inlineStr">
        <is>
          <t>5597</t>
        </is>
      </c>
      <c r="C1318" t="inlineStr">
        <is>
          <t>mv_f0_lv19_f0_l24</t>
        </is>
      </c>
      <c r="D1318" t="n">
        <v>2</v>
      </c>
      <c r="E1318" t="n">
        <v>26.25865409918299</v>
      </c>
      <c r="F1318" t="n">
        <v>-26.25865409918299</v>
      </c>
      <c r="G1318" t="n">
        <v>32.41476167654825</v>
      </c>
    </row>
    <row r="1319">
      <c r="A1319" t="inlineStr">
        <is>
          <t>mv_f0_lv26_f0_l4</t>
        </is>
      </c>
      <c r="B1319" t="inlineStr">
        <is>
          <t>7129</t>
        </is>
      </c>
      <c r="C1319" t="inlineStr">
        <is>
          <t>mv_f0_lv26_f0_l4</t>
        </is>
      </c>
      <c r="D1319" t="n">
        <v>2</v>
      </c>
      <c r="E1319" t="n">
        <v>26.22841024093385</v>
      </c>
      <c r="F1319" t="n">
        <v>-26.22841024093385</v>
      </c>
      <c r="G1319" t="n">
        <v>28.49575436865312</v>
      </c>
    </row>
    <row r="1320">
      <c r="A1320" t="inlineStr">
        <is>
          <t>mv_f0_lv43_f0_l14</t>
        </is>
      </c>
      <c r="B1320" t="inlineStr">
        <is>
          <t>10829</t>
        </is>
      </c>
      <c r="C1320" t="inlineStr">
        <is>
          <t>mv_f0_lv43_f0_l14</t>
        </is>
      </c>
      <c r="D1320" t="n">
        <v>2</v>
      </c>
      <c r="E1320" t="n">
        <v>26.22483221130705</v>
      </c>
      <c r="F1320" t="n">
        <v>-26.22483221130705</v>
      </c>
      <c r="G1320" t="n">
        <v>27.0656520921951</v>
      </c>
    </row>
    <row r="1321">
      <c r="A1321" t="inlineStr">
        <is>
          <t>mv_f0_lv36_f2_l26</t>
        </is>
      </c>
      <c r="B1321" t="inlineStr">
        <is>
          <t>9061</t>
        </is>
      </c>
      <c r="C1321" t="inlineStr">
        <is>
          <t>mv_f0_lv36_f2_l26</t>
        </is>
      </c>
      <c r="D1321" t="n">
        <v>2</v>
      </c>
      <c r="E1321" t="n">
        <v>26.21195064720693</v>
      </c>
      <c r="F1321" t="n">
        <v>-26.21195064720693</v>
      </c>
      <c r="G1321" t="n">
        <v>28.82683487016425</v>
      </c>
    </row>
    <row r="1322">
      <c r="A1322" t="inlineStr">
        <is>
          <t>mv_f0_lv1_f1_l1</t>
        </is>
      </c>
      <c r="B1322" t="inlineStr">
        <is>
          <t>813</t>
        </is>
      </c>
      <c r="C1322" t="inlineStr">
        <is>
          <t>mv_f0_lv1_f1_l1</t>
        </is>
      </c>
      <c r="D1322" t="n">
        <v>2</v>
      </c>
      <c r="E1322" t="n">
        <v>26.20340661844112</v>
      </c>
      <c r="F1322" t="n">
        <v>-26.20340661844112</v>
      </c>
      <c r="G1322" t="n">
        <v>32.23753911179094</v>
      </c>
    </row>
    <row r="1323">
      <c r="A1323" t="inlineStr">
        <is>
          <t>mv_f0_lv5_f0_l16</t>
        </is>
      </c>
      <c r="B1323" t="inlineStr">
        <is>
          <t>2023</t>
        </is>
      </c>
      <c r="C1323" t="inlineStr">
        <is>
          <t>mv_f0_lv5_f0_l16</t>
        </is>
      </c>
      <c r="D1323" t="n">
        <v>2</v>
      </c>
      <c r="E1323" t="n">
        <v>26.19922597126573</v>
      </c>
      <c r="F1323" t="n">
        <v>-26.19922597126573</v>
      </c>
      <c r="G1323" t="n">
        <v>35.1333822194614</v>
      </c>
    </row>
    <row r="1324">
      <c r="A1324" t="inlineStr">
        <is>
          <t>mv_f0_lv31_f1_l16</t>
        </is>
      </c>
      <c r="B1324" t="inlineStr">
        <is>
          <t>8277</t>
        </is>
      </c>
      <c r="C1324" t="inlineStr">
        <is>
          <t>mv_f0_lv31_f1_l16</t>
        </is>
      </c>
      <c r="D1324" t="n">
        <v>2</v>
      </c>
      <c r="E1324" t="n">
        <v>26.1943227299255</v>
      </c>
      <c r="F1324" t="n">
        <v>-26.1943227299255</v>
      </c>
      <c r="G1324" t="n">
        <v>27.17316638530202</v>
      </c>
    </row>
    <row r="1325">
      <c r="A1325" t="inlineStr">
        <is>
          <t>mv_f0_lv2_f1_l16</t>
        </is>
      </c>
      <c r="B1325" t="inlineStr">
        <is>
          <t>1167</t>
        </is>
      </c>
      <c r="C1325" t="inlineStr">
        <is>
          <t>mv_f0_lv2_f1_l16</t>
        </is>
      </c>
      <c r="D1325" t="n">
        <v>2</v>
      </c>
      <c r="E1325" t="n">
        <v>26.19098653779598</v>
      </c>
      <c r="F1325" t="n">
        <v>-26.19098653779598</v>
      </c>
      <c r="G1325" t="n">
        <v>27.15778118923602</v>
      </c>
    </row>
    <row r="1326">
      <c r="A1326" t="inlineStr">
        <is>
          <t>mv_f0_lv40_f0_l21</t>
        </is>
      </c>
      <c r="B1326" t="inlineStr">
        <is>
          <t>9867</t>
        </is>
      </c>
      <c r="C1326" t="inlineStr">
        <is>
          <t>mv_f0_lv40_f0_l21</t>
        </is>
      </c>
      <c r="D1326" t="n">
        <v>2</v>
      </c>
      <c r="E1326" t="n">
        <v>26.19055822938236</v>
      </c>
      <c r="F1326" t="n">
        <v>-26.19055822938236</v>
      </c>
      <c r="G1326" t="n">
        <v>33.49519985690839</v>
      </c>
    </row>
    <row r="1327">
      <c r="A1327" t="inlineStr">
        <is>
          <t>mv_f0_lv29_f0_l16</t>
        </is>
      </c>
      <c r="B1327" t="inlineStr">
        <is>
          <t>7719</t>
        </is>
      </c>
      <c r="C1327" t="inlineStr">
        <is>
          <t>mv_f0_lv29_f0_l16</t>
        </is>
      </c>
      <c r="D1327" t="n">
        <v>2</v>
      </c>
      <c r="E1327" t="n">
        <v>26.1658232592245</v>
      </c>
      <c r="F1327" t="n">
        <v>-26.1658232592245</v>
      </c>
      <c r="G1327" t="n">
        <v>26.23160456721341</v>
      </c>
    </row>
    <row r="1328">
      <c r="A1328" t="inlineStr">
        <is>
          <t>mv_f0_lv42_f4_l8</t>
        </is>
      </c>
      <c r="B1328" t="inlineStr">
        <is>
          <t>10699</t>
        </is>
      </c>
      <c r="C1328" t="inlineStr">
        <is>
          <t>mv_f0_lv42_f4_l8</t>
        </is>
      </c>
      <c r="D1328" t="n">
        <v>2</v>
      </c>
      <c r="E1328" t="n">
        <v>26.16002410906309</v>
      </c>
      <c r="F1328" t="n">
        <v>-26.16002410906309</v>
      </c>
      <c r="G1328" t="n">
        <v>44.41259679749584</v>
      </c>
    </row>
    <row r="1329">
      <c r="A1329" t="inlineStr">
        <is>
          <t>mv_f0_lv33_f0_l31</t>
        </is>
      </c>
      <c r="B1329" t="inlineStr">
        <is>
          <t>8583</t>
        </is>
      </c>
      <c r="C1329" t="inlineStr">
        <is>
          <t>mv_f0_lv33_f0_l31</t>
        </is>
      </c>
      <c r="D1329" t="n">
        <v>2</v>
      </c>
      <c r="E1329" t="n">
        <v>26.13093705745615</v>
      </c>
      <c r="F1329" t="n">
        <v>-26.13093705745615</v>
      </c>
      <c r="G1329" t="n">
        <v>32.75985925903029</v>
      </c>
    </row>
    <row r="1330">
      <c r="A1330" t="inlineStr">
        <is>
          <t>mv_f0_lv42_f3_l28</t>
        </is>
      </c>
      <c r="B1330" t="inlineStr">
        <is>
          <t>10659</t>
        </is>
      </c>
      <c r="C1330" t="inlineStr">
        <is>
          <t>mv_f0_lv42_f3_l28</t>
        </is>
      </c>
      <c r="D1330" t="n">
        <v>2</v>
      </c>
      <c r="E1330" t="n">
        <v>26.1246856216427</v>
      </c>
      <c r="F1330" t="n">
        <v>-26.1246856216427</v>
      </c>
      <c r="G1330" t="n">
        <v>28.75880996234782</v>
      </c>
    </row>
    <row r="1331">
      <c r="A1331" t="inlineStr">
        <is>
          <t>mv_f0_lv26_f1_l26</t>
        </is>
      </c>
      <c r="B1331" t="inlineStr">
        <is>
          <t>7253</t>
        </is>
      </c>
      <c r="C1331" t="inlineStr">
        <is>
          <t>mv_f0_lv26_f1_l26</t>
        </is>
      </c>
      <c r="D1331" t="n">
        <v>2</v>
      </c>
      <c r="E1331" t="n">
        <v>26.12281782214958</v>
      </c>
      <c r="F1331" t="n">
        <v>-26.12281782214958</v>
      </c>
      <c r="G1331" t="n">
        <v>26.6102340694505</v>
      </c>
    </row>
    <row r="1332">
      <c r="A1332" t="inlineStr">
        <is>
          <t>mv_f0_lv11_f2_l10</t>
        </is>
      </c>
      <c r="B1332" t="inlineStr">
        <is>
          <t>3713</t>
        </is>
      </c>
      <c r="C1332" t="inlineStr">
        <is>
          <t>mv_f0_lv11_f2_l10</t>
        </is>
      </c>
      <c r="D1332" t="n">
        <v>2</v>
      </c>
      <c r="E1332" t="n">
        <v>26.09105816697866</v>
      </c>
      <c r="F1332" t="n">
        <v>-26.09105816697866</v>
      </c>
      <c r="G1332" t="n">
        <v>31.03499466516359</v>
      </c>
    </row>
    <row r="1333">
      <c r="A1333" t="inlineStr">
        <is>
          <t>mv_f0_lv25_f0_l23</t>
        </is>
      </c>
      <c r="B1333" t="inlineStr">
        <is>
          <t>6761</t>
        </is>
      </c>
      <c r="C1333" t="inlineStr">
        <is>
          <t>mv_f0_lv25_f0_l23</t>
        </is>
      </c>
      <c r="D1333" t="n">
        <v>2</v>
      </c>
      <c r="E1333" t="n">
        <v>26.08425632969246</v>
      </c>
      <c r="F1333" t="n">
        <v>-26.08425632969246</v>
      </c>
      <c r="G1333" t="n">
        <v>26.08847393823847</v>
      </c>
    </row>
    <row r="1334">
      <c r="A1334" t="inlineStr">
        <is>
          <t>mv_f0_lv21_f0_l8</t>
        </is>
      </c>
      <c r="B1334" t="inlineStr">
        <is>
          <t>5953</t>
        </is>
      </c>
      <c r="C1334" t="inlineStr">
        <is>
          <t>mv_f0_lv21_f0_l8</t>
        </is>
      </c>
      <c r="D1334" t="n">
        <v>2</v>
      </c>
      <c r="E1334" t="n">
        <v>26.07799276574451</v>
      </c>
      <c r="F1334" t="n">
        <v>-26.07799276574451</v>
      </c>
      <c r="G1334" t="n">
        <v>28.85180723342654</v>
      </c>
    </row>
    <row r="1335">
      <c r="A1335" t="inlineStr">
        <is>
          <t>mv_f0_lv22_f2_l0</t>
        </is>
      </c>
      <c r="B1335" t="inlineStr">
        <is>
          <t>6201</t>
        </is>
      </c>
      <c r="C1335" t="inlineStr">
        <is>
          <t>mv_f0_lv22_f2_l0</t>
        </is>
      </c>
      <c r="D1335" t="n">
        <v>2</v>
      </c>
      <c r="E1335" t="n">
        <v>26.07381127643011</v>
      </c>
      <c r="F1335" t="n">
        <v>-26.07381127643011</v>
      </c>
      <c r="G1335" t="n">
        <v>30.17809626647654</v>
      </c>
    </row>
    <row r="1336">
      <c r="A1336" t="inlineStr">
        <is>
          <t>mv_f0_lv5_f1_l4</t>
        </is>
      </c>
      <c r="B1336" t="inlineStr">
        <is>
          <t>2079</t>
        </is>
      </c>
      <c r="C1336" t="inlineStr">
        <is>
          <t>mv_f0_lv5_f1_l4</t>
        </is>
      </c>
      <c r="D1336" t="n">
        <v>2</v>
      </c>
      <c r="E1336" t="n">
        <v>26.05718344880165</v>
      </c>
      <c r="F1336" t="n">
        <v>-26.05718344880165</v>
      </c>
      <c r="G1336" t="n">
        <v>32.9066017589339</v>
      </c>
    </row>
    <row r="1337">
      <c r="A1337" t="inlineStr">
        <is>
          <t>mv_f0_lv42_f4_l12</t>
        </is>
      </c>
      <c r="B1337" t="inlineStr">
        <is>
          <t>10707</t>
        </is>
      </c>
      <c r="C1337" t="inlineStr">
        <is>
          <t>mv_f0_lv42_f4_l12</t>
        </is>
      </c>
      <c r="D1337" t="n">
        <v>2</v>
      </c>
      <c r="E1337" t="n">
        <v>26.02912574062153</v>
      </c>
      <c r="F1337" t="n">
        <v>-26.02912574062153</v>
      </c>
      <c r="G1337" t="n">
        <v>42.51782207087127</v>
      </c>
    </row>
    <row r="1338">
      <c r="A1338" t="inlineStr">
        <is>
          <t>mv_f0_lv29_f0_l7</t>
        </is>
      </c>
      <c r="B1338" t="inlineStr">
        <is>
          <t>7701</t>
        </is>
      </c>
      <c r="C1338" t="inlineStr">
        <is>
          <t>mv_f0_lv29_f0_l7</t>
        </is>
      </c>
      <c r="D1338" t="n">
        <v>2</v>
      </c>
      <c r="E1338" t="n">
        <v>26.02547133361832</v>
      </c>
      <c r="F1338" t="n">
        <v>-26.02547133361832</v>
      </c>
      <c r="G1338" t="n">
        <v>26.1725087669099</v>
      </c>
    </row>
    <row r="1339">
      <c r="A1339" t="inlineStr">
        <is>
          <t>mv_f0_lv27_f2_l0</t>
        </is>
      </c>
      <c r="B1339" t="inlineStr">
        <is>
          <t>7461</t>
        </is>
      </c>
      <c r="C1339" t="inlineStr">
        <is>
          <t>mv_f0_lv27_f2_l0</t>
        </is>
      </c>
      <c r="D1339" t="n">
        <v>2</v>
      </c>
      <c r="E1339" t="n">
        <v>26.02093369720845</v>
      </c>
      <c r="F1339" t="n">
        <v>-26.02093369720845</v>
      </c>
      <c r="G1339" t="n">
        <v>33.06189665079175</v>
      </c>
    </row>
    <row r="1340">
      <c r="A1340" t="inlineStr">
        <is>
          <t>mv_f0_lv13_f0_l16</t>
        </is>
      </c>
      <c r="B1340" t="inlineStr">
        <is>
          <t>4215</t>
        </is>
      </c>
      <c r="C1340" t="inlineStr">
        <is>
          <t>mv_f0_lv13_f0_l16</t>
        </is>
      </c>
      <c r="D1340" t="n">
        <v>2</v>
      </c>
      <c r="E1340" t="n">
        <v>26.02037895909554</v>
      </c>
      <c r="F1340" t="n">
        <v>-26.02037895909554</v>
      </c>
      <c r="G1340" t="n">
        <v>28.0372081578222</v>
      </c>
    </row>
    <row r="1341">
      <c r="A1341" t="inlineStr">
        <is>
          <t>mv_f0_lv42_f0_l28</t>
        </is>
      </c>
      <c r="B1341" t="inlineStr">
        <is>
          <t>10419</t>
        </is>
      </c>
      <c r="C1341" t="inlineStr">
        <is>
          <t>mv_f0_lv42_f0_l28</t>
        </is>
      </c>
      <c r="D1341" t="n">
        <v>2</v>
      </c>
      <c r="E1341" t="n">
        <v>26.0198992109522</v>
      </c>
      <c r="F1341" t="n">
        <v>-26.0198992109522</v>
      </c>
      <c r="G1341" t="n">
        <v>27.40371980182496</v>
      </c>
    </row>
    <row r="1342">
      <c r="A1342" t="inlineStr">
        <is>
          <t>mv_f0_lv42_f0_l29</t>
        </is>
      </c>
      <c r="B1342" t="inlineStr">
        <is>
          <t>10421</t>
        </is>
      </c>
      <c r="C1342" t="inlineStr">
        <is>
          <t>mv_f0_lv42_f0_l29</t>
        </is>
      </c>
      <c r="D1342" t="n">
        <v>2</v>
      </c>
      <c r="E1342" t="n">
        <v>26.01989513641804</v>
      </c>
      <c r="F1342" t="n">
        <v>-26.01989513641804</v>
      </c>
      <c r="G1342" t="n">
        <v>27.40371574982318</v>
      </c>
    </row>
    <row r="1343">
      <c r="A1343" t="inlineStr">
        <is>
          <t>mv_f0_lv22_f0_l9</t>
        </is>
      </c>
      <c r="B1343" t="inlineStr">
        <is>
          <t>6059</t>
        </is>
      </c>
      <c r="C1343" t="inlineStr">
        <is>
          <t>mv_f0_lv22_f0_l9</t>
        </is>
      </c>
      <c r="D1343" t="n">
        <v>2</v>
      </c>
      <c r="E1343" t="n">
        <v>25.99929609207157</v>
      </c>
      <c r="F1343" t="n">
        <v>-25.99929609207157</v>
      </c>
      <c r="G1343" t="n">
        <v>31.00888630877197</v>
      </c>
    </row>
    <row r="1344">
      <c r="A1344" t="inlineStr">
        <is>
          <t>mv_f0_lv21_f0_l1</t>
        </is>
      </c>
      <c r="B1344" t="inlineStr">
        <is>
          <t>5939</t>
        </is>
      </c>
      <c r="C1344" t="inlineStr">
        <is>
          <t>mv_f0_lv21_f0_l1</t>
        </is>
      </c>
      <c r="D1344" t="n">
        <v>2</v>
      </c>
      <c r="E1344" t="n">
        <v>25.99358551998328</v>
      </c>
      <c r="F1344" t="n">
        <v>-25.99358551998328</v>
      </c>
      <c r="G1344" t="n">
        <v>27.76475674645444</v>
      </c>
    </row>
    <row r="1345">
      <c r="A1345" t="inlineStr">
        <is>
          <t>mv_f0_lv5_f4_l0</t>
        </is>
      </c>
      <c r="B1345" t="inlineStr">
        <is>
          <t>2311</t>
        </is>
      </c>
      <c r="C1345" t="inlineStr">
        <is>
          <t>mv_f0_lv5_f4_l0</t>
        </is>
      </c>
      <c r="D1345" t="n">
        <v>2</v>
      </c>
      <c r="E1345" t="n">
        <v>25.98779938465658</v>
      </c>
      <c r="F1345" t="n">
        <v>-25.98779938465658</v>
      </c>
      <c r="G1345" t="n">
        <v>35.41567618149564</v>
      </c>
    </row>
    <row r="1346">
      <c r="A1346" t="inlineStr">
        <is>
          <t>mv_f0_lv12_f0_l20</t>
        </is>
      </c>
      <c r="B1346" t="inlineStr">
        <is>
          <t>3927</t>
        </is>
      </c>
      <c r="C1346" t="inlineStr">
        <is>
          <t>mv_f0_lv12_f0_l20</t>
        </is>
      </c>
      <c r="D1346" t="n">
        <v>2</v>
      </c>
      <c r="E1346" t="n">
        <v>25.97640964053895</v>
      </c>
      <c r="F1346" t="n">
        <v>-25.97640964053895</v>
      </c>
      <c r="G1346" t="n">
        <v>28.19720969940646</v>
      </c>
    </row>
    <row r="1347">
      <c r="A1347" t="inlineStr">
        <is>
          <t>mv_f0_lv41_f0_l8</t>
        </is>
      </c>
      <c r="B1347" t="inlineStr">
        <is>
          <t>10057</t>
        </is>
      </c>
      <c r="C1347" t="inlineStr">
        <is>
          <t>mv_f0_lv41_f0_l8</t>
        </is>
      </c>
      <c r="D1347" t="n">
        <v>2</v>
      </c>
      <c r="E1347" t="n">
        <v>25.9748981349701</v>
      </c>
      <c r="F1347" t="n">
        <v>-25.9748981349701</v>
      </c>
      <c r="G1347" t="n">
        <v>26.07051683280051</v>
      </c>
    </row>
    <row r="1348">
      <c r="A1348" t="inlineStr">
        <is>
          <t>mv_f0_lv11_f0_l30</t>
        </is>
      </c>
      <c r="B1348" t="inlineStr">
        <is>
          <t>3593</t>
        </is>
      </c>
      <c r="C1348" t="inlineStr">
        <is>
          <t>mv_f0_lv11_f0_l30</t>
        </is>
      </c>
      <c r="D1348" t="n">
        <v>2</v>
      </c>
      <c r="E1348" t="n">
        <v>25.96404356054229</v>
      </c>
      <c r="F1348" t="n">
        <v>-25.96404356054229</v>
      </c>
      <c r="G1348" t="n">
        <v>32.52181765391364</v>
      </c>
    </row>
    <row r="1349">
      <c r="A1349" t="inlineStr">
        <is>
          <t>mv_f0_lv11_f0_l6</t>
        </is>
      </c>
      <c r="B1349" t="inlineStr">
        <is>
          <t>3545</t>
        </is>
      </c>
      <c r="C1349" t="inlineStr">
        <is>
          <t>mv_f0_lv11_f0_l6</t>
        </is>
      </c>
      <c r="D1349" t="n">
        <v>2</v>
      </c>
      <c r="E1349" t="n">
        <v>25.95463634067455</v>
      </c>
      <c r="F1349" t="n">
        <v>-25.95463634067455</v>
      </c>
      <c r="G1349" t="n">
        <v>33.62798334859407</v>
      </c>
    </row>
    <row r="1350">
      <c r="A1350" t="inlineStr">
        <is>
          <t>mv_f0_lv42_f0_l38</t>
        </is>
      </c>
      <c r="B1350" t="inlineStr">
        <is>
          <t>10439</t>
        </is>
      </c>
      <c r="C1350" t="inlineStr">
        <is>
          <t>mv_f0_lv42_f0_l38</t>
        </is>
      </c>
      <c r="D1350" t="n">
        <v>2</v>
      </c>
      <c r="E1350" t="n">
        <v>25.94689160147937</v>
      </c>
      <c r="F1350" t="n">
        <v>-25.94689160147937</v>
      </c>
      <c r="G1350" t="n">
        <v>28.78032573058736</v>
      </c>
    </row>
    <row r="1351">
      <c r="A1351" t="inlineStr">
        <is>
          <t>mv_f0_lv40_f0_l20</t>
        </is>
      </c>
      <c r="B1351" t="inlineStr">
        <is>
          <t>9865</t>
        </is>
      </c>
      <c r="C1351" t="inlineStr">
        <is>
          <t>mv_f0_lv40_f0_l20</t>
        </is>
      </c>
      <c r="D1351" t="n">
        <v>2</v>
      </c>
      <c r="E1351" t="n">
        <v>25.93718044299219</v>
      </c>
      <c r="F1351" t="n">
        <v>-25.93718044299219</v>
      </c>
      <c r="G1351" t="n">
        <v>33.19765146935401</v>
      </c>
    </row>
    <row r="1352">
      <c r="A1352" t="inlineStr">
        <is>
          <t>mv_f0_lv14_f1_l12</t>
        </is>
      </c>
      <c r="B1352" t="inlineStr">
        <is>
          <t>4533</t>
        </is>
      </c>
      <c r="C1352" t="inlineStr">
        <is>
          <t>mv_f0_lv14_f1_l12</t>
        </is>
      </c>
      <c r="D1352" t="n">
        <v>2</v>
      </c>
      <c r="E1352" t="n">
        <v>25.93316071053428</v>
      </c>
      <c r="F1352" t="n">
        <v>-25.93316071053428</v>
      </c>
      <c r="G1352" t="n">
        <v>32.23861278046754</v>
      </c>
    </row>
    <row r="1353">
      <c r="A1353" t="inlineStr">
        <is>
          <t>mv_f0_lv23_f1_l17</t>
        </is>
      </c>
      <c r="B1353" t="inlineStr">
        <is>
          <t>6447</t>
        </is>
      </c>
      <c r="C1353" t="inlineStr">
        <is>
          <t>mv_f0_lv23_f1_l17</t>
        </is>
      </c>
      <c r="D1353" t="n">
        <v>2</v>
      </c>
      <c r="E1353" t="n">
        <v>25.92719522072718</v>
      </c>
      <c r="F1353" t="n">
        <v>-25.92719522072718</v>
      </c>
      <c r="G1353" t="n">
        <v>26.89102618307723</v>
      </c>
    </row>
    <row r="1354">
      <c r="A1354" t="inlineStr">
        <is>
          <t>mv_f0_lv39_f2_l4</t>
        </is>
      </c>
      <c r="B1354" t="inlineStr">
        <is>
          <t>9695</t>
        </is>
      </c>
      <c r="C1354" t="inlineStr">
        <is>
          <t>mv_f0_lv39_f2_l4</t>
        </is>
      </c>
      <c r="D1354" t="n">
        <v>2</v>
      </c>
      <c r="E1354" t="n">
        <v>25.92188302841235</v>
      </c>
      <c r="F1354" t="n">
        <v>-25.92188302841235</v>
      </c>
      <c r="G1354" t="n">
        <v>32.47801067036781</v>
      </c>
    </row>
    <row r="1355">
      <c r="A1355" t="inlineStr">
        <is>
          <t>mv_f0_lv1_f2_l34</t>
        </is>
      </c>
      <c r="B1355" t="inlineStr">
        <is>
          <t>959</t>
        </is>
      </c>
      <c r="C1355" t="inlineStr">
        <is>
          <t>mv_f0_lv1_f2_l34</t>
        </is>
      </c>
      <c r="D1355" t="n">
        <v>2</v>
      </c>
      <c r="E1355" t="n">
        <v>25.89788964702397</v>
      </c>
      <c r="F1355" t="n">
        <v>-25.89788964702397</v>
      </c>
      <c r="G1355" t="n">
        <v>34.55053016475547</v>
      </c>
    </row>
    <row r="1356">
      <c r="A1356" t="inlineStr">
        <is>
          <t>mv_f0_lv11_f0_l35</t>
        </is>
      </c>
      <c r="B1356" t="inlineStr">
        <is>
          <t>3603</t>
        </is>
      </c>
      <c r="C1356" t="inlineStr">
        <is>
          <t>mv_f0_lv11_f0_l35</t>
        </is>
      </c>
      <c r="D1356" t="n">
        <v>2</v>
      </c>
      <c r="E1356" t="n">
        <v>25.88631516652089</v>
      </c>
      <c r="F1356" t="n">
        <v>-25.88631516652089</v>
      </c>
      <c r="G1356" t="n">
        <v>32.42677900874361</v>
      </c>
    </row>
    <row r="1357">
      <c r="A1357" t="inlineStr">
        <is>
          <t>mv_f0_lv11_f1_l8</t>
        </is>
      </c>
      <c r="B1357" t="inlineStr">
        <is>
          <t>3629</t>
        </is>
      </c>
      <c r="C1357" t="inlineStr">
        <is>
          <t>mv_f0_lv11_f1_l8</t>
        </is>
      </c>
      <c r="D1357" t="n">
        <v>2</v>
      </c>
      <c r="E1357" t="n">
        <v>25.87655776154469</v>
      </c>
      <c r="F1357" t="n">
        <v>-25.87655776154469</v>
      </c>
      <c r="G1357" t="n">
        <v>32.64434201154243</v>
      </c>
    </row>
    <row r="1358">
      <c r="A1358" t="inlineStr">
        <is>
          <t>mv_f0_lv16_f0_l16</t>
        </is>
      </c>
      <c r="B1358" t="inlineStr">
        <is>
          <t>4981</t>
        </is>
      </c>
      <c r="C1358" t="inlineStr">
        <is>
          <t>mv_f0_lv16_f0_l16</t>
        </is>
      </c>
      <c r="D1358" t="n">
        <v>2</v>
      </c>
      <c r="E1358" t="n">
        <v>25.85995952311535</v>
      </c>
      <c r="F1358" t="n">
        <v>-25.85995952311535</v>
      </c>
      <c r="G1358" t="n">
        <v>26.64481440284739</v>
      </c>
    </row>
    <row r="1359">
      <c r="A1359" t="inlineStr">
        <is>
          <t>mv_f0_lv41_f2_l8</t>
        </is>
      </c>
      <c r="B1359" t="inlineStr">
        <is>
          <t>10217</t>
        </is>
      </c>
      <c r="C1359" t="inlineStr">
        <is>
          <t>mv_f0_lv41_f2_l8</t>
        </is>
      </c>
      <c r="D1359" t="n">
        <v>2</v>
      </c>
      <c r="E1359" t="n">
        <v>25.85976473031357</v>
      </c>
      <c r="F1359" t="n">
        <v>-25.85976473031357</v>
      </c>
      <c r="G1359" t="n">
        <v>27.76656668735381</v>
      </c>
    </row>
    <row r="1360">
      <c r="A1360" t="inlineStr">
        <is>
          <t>mv_f0_lv31_f1_l12</t>
        </is>
      </c>
      <c r="B1360" t="inlineStr">
        <is>
          <t>8269</t>
        </is>
      </c>
      <c r="C1360" t="inlineStr">
        <is>
          <t>mv_f0_lv31_f1_l12</t>
        </is>
      </c>
      <c r="D1360" t="n">
        <v>2</v>
      </c>
      <c r="E1360" t="n">
        <v>25.84631457572755</v>
      </c>
      <c r="F1360" t="n">
        <v>-25.84631457572755</v>
      </c>
      <c r="G1360" t="n">
        <v>26.43899244614882</v>
      </c>
    </row>
    <row r="1361">
      <c r="A1361" t="inlineStr">
        <is>
          <t>mv_f0_lv5_f0_l15</t>
        </is>
      </c>
      <c r="B1361" t="inlineStr">
        <is>
          <t>2021</t>
        </is>
      </c>
      <c r="C1361" t="inlineStr">
        <is>
          <t>mv_f0_lv5_f0_l15</t>
        </is>
      </c>
      <c r="D1361" t="n">
        <v>2</v>
      </c>
      <c r="E1361" t="n">
        <v>25.84000877196391</v>
      </c>
      <c r="F1361" t="n">
        <v>-25.84000877196391</v>
      </c>
      <c r="G1361" t="n">
        <v>34.77759526380009</v>
      </c>
    </row>
    <row r="1362">
      <c r="A1362" t="inlineStr">
        <is>
          <t>mv_f0_lv11_f2_l9</t>
        </is>
      </c>
      <c r="B1362" t="inlineStr">
        <is>
          <t>3711</t>
        </is>
      </c>
      <c r="C1362" t="inlineStr">
        <is>
          <t>mv_f0_lv11_f2_l9</t>
        </is>
      </c>
      <c r="D1362" t="n">
        <v>2</v>
      </c>
      <c r="E1362" t="n">
        <v>25.83758619705832</v>
      </c>
      <c r="F1362" t="n">
        <v>-25.83758619705832</v>
      </c>
      <c r="G1362" t="n">
        <v>30.82556880133528</v>
      </c>
    </row>
    <row r="1363">
      <c r="A1363" t="inlineStr">
        <is>
          <t>mv_f0_lv27_f2_l5</t>
        </is>
      </c>
      <c r="B1363" t="inlineStr">
        <is>
          <t>7471</t>
        </is>
      </c>
      <c r="C1363" t="inlineStr">
        <is>
          <t>mv_f0_lv27_f2_l5</t>
        </is>
      </c>
      <c r="D1363" t="n">
        <v>2</v>
      </c>
      <c r="E1363" t="n">
        <v>25.80904173382532</v>
      </c>
      <c r="F1363" t="n">
        <v>-25.80904173382532</v>
      </c>
      <c r="G1363" t="n">
        <v>32.89819993800653</v>
      </c>
    </row>
    <row r="1364">
      <c r="A1364" t="inlineStr">
        <is>
          <t>mv_f0_lv43_f2_l20</t>
        </is>
      </c>
      <c r="B1364" t="inlineStr">
        <is>
          <t>11001</t>
        </is>
      </c>
      <c r="C1364" t="inlineStr">
        <is>
          <t>mv_f0_lv43_f2_l20</t>
        </is>
      </c>
      <c r="D1364" t="n">
        <v>2</v>
      </c>
      <c r="E1364" t="n">
        <v>25.8089856961822</v>
      </c>
      <c r="F1364" t="n">
        <v>-25.8089856961822</v>
      </c>
      <c r="G1364" t="n">
        <v>28.40376131411169</v>
      </c>
    </row>
    <row r="1365">
      <c r="A1365" t="inlineStr">
        <is>
          <t>mv_f0_lv5_f4_l4</t>
        </is>
      </c>
      <c r="B1365" t="inlineStr">
        <is>
          <t>2319</t>
        </is>
      </c>
      <c r="C1365" t="inlineStr">
        <is>
          <t>mv_f0_lv5_f4_l4</t>
        </is>
      </c>
      <c r="D1365" t="n">
        <v>2</v>
      </c>
      <c r="E1365" t="n">
        <v>25.78546035181513</v>
      </c>
      <c r="F1365" t="n">
        <v>-25.78546035181513</v>
      </c>
      <c r="G1365" t="n">
        <v>32.07243813596672</v>
      </c>
    </row>
    <row r="1366">
      <c r="A1366" t="inlineStr">
        <is>
          <t>mv_f0_lv13_f0_l15</t>
        </is>
      </c>
      <c r="B1366" t="inlineStr">
        <is>
          <t>4213</t>
        </is>
      </c>
      <c r="C1366" t="inlineStr">
        <is>
          <t>mv_f0_lv13_f0_l15</t>
        </is>
      </c>
      <c r="D1366" t="n">
        <v>2</v>
      </c>
      <c r="E1366" t="n">
        <v>25.76606509653831</v>
      </c>
      <c r="F1366" t="n">
        <v>-25.76606509653831</v>
      </c>
      <c r="G1366" t="n">
        <v>27.73892009796705</v>
      </c>
    </row>
    <row r="1367">
      <c r="A1367" t="inlineStr">
        <is>
          <t>mv_f0_lv5_f1_l26</t>
        </is>
      </c>
      <c r="B1367" t="inlineStr">
        <is>
          <t>2123</t>
        </is>
      </c>
      <c r="C1367" t="inlineStr">
        <is>
          <t>mv_f0_lv5_f1_l26</t>
        </is>
      </c>
      <c r="D1367" t="n">
        <v>2</v>
      </c>
      <c r="E1367" t="n">
        <v>25.75288101255176</v>
      </c>
      <c r="F1367" t="n">
        <v>-25.75288101255176</v>
      </c>
      <c r="G1367" t="n">
        <v>33.18587921072533</v>
      </c>
    </row>
    <row r="1368">
      <c r="A1368" t="inlineStr">
        <is>
          <t>mv_f0_lv31_f0_l20</t>
        </is>
      </c>
      <c r="B1368" t="inlineStr">
        <is>
          <t>8205</t>
        </is>
      </c>
      <c r="C1368" t="inlineStr">
        <is>
          <t>mv_f0_lv31_f0_l20</t>
        </is>
      </c>
      <c r="D1368" t="n">
        <v>2</v>
      </c>
      <c r="E1368" t="n">
        <v>25.74131714032515</v>
      </c>
      <c r="F1368" t="n">
        <v>-25.74131714032515</v>
      </c>
      <c r="G1368" t="n">
        <v>31.68026642407269</v>
      </c>
    </row>
    <row r="1369">
      <c r="A1369" t="inlineStr">
        <is>
          <t>mv_f0_lv8_f0_l35</t>
        </is>
      </c>
      <c r="B1369" t="inlineStr">
        <is>
          <t>2899</t>
        </is>
      </c>
      <c r="C1369" t="inlineStr">
        <is>
          <t>mv_f0_lv8_f0_l35</t>
        </is>
      </c>
      <c r="D1369" t="n">
        <v>2</v>
      </c>
      <c r="E1369" t="n">
        <v>25.73339160424509</v>
      </c>
      <c r="F1369" t="n">
        <v>-25.73339160424509</v>
      </c>
      <c r="G1369" t="n">
        <v>26.89427073796278</v>
      </c>
    </row>
    <row r="1370">
      <c r="A1370" t="inlineStr">
        <is>
          <t>mv_f0_lv20_f2_l32</t>
        </is>
      </c>
      <c r="B1370" t="inlineStr">
        <is>
          <t>5871</t>
        </is>
      </c>
      <c r="C1370" t="inlineStr">
        <is>
          <t>mv_f0_lv20_f2_l32</t>
        </is>
      </c>
      <c r="D1370" t="n">
        <v>2</v>
      </c>
      <c r="E1370" t="n">
        <v>25.72140114784761</v>
      </c>
      <c r="F1370" t="n">
        <v>-25.72140114784761</v>
      </c>
      <c r="G1370" t="n">
        <v>29.82367448435106</v>
      </c>
    </row>
    <row r="1371">
      <c r="A1371" t="inlineStr">
        <is>
          <t>mv_f0_lv27_f1_l21</t>
        </is>
      </c>
      <c r="B1371" t="inlineStr">
        <is>
          <t>7423</t>
        </is>
      </c>
      <c r="C1371" t="inlineStr">
        <is>
          <t>mv_f0_lv27_f1_l21</t>
        </is>
      </c>
      <c r="D1371" t="n">
        <v>2</v>
      </c>
      <c r="E1371" t="n">
        <v>25.71242265502706</v>
      </c>
      <c r="F1371" t="n">
        <v>-25.71242265502706</v>
      </c>
      <c r="G1371" t="n">
        <v>33.02700829945046</v>
      </c>
    </row>
    <row r="1372">
      <c r="A1372" t="inlineStr">
        <is>
          <t>mv_f0_lv11_f2_l26</t>
        </is>
      </c>
      <c r="B1372" t="inlineStr">
        <is>
          <t>3745</t>
        </is>
      </c>
      <c r="C1372" t="inlineStr">
        <is>
          <t>mv_f0_lv11_f2_l26</t>
        </is>
      </c>
      <c r="D1372" t="n">
        <v>2</v>
      </c>
      <c r="E1372" t="n">
        <v>25.70587305975414</v>
      </c>
      <c r="F1372" t="n">
        <v>-25.70587305975414</v>
      </c>
      <c r="G1372" t="n">
        <v>28.30415418798491</v>
      </c>
    </row>
    <row r="1373">
      <c r="A1373" t="inlineStr">
        <is>
          <t>mv_f0_lv5_f1_l3</t>
        </is>
      </c>
      <c r="B1373" t="inlineStr">
        <is>
          <t>2077</t>
        </is>
      </c>
      <c r="C1373" t="inlineStr">
        <is>
          <t>mv_f0_lv5_f1_l3</t>
        </is>
      </c>
      <c r="D1373" t="n">
        <v>2</v>
      </c>
      <c r="E1373" t="n">
        <v>25.6989109376203</v>
      </c>
      <c r="F1373" t="n">
        <v>-25.6989109376203</v>
      </c>
      <c r="G1373" t="n">
        <v>32.4070493521225</v>
      </c>
    </row>
    <row r="1374">
      <c r="A1374" t="inlineStr">
        <is>
          <t>mv_f0_lv9_f0_l28</t>
        </is>
      </c>
      <c r="B1374" t="inlineStr">
        <is>
          <t>3069</t>
        </is>
      </c>
      <c r="C1374" t="inlineStr">
        <is>
          <t>mv_f0_lv9_f0_l28</t>
        </is>
      </c>
      <c r="D1374" t="n">
        <v>2</v>
      </c>
      <c r="E1374" t="n">
        <v>25.69521311333594</v>
      </c>
      <c r="F1374" t="n">
        <v>-25.69521311333594</v>
      </c>
      <c r="G1374" t="n">
        <v>26.294127021059</v>
      </c>
    </row>
    <row r="1375">
      <c r="A1375" t="inlineStr">
        <is>
          <t>mv_f0_lv33_f0_l30</t>
        </is>
      </c>
      <c r="B1375" t="inlineStr">
        <is>
          <t>8581</t>
        </is>
      </c>
      <c r="C1375" t="inlineStr">
        <is>
          <t>mv_f0_lv33_f0_l30</t>
        </is>
      </c>
      <c r="D1375" t="n">
        <v>2</v>
      </c>
      <c r="E1375" t="n">
        <v>25.66953273956082</v>
      </c>
      <c r="F1375" t="n">
        <v>-25.66953273956082</v>
      </c>
      <c r="G1375" t="n">
        <v>32.29394296702762</v>
      </c>
    </row>
    <row r="1376">
      <c r="A1376" t="inlineStr">
        <is>
          <t>mv_f0_lv35_f0_l5</t>
        </is>
      </c>
      <c r="B1376" t="inlineStr">
        <is>
          <t>8791</t>
        </is>
      </c>
      <c r="C1376" t="inlineStr">
        <is>
          <t>mv_f0_lv35_f0_l5</t>
        </is>
      </c>
      <c r="D1376" t="n">
        <v>2</v>
      </c>
      <c r="E1376" t="n">
        <v>25.66935812470859</v>
      </c>
      <c r="F1376" t="n">
        <v>-25.66935812470859</v>
      </c>
      <c r="G1376" t="n">
        <v>34.41105729880132</v>
      </c>
    </row>
    <row r="1377">
      <c r="A1377" t="inlineStr">
        <is>
          <t>mv_f0_lv22_f2_l1</t>
        </is>
      </c>
      <c r="B1377" t="inlineStr">
        <is>
          <t>6203</t>
        </is>
      </c>
      <c r="C1377" t="inlineStr">
        <is>
          <t>mv_f0_lv22_f2_l1</t>
        </is>
      </c>
      <c r="D1377" t="n">
        <v>2</v>
      </c>
      <c r="E1377" t="n">
        <v>25.6554612939201</v>
      </c>
      <c r="F1377" t="n">
        <v>-25.6554612939201</v>
      </c>
      <c r="G1377" t="n">
        <v>32.93948175114541</v>
      </c>
    </row>
    <row r="1378">
      <c r="A1378" t="inlineStr">
        <is>
          <t>mv_f0_lv38_f1_l4</t>
        </is>
      </c>
      <c r="B1378" t="inlineStr">
        <is>
          <t>9459</t>
        </is>
      </c>
      <c r="C1378" t="inlineStr">
        <is>
          <t>mv_f0_lv38_f1_l4</t>
        </is>
      </c>
      <c r="D1378" t="n">
        <v>2</v>
      </c>
      <c r="E1378" t="n">
        <v>25.64765786811144</v>
      </c>
      <c r="F1378" t="n">
        <v>-25.64765786811144</v>
      </c>
      <c r="G1378" t="n">
        <v>27.81820998333976</v>
      </c>
    </row>
    <row r="1379">
      <c r="A1379" t="inlineStr">
        <is>
          <t>mv_f0_lv15_f3_l0</t>
        </is>
      </c>
      <c r="B1379" t="inlineStr">
        <is>
          <t>4835</t>
        </is>
      </c>
      <c r="C1379" t="inlineStr">
        <is>
          <t>mv_f0_lv15_f3_l0</t>
        </is>
      </c>
      <c r="D1379" t="n">
        <v>2</v>
      </c>
      <c r="E1379" t="n">
        <v>25.60860572257143</v>
      </c>
      <c r="F1379" t="n">
        <v>-25.60860572257143</v>
      </c>
      <c r="G1379" t="n">
        <v>28.38141967301969</v>
      </c>
    </row>
    <row r="1380">
      <c r="A1380" t="inlineStr">
        <is>
          <t>mv_f0_lv25_f5_l1</t>
        </is>
      </c>
      <c r="B1380" t="inlineStr">
        <is>
          <t>7117</t>
        </is>
      </c>
      <c r="C1380" t="inlineStr">
        <is>
          <t>mv_f0_lv25_f5_l1</t>
        </is>
      </c>
      <c r="D1380" t="n">
        <v>2</v>
      </c>
      <c r="E1380" t="n">
        <v>25.58389326484755</v>
      </c>
      <c r="F1380" t="n">
        <v>-25.58389326484755</v>
      </c>
      <c r="G1380" t="n">
        <v>27.56732438544194</v>
      </c>
    </row>
    <row r="1381">
      <c r="A1381" t="inlineStr">
        <is>
          <t>mv_f0_lv18_f1_l15</t>
        </is>
      </c>
      <c r="B1381" t="inlineStr">
        <is>
          <t>5519</t>
        </is>
      </c>
      <c r="C1381" t="inlineStr">
        <is>
          <t>mv_f0_lv18_f1_l15</t>
        </is>
      </c>
      <c r="D1381" t="n">
        <v>2</v>
      </c>
      <c r="E1381" t="n">
        <v>25.5712833550011</v>
      </c>
      <c r="F1381" t="n">
        <v>-25.5712833550011</v>
      </c>
      <c r="G1381" t="n">
        <v>26.05288785791132</v>
      </c>
    </row>
    <row r="1382">
      <c r="A1382" t="inlineStr">
        <is>
          <t>mv_f0_lv11_f4_l4</t>
        </is>
      </c>
      <c r="B1382" t="inlineStr">
        <is>
          <t>3861</t>
        </is>
      </c>
      <c r="C1382" t="inlineStr">
        <is>
          <t>mv_f0_lv11_f4_l4</t>
        </is>
      </c>
      <c r="D1382" t="n">
        <v>2</v>
      </c>
      <c r="E1382" t="n">
        <v>25.56377916703095</v>
      </c>
      <c r="F1382" t="n">
        <v>-25.56377916703095</v>
      </c>
      <c r="G1382" t="n">
        <v>30.62238956458986</v>
      </c>
    </row>
    <row r="1383">
      <c r="A1383" t="inlineStr">
        <is>
          <t>mv_f0_lv23_f1_l16</t>
        </is>
      </c>
      <c r="B1383" t="inlineStr">
        <is>
          <t>6445</t>
        </is>
      </c>
      <c r="C1383" t="inlineStr">
        <is>
          <t>mv_f0_lv23_f1_l16</t>
        </is>
      </c>
      <c r="D1383" t="n">
        <v>2</v>
      </c>
      <c r="E1383" t="n">
        <v>25.55897137476137</v>
      </c>
      <c r="F1383" t="n">
        <v>-25.55897137476137</v>
      </c>
      <c r="G1383" t="n">
        <v>26.57618934473469</v>
      </c>
    </row>
    <row r="1384">
      <c r="A1384" t="inlineStr">
        <is>
          <t>mv_f0_lv10_f1_l27</t>
        </is>
      </c>
      <c r="B1384" t="inlineStr">
        <is>
          <t>3413</t>
        </is>
      </c>
      <c r="C1384" t="inlineStr">
        <is>
          <t>mv_f0_lv10_f1_l27</t>
        </is>
      </c>
      <c r="D1384" t="n">
        <v>2</v>
      </c>
      <c r="E1384" t="n">
        <v>25.55600298498422</v>
      </c>
      <c r="F1384" t="n">
        <v>-25.55600298498422</v>
      </c>
      <c r="G1384" t="n">
        <v>31.28748957170753</v>
      </c>
    </row>
    <row r="1385">
      <c r="A1385" t="inlineStr">
        <is>
          <t>mv_f0_lv26_f0_l5</t>
        </is>
      </c>
      <c r="B1385" t="inlineStr">
        <is>
          <t>7131</t>
        </is>
      </c>
      <c r="C1385" t="inlineStr">
        <is>
          <t>mv_f0_lv26_f0_l5</t>
        </is>
      </c>
      <c r="D1385" t="n">
        <v>2</v>
      </c>
      <c r="E1385" t="n">
        <v>25.5254396870963</v>
      </c>
      <c r="F1385" t="n">
        <v>-25.5254396870963</v>
      </c>
      <c r="G1385" t="n">
        <v>30.8400627074451</v>
      </c>
    </row>
    <row r="1386">
      <c r="A1386" t="inlineStr">
        <is>
          <t>mv_f0_lv39_f1_l18</t>
        </is>
      </c>
      <c r="B1386" t="inlineStr">
        <is>
          <t>9643</t>
        </is>
      </c>
      <c r="C1386" t="inlineStr">
        <is>
          <t>mv_f0_lv39_f1_l18</t>
        </is>
      </c>
      <c r="D1386" t="n">
        <v>2</v>
      </c>
      <c r="E1386" t="n">
        <v>25.50031946529776</v>
      </c>
      <c r="F1386" t="n">
        <v>-25.50031946529776</v>
      </c>
      <c r="G1386" t="n">
        <v>34.76128082683627</v>
      </c>
    </row>
    <row r="1387">
      <c r="A1387" t="inlineStr">
        <is>
          <t>mv_f0_lv13_f1_l5</t>
        </is>
      </c>
      <c r="B1387" t="inlineStr">
        <is>
          <t>4273</t>
        </is>
      </c>
      <c r="C1387" t="inlineStr">
        <is>
          <t>mv_f0_lv13_f1_l5</t>
        </is>
      </c>
      <c r="D1387" t="n">
        <v>2</v>
      </c>
      <c r="E1387" t="n">
        <v>25.49916100820247</v>
      </c>
      <c r="F1387" t="n">
        <v>-25.49916100820247</v>
      </c>
      <c r="G1387" t="n">
        <v>32.20078024732987</v>
      </c>
    </row>
    <row r="1388">
      <c r="A1388" t="inlineStr">
        <is>
          <t>mv_f0_lv43_f2_l29</t>
        </is>
      </c>
      <c r="B1388" t="inlineStr">
        <is>
          <t>11019</t>
        </is>
      </c>
      <c r="C1388" t="inlineStr">
        <is>
          <t>mv_f0_lv43_f2_l29</t>
        </is>
      </c>
      <c r="D1388" t="n">
        <v>2</v>
      </c>
      <c r="E1388" t="n">
        <v>25.4417425727971</v>
      </c>
      <c r="F1388" t="n">
        <v>-25.4417425727971</v>
      </c>
      <c r="G1388" t="n">
        <v>27.14758366452611</v>
      </c>
    </row>
    <row r="1389">
      <c r="A1389" t="inlineStr">
        <is>
          <t>mv_f0_lv42_f0_l34</t>
        </is>
      </c>
      <c r="B1389" t="inlineStr">
        <is>
          <t>10431</t>
        </is>
      </c>
      <c r="C1389" t="inlineStr">
        <is>
          <t>mv_f0_lv42_f0_l34</t>
        </is>
      </c>
      <c r="D1389" t="n">
        <v>2</v>
      </c>
      <c r="E1389" t="n">
        <v>25.43314306914309</v>
      </c>
      <c r="F1389" t="n">
        <v>-25.43314306914309</v>
      </c>
      <c r="G1389" t="n">
        <v>27.83806238851439</v>
      </c>
    </row>
    <row r="1390">
      <c r="A1390" t="inlineStr">
        <is>
          <t>mv_f0_lv21_f0_l0</t>
        </is>
      </c>
      <c r="B1390" t="inlineStr">
        <is>
          <t>5937</t>
        </is>
      </c>
      <c r="C1390" t="inlineStr">
        <is>
          <t>mv_f0_lv21_f0_l0</t>
        </is>
      </c>
      <c r="D1390" t="n">
        <v>2</v>
      </c>
      <c r="E1390" t="n">
        <v>25.41967308147692</v>
      </c>
      <c r="F1390" t="n">
        <v>-25.41967308147692</v>
      </c>
      <c r="G1390" t="n">
        <v>27.20656800531407</v>
      </c>
    </row>
    <row r="1391">
      <c r="A1391" t="inlineStr">
        <is>
          <t>mv_f0_lv5_f4_l6</t>
        </is>
      </c>
      <c r="B1391" t="inlineStr">
        <is>
          <t>2323</t>
        </is>
      </c>
      <c r="C1391" t="inlineStr">
        <is>
          <t>mv_f0_lv5_f4_l6</t>
        </is>
      </c>
      <c r="D1391" t="n">
        <v>2</v>
      </c>
      <c r="E1391" t="n">
        <v>25.38600246141338</v>
      </c>
      <c r="F1391" t="n">
        <v>-25.38600246141338</v>
      </c>
      <c r="G1391" t="n">
        <v>32.00045208781304</v>
      </c>
    </row>
    <row r="1392">
      <c r="A1392" t="inlineStr">
        <is>
          <t>mv_f0_lv13_f2_l21</t>
        </is>
      </c>
      <c r="B1392" t="inlineStr">
        <is>
          <t>4385</t>
        </is>
      </c>
      <c r="C1392" t="inlineStr">
        <is>
          <t>mv_f0_lv13_f2_l21</t>
        </is>
      </c>
      <c r="D1392" t="n">
        <v>2</v>
      </c>
      <c r="E1392" t="n">
        <v>25.37223279232622</v>
      </c>
      <c r="F1392" t="n">
        <v>-25.37223279232622</v>
      </c>
      <c r="G1392" t="n">
        <v>36.20480982597962</v>
      </c>
    </row>
    <row r="1393">
      <c r="A1393" t="inlineStr">
        <is>
          <t>mv_f0_lv4_f0_l2</t>
        </is>
      </c>
      <c r="B1393" t="inlineStr">
        <is>
          <t>1675</t>
        </is>
      </c>
      <c r="C1393" t="inlineStr">
        <is>
          <t>mv_f0_lv4_f0_l2</t>
        </is>
      </c>
      <c r="D1393" t="n">
        <v>2</v>
      </c>
      <c r="E1393" t="n">
        <v>25.36699103346325</v>
      </c>
      <c r="F1393" t="n">
        <v>-25.36699103346325</v>
      </c>
      <c r="G1393" t="n">
        <v>27.18962273490779</v>
      </c>
    </row>
    <row r="1394">
      <c r="A1394" t="inlineStr">
        <is>
          <t>mv_f0_lv13_f2_l24</t>
        </is>
      </c>
      <c r="B1394" t="inlineStr">
        <is>
          <t>4391</t>
        </is>
      </c>
      <c r="C1394" t="inlineStr">
        <is>
          <t>mv_f0_lv13_f2_l24</t>
        </is>
      </c>
      <c r="D1394" t="n">
        <v>2</v>
      </c>
      <c r="E1394" t="n">
        <v>25.35848063192584</v>
      </c>
      <c r="F1394" t="n">
        <v>-25.35848063192584</v>
      </c>
      <c r="G1394" t="n">
        <v>36.57609017261399</v>
      </c>
    </row>
    <row r="1395">
      <c r="A1395" t="inlineStr">
        <is>
          <t>mv_f0_lv35_f0_l4</t>
        </is>
      </c>
      <c r="B1395" t="inlineStr">
        <is>
          <t>8789</t>
        </is>
      </c>
      <c r="C1395" t="inlineStr">
        <is>
          <t>mv_f0_lv35_f0_l4</t>
        </is>
      </c>
      <c r="D1395" t="n">
        <v>2</v>
      </c>
      <c r="E1395" t="n">
        <v>25.34993275414027</v>
      </c>
      <c r="F1395" t="n">
        <v>-25.34993275414027</v>
      </c>
      <c r="G1395" t="n">
        <v>33.98010525293777</v>
      </c>
    </row>
    <row r="1396">
      <c r="A1396" t="inlineStr">
        <is>
          <t>mv_f0_lv16_f0_l15</t>
        </is>
      </c>
      <c r="B1396" t="inlineStr">
        <is>
          <t>4979</t>
        </is>
      </c>
      <c r="C1396" t="inlineStr">
        <is>
          <t>mv_f0_lv16_f0_l15</t>
        </is>
      </c>
      <c r="D1396" t="n">
        <v>2</v>
      </c>
      <c r="E1396" t="n">
        <v>25.3347163676296</v>
      </c>
      <c r="F1396" t="n">
        <v>-25.3347163676296</v>
      </c>
      <c r="G1396" t="n">
        <v>26.131205736212</v>
      </c>
    </row>
    <row r="1397">
      <c r="A1397" t="inlineStr">
        <is>
          <t>mv_f0_lv7_f3_l9</t>
        </is>
      </c>
      <c r="B1397" t="inlineStr">
        <is>
          <t>2755</t>
        </is>
      </c>
      <c r="C1397" t="inlineStr">
        <is>
          <t>mv_f0_lv7_f3_l9</t>
        </is>
      </c>
      <c r="D1397" t="n">
        <v>2</v>
      </c>
      <c r="E1397" t="n">
        <v>25.32829974856805</v>
      </c>
      <c r="F1397" t="n">
        <v>-25.32829974856805</v>
      </c>
      <c r="G1397" t="n">
        <v>27.1046687348033</v>
      </c>
    </row>
    <row r="1398">
      <c r="A1398" t="inlineStr">
        <is>
          <t>mv_f0_lv20_f3_l15</t>
        </is>
      </c>
      <c r="B1398" t="inlineStr">
        <is>
          <t>5917</t>
        </is>
      </c>
      <c r="C1398" t="inlineStr">
        <is>
          <t>mv_f0_lv20_f3_l15</t>
        </is>
      </c>
      <c r="D1398" t="n">
        <v>2</v>
      </c>
      <c r="E1398" t="n">
        <v>25.32413243599316</v>
      </c>
      <c r="F1398" t="n">
        <v>-25.32413243599316</v>
      </c>
      <c r="G1398" t="n">
        <v>28.01161047515883</v>
      </c>
    </row>
    <row r="1399">
      <c r="A1399" t="inlineStr">
        <is>
          <t>mv_f0_lv39_f2_l5</t>
        </is>
      </c>
      <c r="B1399" t="inlineStr">
        <is>
          <t>9697</t>
        </is>
      </c>
      <c r="C1399" t="inlineStr">
        <is>
          <t>mv_f0_lv39_f2_l5</t>
        </is>
      </c>
      <c r="D1399" t="n">
        <v>2</v>
      </c>
      <c r="E1399" t="n">
        <v>25.31880757135994</v>
      </c>
      <c r="F1399" t="n">
        <v>-25.31880757135994</v>
      </c>
      <c r="G1399" t="n">
        <v>33.57166384271831</v>
      </c>
    </row>
    <row r="1400">
      <c r="A1400" t="inlineStr">
        <is>
          <t>mv_f0_lv36_f3_l11</t>
        </is>
      </c>
      <c r="B1400" t="inlineStr">
        <is>
          <t>9111</t>
        </is>
      </c>
      <c r="C1400" t="inlineStr">
        <is>
          <t>mv_f0_lv36_f3_l11</t>
        </is>
      </c>
      <c r="D1400" t="n">
        <v>2</v>
      </c>
      <c r="E1400" t="n">
        <v>25.31558927034804</v>
      </c>
      <c r="F1400" t="n">
        <v>-25.31558927034804</v>
      </c>
      <c r="G1400" t="n">
        <v>30.87203966048673</v>
      </c>
    </row>
    <row r="1401">
      <c r="A1401" t="inlineStr">
        <is>
          <t>mv_f0_lv39_f2_l3</t>
        </is>
      </c>
      <c r="B1401" t="inlineStr">
        <is>
          <t>9693</t>
        </is>
      </c>
      <c r="C1401" t="inlineStr">
        <is>
          <t>mv_f0_lv39_f2_l3</t>
        </is>
      </c>
      <c r="D1401" t="n">
        <v>2</v>
      </c>
      <c r="E1401" t="n">
        <v>25.31535246710809</v>
      </c>
      <c r="F1401" t="n">
        <v>-25.31535246710809</v>
      </c>
      <c r="G1401" t="n">
        <v>31.84289312197839</v>
      </c>
    </row>
    <row r="1402">
      <c r="A1402" t="inlineStr">
        <is>
          <t>mv_f0_lv9_f0_l23</t>
        </is>
      </c>
      <c r="B1402" t="inlineStr">
        <is>
          <t>3059</t>
        </is>
      </c>
      <c r="C1402" t="inlineStr">
        <is>
          <t>mv_f0_lv9_f0_l23</t>
        </is>
      </c>
      <c r="D1402" t="n">
        <v>2</v>
      </c>
      <c r="E1402" t="n">
        <v>25.31020811511483</v>
      </c>
      <c r="F1402" t="n">
        <v>-25.31020811511483</v>
      </c>
      <c r="G1402" t="n">
        <v>28.04955484448228</v>
      </c>
    </row>
    <row r="1403">
      <c r="A1403" t="inlineStr">
        <is>
          <t>mv_f0_lv41_f3_l21</t>
        </is>
      </c>
      <c r="B1403" t="inlineStr">
        <is>
          <t>10323</t>
        </is>
      </c>
      <c r="C1403" t="inlineStr">
        <is>
          <t>mv_f0_lv41_f3_l21</t>
        </is>
      </c>
      <c r="D1403" t="n">
        <v>2</v>
      </c>
      <c r="E1403" t="n">
        <v>25.30804423133298</v>
      </c>
      <c r="F1403" t="n">
        <v>-25.30804423133298</v>
      </c>
      <c r="G1403" t="n">
        <v>32.10729354985313</v>
      </c>
    </row>
    <row r="1404">
      <c r="A1404" t="inlineStr">
        <is>
          <t>mv_f0_lv18_f0_l2</t>
        </is>
      </c>
      <c r="B1404" t="inlineStr">
        <is>
          <t>5413</t>
        </is>
      </c>
      <c r="C1404" t="inlineStr">
        <is>
          <t>mv_f0_lv18_f0_l2</t>
        </is>
      </c>
      <c r="D1404" t="n">
        <v>2</v>
      </c>
      <c r="E1404" t="n">
        <v>25.30094167150413</v>
      </c>
      <c r="F1404" t="n">
        <v>-25.30094167150413</v>
      </c>
      <c r="G1404" t="n">
        <v>27.29041958569653</v>
      </c>
    </row>
    <row r="1405">
      <c r="A1405" t="inlineStr">
        <is>
          <t>mv_f0_lv37_f1_l12</t>
        </is>
      </c>
      <c r="B1405" t="inlineStr">
        <is>
          <t>9307</t>
        </is>
      </c>
      <c r="C1405" t="inlineStr">
        <is>
          <t>mv_f0_lv37_f1_l12</t>
        </is>
      </c>
      <c r="D1405" t="n">
        <v>2</v>
      </c>
      <c r="E1405" t="n">
        <v>25.29728942436859</v>
      </c>
      <c r="F1405" t="n">
        <v>-25.29728942436859</v>
      </c>
      <c r="G1405" t="n">
        <v>26.65912524280969</v>
      </c>
    </row>
    <row r="1406">
      <c r="A1406" t="inlineStr">
        <is>
          <t>mv_f0_lv20_f2_l24</t>
        </is>
      </c>
      <c r="B1406" t="inlineStr">
        <is>
          <t>5855</t>
        </is>
      </c>
      <c r="C1406" t="inlineStr">
        <is>
          <t>mv_f0_lv20_f2_l24</t>
        </is>
      </c>
      <c r="D1406" t="n">
        <v>2</v>
      </c>
      <c r="E1406" t="n">
        <v>25.29598291492007</v>
      </c>
      <c r="F1406" t="n">
        <v>-25.29598291492007</v>
      </c>
      <c r="G1406" t="n">
        <v>27.03202485926224</v>
      </c>
    </row>
    <row r="1407">
      <c r="A1407" t="inlineStr">
        <is>
          <t>mv_f0_lv22_f2_l21</t>
        </is>
      </c>
      <c r="B1407" t="inlineStr">
        <is>
          <t>6243</t>
        </is>
      </c>
      <c r="C1407" t="inlineStr">
        <is>
          <t>mv_f0_lv22_f2_l21</t>
        </is>
      </c>
      <c r="D1407" t="n">
        <v>2</v>
      </c>
      <c r="E1407" t="n">
        <v>25.277210417675</v>
      </c>
      <c r="F1407" t="n">
        <v>-25.277210417675</v>
      </c>
      <c r="G1407" t="n">
        <v>27.52826014719133</v>
      </c>
    </row>
    <row r="1408">
      <c r="A1408" t="inlineStr">
        <is>
          <t>mv_f0_lv38_f0_l19</t>
        </is>
      </c>
      <c r="B1408" t="inlineStr">
        <is>
          <t>9409</t>
        </is>
      </c>
      <c r="C1408" t="inlineStr">
        <is>
          <t>mv_f0_lv38_f0_l19</t>
        </is>
      </c>
      <c r="D1408" t="n">
        <v>2</v>
      </c>
      <c r="E1408" t="n">
        <v>25.27508316461703</v>
      </c>
      <c r="F1408" t="n">
        <v>-25.27508316461703</v>
      </c>
      <c r="G1408" t="n">
        <v>29.45861779389482</v>
      </c>
    </row>
    <row r="1409">
      <c r="A1409" t="inlineStr">
        <is>
          <t>mv_f0_lv26_f0_l31</t>
        </is>
      </c>
      <c r="B1409" t="inlineStr">
        <is>
          <t>7183</t>
        </is>
      </c>
      <c r="C1409" t="inlineStr">
        <is>
          <t>mv_f0_lv26_f0_l31</t>
        </is>
      </c>
      <c r="D1409" t="n">
        <v>2</v>
      </c>
      <c r="E1409" t="n">
        <v>25.27318368953582</v>
      </c>
      <c r="F1409" t="n">
        <v>-25.27318368953582</v>
      </c>
      <c r="G1409" t="n">
        <v>26.22114235269431</v>
      </c>
    </row>
    <row r="1410">
      <c r="A1410" t="inlineStr">
        <is>
          <t>mv_f0_lv26_f0_l15</t>
        </is>
      </c>
      <c r="B1410" t="inlineStr">
        <is>
          <t>7151</t>
        </is>
      </c>
      <c r="C1410" t="inlineStr">
        <is>
          <t>mv_f0_lv26_f0_l15</t>
        </is>
      </c>
      <c r="D1410" t="n">
        <v>2</v>
      </c>
      <c r="E1410" t="n">
        <v>25.27221077810803</v>
      </c>
      <c r="F1410" t="n">
        <v>-25.27221077810803</v>
      </c>
      <c r="G1410" t="n">
        <v>31.41038135054605</v>
      </c>
    </row>
    <row r="1411">
      <c r="A1411" t="inlineStr">
        <is>
          <t>mv_f0_lv27_f2_l1</t>
        </is>
      </c>
      <c r="B1411" t="inlineStr">
        <is>
          <t>7463</t>
        </is>
      </c>
      <c r="C1411" t="inlineStr">
        <is>
          <t>mv_f0_lv27_f2_l1</t>
        </is>
      </c>
      <c r="D1411" t="n">
        <v>2</v>
      </c>
      <c r="E1411" t="n">
        <v>25.26511098441081</v>
      </c>
      <c r="F1411" t="n">
        <v>-25.26511098441081</v>
      </c>
      <c r="G1411" t="n">
        <v>32.38296868677488</v>
      </c>
    </row>
    <row r="1412">
      <c r="A1412" t="inlineStr">
        <is>
          <t>mv_f0_lv20_f2_l16</t>
        </is>
      </c>
      <c r="B1412" t="inlineStr">
        <is>
          <t>5839</t>
        </is>
      </c>
      <c r="C1412" t="inlineStr">
        <is>
          <t>mv_f0_lv20_f2_l16</t>
        </is>
      </c>
      <c r="D1412" t="n">
        <v>2</v>
      </c>
      <c r="E1412" t="n">
        <v>25.25779318385526</v>
      </c>
      <c r="F1412" t="n">
        <v>-25.25779318385526</v>
      </c>
      <c r="G1412" t="n">
        <v>32.55451577853687</v>
      </c>
    </row>
    <row r="1413">
      <c r="A1413" t="inlineStr">
        <is>
          <t>mv_f0_lv0_f0_l0</t>
        </is>
      </c>
      <c r="B1413" t="inlineStr">
        <is>
          <t>593</t>
        </is>
      </c>
      <c r="C1413" t="inlineStr">
        <is>
          <t>mv_f0_lv0_f0_l0</t>
        </is>
      </c>
      <c r="D1413" t="n">
        <v>2</v>
      </c>
      <c r="E1413" t="n">
        <v>25.24721536279158</v>
      </c>
      <c r="F1413" t="n">
        <v>-25.24721536279158</v>
      </c>
      <c r="G1413" t="n">
        <v>25.78381144605102</v>
      </c>
    </row>
    <row r="1414">
      <c r="A1414" t="inlineStr">
        <is>
          <t>mv_f0_lv15_f3_l16</t>
        </is>
      </c>
      <c r="B1414" t="inlineStr">
        <is>
          <t>4867</t>
        </is>
      </c>
      <c r="C1414" t="inlineStr">
        <is>
          <t>mv_f0_lv15_f3_l16</t>
        </is>
      </c>
      <c r="D1414" t="n">
        <v>2</v>
      </c>
      <c r="E1414" t="n">
        <v>25.24116458175514</v>
      </c>
      <c r="F1414" t="n">
        <v>-25.24116458175514</v>
      </c>
      <c r="G1414" t="n">
        <v>29.70878135885933</v>
      </c>
    </row>
    <row r="1415">
      <c r="A1415" t="inlineStr">
        <is>
          <t>mv_f0_lv19_f0_l20</t>
        </is>
      </c>
      <c r="B1415" t="inlineStr">
        <is>
          <t>5589</t>
        </is>
      </c>
      <c r="C1415" t="inlineStr">
        <is>
          <t>mv_f0_lv19_f0_l20</t>
        </is>
      </c>
      <c r="D1415" t="n">
        <v>2</v>
      </c>
      <c r="E1415" t="n">
        <v>25.22895714664489</v>
      </c>
      <c r="F1415" t="n">
        <v>-25.22895714664489</v>
      </c>
      <c r="G1415" t="n">
        <v>32.38393241519125</v>
      </c>
    </row>
    <row r="1416">
      <c r="A1416" t="inlineStr">
        <is>
          <t>mv_f0_lv2_f1_l11</t>
        </is>
      </c>
      <c r="B1416" t="inlineStr">
        <is>
          <t>1157</t>
        </is>
      </c>
      <c r="C1416" t="inlineStr">
        <is>
          <t>mv_f0_lv2_f1_l11</t>
        </is>
      </c>
      <c r="D1416" t="n">
        <v>2</v>
      </c>
      <c r="E1416" t="n">
        <v>25.22314335964798</v>
      </c>
      <c r="F1416" t="n">
        <v>-25.22314335964798</v>
      </c>
      <c r="G1416" t="n">
        <v>26.94282194517746</v>
      </c>
    </row>
    <row r="1417">
      <c r="A1417" t="inlineStr">
        <is>
          <t>mv_f0_lv4_f0_l16</t>
        </is>
      </c>
      <c r="B1417" t="inlineStr">
        <is>
          <t>1703</t>
        </is>
      </c>
      <c r="C1417" t="inlineStr">
        <is>
          <t>mv_f0_lv4_f0_l16</t>
        </is>
      </c>
      <c r="D1417" t="n">
        <v>2</v>
      </c>
      <c r="E1417" t="n">
        <v>25.21163307939403</v>
      </c>
      <c r="F1417" t="n">
        <v>-25.21163307939403</v>
      </c>
      <c r="G1417" t="n">
        <v>25.82349992142937</v>
      </c>
    </row>
    <row r="1418">
      <c r="A1418" t="inlineStr">
        <is>
          <t>mv_f0_lv2_f1_l15</t>
        </is>
      </c>
      <c r="B1418" t="inlineStr">
        <is>
          <t>1165</t>
        </is>
      </c>
      <c r="C1418" t="inlineStr">
        <is>
          <t>mv_f0_lv2_f1_l15</t>
        </is>
      </c>
      <c r="D1418" t="n">
        <v>2</v>
      </c>
      <c r="E1418" t="n">
        <v>25.21005548964725</v>
      </c>
      <c r="F1418" t="n">
        <v>-25.21005548964725</v>
      </c>
      <c r="G1418" t="n">
        <v>26.13165224479995</v>
      </c>
    </row>
    <row r="1419">
      <c r="A1419" t="inlineStr">
        <is>
          <t>mv_f0_lv25_f0_l22</t>
        </is>
      </c>
      <c r="B1419" t="inlineStr">
        <is>
          <t>6759</t>
        </is>
      </c>
      <c r="C1419" t="inlineStr">
        <is>
          <t>mv_f0_lv25_f0_l22</t>
        </is>
      </c>
      <c r="D1419" t="n">
        <v>2</v>
      </c>
      <c r="E1419" t="n">
        <v>25.20645092848655</v>
      </c>
      <c r="F1419" t="n">
        <v>-25.20645092848655</v>
      </c>
      <c r="G1419" t="n">
        <v>25.23589492150784</v>
      </c>
    </row>
    <row r="1420">
      <c r="A1420" t="inlineStr">
        <is>
          <t>mv_f0_lv25_f0_l15</t>
        </is>
      </c>
      <c r="B1420" t="inlineStr">
        <is>
          <t>6745</t>
        </is>
      </c>
      <c r="C1420" t="inlineStr">
        <is>
          <t>mv_f0_lv25_f0_l15</t>
        </is>
      </c>
      <c r="D1420" t="n">
        <v>2</v>
      </c>
      <c r="E1420" t="n">
        <v>25.16173589826787</v>
      </c>
      <c r="F1420" t="n">
        <v>-25.16173589826787</v>
      </c>
      <c r="G1420" t="n">
        <v>27.44380609309761</v>
      </c>
    </row>
    <row r="1421">
      <c r="A1421" t="inlineStr">
        <is>
          <t>mv_f0_lv11_f2_l29</t>
        </is>
      </c>
      <c r="B1421" t="inlineStr">
        <is>
          <t>3751</t>
        </is>
      </c>
      <c r="C1421" t="inlineStr">
        <is>
          <t>mv_f0_lv11_f2_l29</t>
        </is>
      </c>
      <c r="D1421" t="n">
        <v>2</v>
      </c>
      <c r="E1421" t="n">
        <v>25.16113125567011</v>
      </c>
      <c r="F1421" t="n">
        <v>-25.16113125567011</v>
      </c>
      <c r="G1421" t="n">
        <v>26.07971307054629</v>
      </c>
    </row>
    <row r="1422">
      <c r="A1422" t="inlineStr">
        <is>
          <t>mv_f0_lv20_f2_l31</t>
        </is>
      </c>
      <c r="B1422" t="inlineStr">
        <is>
          <t>5869</t>
        </is>
      </c>
      <c r="C1422" t="inlineStr">
        <is>
          <t>mv_f0_lv20_f2_l31</t>
        </is>
      </c>
      <c r="D1422" t="n">
        <v>2</v>
      </c>
      <c r="E1422" t="n">
        <v>25.14422491243607</v>
      </c>
      <c r="F1422" t="n">
        <v>-25.14422491243607</v>
      </c>
      <c r="G1422" t="n">
        <v>29.32257875368874</v>
      </c>
    </row>
    <row r="1423">
      <c r="A1423" t="inlineStr">
        <is>
          <t>mv_f0_lv5_f1_l24</t>
        </is>
      </c>
      <c r="B1423" t="inlineStr">
        <is>
          <t>2119</t>
        </is>
      </c>
      <c r="C1423" t="inlineStr">
        <is>
          <t>mv_f0_lv5_f1_l24</t>
        </is>
      </c>
      <c r="D1423" t="n">
        <v>2</v>
      </c>
      <c r="E1423" t="n">
        <v>25.14211401783277</v>
      </c>
      <c r="F1423" t="n">
        <v>-25.14211401783277</v>
      </c>
      <c r="G1423" t="n">
        <v>32.7362709903849</v>
      </c>
    </row>
    <row r="1424">
      <c r="A1424" t="inlineStr">
        <is>
          <t>mv_f0_lv2_f1_l9</t>
        </is>
      </c>
      <c r="B1424" t="inlineStr">
        <is>
          <t>1153</t>
        </is>
      </c>
      <c r="C1424" t="inlineStr">
        <is>
          <t>mv_f0_lv2_f1_l9</t>
        </is>
      </c>
      <c r="D1424" t="n">
        <v>2</v>
      </c>
      <c r="E1424" t="n">
        <v>25.11846439005465</v>
      </c>
      <c r="F1424" t="n">
        <v>-25.11846439005465</v>
      </c>
      <c r="G1424" t="n">
        <v>29.41121128653916</v>
      </c>
    </row>
    <row r="1425">
      <c r="A1425" t="inlineStr">
        <is>
          <t>mv_f0_lv12_f0_l9</t>
        </is>
      </c>
      <c r="B1425" t="inlineStr">
        <is>
          <t>3905</t>
        </is>
      </c>
      <c r="C1425" t="inlineStr">
        <is>
          <t>mv_f0_lv12_f0_l9</t>
        </is>
      </c>
      <c r="D1425" t="n">
        <v>2</v>
      </c>
      <c r="E1425" t="n">
        <v>25.11139534407986</v>
      </c>
      <c r="F1425" t="n">
        <v>-25.11139534407986</v>
      </c>
      <c r="G1425" t="n">
        <v>27.88947647833852</v>
      </c>
    </row>
    <row r="1426">
      <c r="A1426" t="inlineStr">
        <is>
          <t>mv_f0_lv30_f1_l0</t>
        </is>
      </c>
      <c r="B1426" t="inlineStr">
        <is>
          <t>8127</t>
        </is>
      </c>
      <c r="C1426" t="inlineStr">
        <is>
          <t>mv_f0_lv30_f1_l0</t>
        </is>
      </c>
      <c r="D1426" t="n">
        <v>2</v>
      </c>
      <c r="E1426" t="n">
        <v>25.10544003768393</v>
      </c>
      <c r="F1426" t="n">
        <v>-25.10544003768393</v>
      </c>
      <c r="G1426" t="n">
        <v>29.21696286079285</v>
      </c>
    </row>
    <row r="1427">
      <c r="A1427" t="inlineStr">
        <is>
          <t>mv_f0_lv12_f0_l19</t>
        </is>
      </c>
      <c r="B1427" t="inlineStr">
        <is>
          <t>3925</t>
        </is>
      </c>
      <c r="C1427" t="inlineStr">
        <is>
          <t>mv_f0_lv12_f0_l19</t>
        </is>
      </c>
      <c r="D1427" t="n">
        <v>2</v>
      </c>
      <c r="E1427" t="n">
        <v>25.09330630496274</v>
      </c>
      <c r="F1427" t="n">
        <v>-25.09330630496274</v>
      </c>
      <c r="G1427" t="n">
        <v>27.6496018736073</v>
      </c>
    </row>
    <row r="1428">
      <c r="A1428" t="inlineStr">
        <is>
          <t>mv_f0_lv37_f1_l6</t>
        </is>
      </c>
      <c r="B1428" t="inlineStr">
        <is>
          <t>9295</t>
        </is>
      </c>
      <c r="C1428" t="inlineStr">
        <is>
          <t>mv_f0_lv37_f1_l6</t>
        </is>
      </c>
      <c r="D1428" t="n">
        <v>2</v>
      </c>
      <c r="E1428" t="n">
        <v>25.08379158326522</v>
      </c>
      <c r="F1428" t="n">
        <v>-25.08379158326522</v>
      </c>
      <c r="G1428" t="n">
        <v>26.41013826947497</v>
      </c>
    </row>
    <row r="1429">
      <c r="A1429" t="inlineStr">
        <is>
          <t>mv_f0_lv2_f1_l8</t>
        </is>
      </c>
      <c r="B1429" t="inlineStr">
        <is>
          <t>1151</t>
        </is>
      </c>
      <c r="C1429" t="inlineStr">
        <is>
          <t>mv_f0_lv2_f1_l8</t>
        </is>
      </c>
      <c r="D1429" t="n">
        <v>2</v>
      </c>
      <c r="E1429" t="n">
        <v>25.0784985608039</v>
      </c>
      <c r="F1429" t="n">
        <v>-25.0784985608039</v>
      </c>
      <c r="G1429" t="n">
        <v>30.38744686570188</v>
      </c>
    </row>
    <row r="1430">
      <c r="A1430" t="inlineStr">
        <is>
          <t>mv_f0_lv5_f5_l10</t>
        </is>
      </c>
      <c r="B1430" t="inlineStr">
        <is>
          <t>2411</t>
        </is>
      </c>
      <c r="C1430" t="inlineStr">
        <is>
          <t>mv_f0_lv5_f5_l10</t>
        </is>
      </c>
      <c r="D1430" t="n">
        <v>2</v>
      </c>
      <c r="E1430" t="n">
        <v>25.06758789261569</v>
      </c>
      <c r="F1430" t="n">
        <v>-25.06758789261569</v>
      </c>
      <c r="G1430" t="n">
        <v>30.09500313665061</v>
      </c>
    </row>
    <row r="1431">
      <c r="A1431" t="inlineStr">
        <is>
          <t>mv_f0_lv27_f1_l27</t>
        </is>
      </c>
      <c r="B1431" t="inlineStr">
        <is>
          <t>7435</t>
        </is>
      </c>
      <c r="C1431" t="inlineStr">
        <is>
          <t>mv_f0_lv27_f1_l27</t>
        </is>
      </c>
      <c r="D1431" t="n">
        <v>2</v>
      </c>
      <c r="E1431" t="n">
        <v>25.06271653761463</v>
      </c>
      <c r="F1431" t="n">
        <v>-25.06271653761463</v>
      </c>
      <c r="G1431" t="n">
        <v>33.04536743305766</v>
      </c>
    </row>
    <row r="1432">
      <c r="A1432" t="inlineStr">
        <is>
          <t>mv_f0_lv15_f3_l14</t>
        </is>
      </c>
      <c r="B1432" t="inlineStr">
        <is>
          <t>4863</t>
        </is>
      </c>
      <c r="C1432" t="inlineStr">
        <is>
          <t>mv_f0_lv15_f3_l14</t>
        </is>
      </c>
      <c r="D1432" t="n">
        <v>2</v>
      </c>
      <c r="E1432" t="n">
        <v>25.06253022561705</v>
      </c>
      <c r="F1432" t="n">
        <v>-25.06253022561705</v>
      </c>
      <c r="G1432" t="n">
        <v>26.7578616493657</v>
      </c>
    </row>
    <row r="1433">
      <c r="A1433" t="inlineStr">
        <is>
          <t>mv_f0_lv1_f2_l33</t>
        </is>
      </c>
      <c r="B1433" t="inlineStr">
        <is>
          <t>957</t>
        </is>
      </c>
      <c r="C1433" t="inlineStr">
        <is>
          <t>mv_f0_lv1_f2_l33</t>
        </is>
      </c>
      <c r="D1433" t="n">
        <v>2</v>
      </c>
      <c r="E1433" t="n">
        <v>25.0617557765213</v>
      </c>
      <c r="F1433" t="n">
        <v>-25.0617557765213</v>
      </c>
      <c r="G1433" t="n">
        <v>33.65234391728158</v>
      </c>
    </row>
    <row r="1434">
      <c r="A1434" t="inlineStr">
        <is>
          <t>mv_f0_lv33_f0_l24</t>
        </is>
      </c>
      <c r="B1434" t="inlineStr">
        <is>
          <t>8569</t>
        </is>
      </c>
      <c r="C1434" t="inlineStr">
        <is>
          <t>mv_f0_lv33_f0_l24</t>
        </is>
      </c>
      <c r="D1434" t="n">
        <v>2</v>
      </c>
      <c r="E1434" t="n">
        <v>25.03134184328643</v>
      </c>
      <c r="F1434" t="n">
        <v>-25.03134184328643</v>
      </c>
      <c r="G1434" t="n">
        <v>33.13954128687249</v>
      </c>
    </row>
    <row r="1435">
      <c r="A1435" t="inlineStr">
        <is>
          <t>mv_f0_lv3_f1_l2</t>
        </is>
      </c>
      <c r="B1435" t="inlineStr">
        <is>
          <t>1435</t>
        </is>
      </c>
      <c r="C1435" t="inlineStr">
        <is>
          <t>mv_f0_lv3_f1_l2</t>
        </is>
      </c>
      <c r="D1435" t="n">
        <v>2</v>
      </c>
      <c r="E1435" t="n">
        <v>25.01392270736995</v>
      </c>
      <c r="F1435" t="n">
        <v>-25.01392270736995</v>
      </c>
      <c r="G1435" t="n">
        <v>28.89581536824749</v>
      </c>
    </row>
    <row r="1436">
      <c r="A1436" t="inlineStr">
        <is>
          <t>mv_f0_lv8_f2_l5</t>
        </is>
      </c>
      <c r="B1436" t="inlineStr">
        <is>
          <t>2999</t>
        </is>
      </c>
      <c r="C1436" t="inlineStr">
        <is>
          <t>mv_f0_lv8_f2_l5</t>
        </is>
      </c>
      <c r="D1436" t="n">
        <v>2</v>
      </c>
      <c r="E1436" t="n">
        <v>25.01140494070593</v>
      </c>
      <c r="F1436" t="n">
        <v>-25.01140494070593</v>
      </c>
      <c r="G1436" t="n">
        <v>31.79621506480009</v>
      </c>
    </row>
    <row r="1437">
      <c r="A1437" t="inlineStr">
        <is>
          <t>mv_f0_lv20_f2_l21</t>
        </is>
      </c>
      <c r="B1437" t="inlineStr">
        <is>
          <t>5849</t>
        </is>
      </c>
      <c r="C1437" t="inlineStr">
        <is>
          <t>mv_f0_lv20_f2_l21</t>
        </is>
      </c>
      <c r="D1437" t="n">
        <v>2</v>
      </c>
      <c r="E1437" t="n">
        <v>25.00663468099895</v>
      </c>
      <c r="F1437" t="n">
        <v>-25.00663468099895</v>
      </c>
      <c r="G1437" t="n">
        <v>33.49166620853308</v>
      </c>
    </row>
    <row r="1438">
      <c r="A1438" t="inlineStr">
        <is>
          <t>mv_f0_lv22_f0_l11</t>
        </is>
      </c>
      <c r="B1438" t="inlineStr">
        <is>
          <t>6063</t>
        </is>
      </c>
      <c r="C1438" t="inlineStr">
        <is>
          <t>mv_f0_lv22_f0_l11</t>
        </is>
      </c>
      <c r="D1438" t="n">
        <v>2</v>
      </c>
      <c r="E1438" t="n">
        <v>24.97933110931771</v>
      </c>
      <c r="F1438" t="n">
        <v>-24.97933110931771</v>
      </c>
      <c r="G1438" t="n">
        <v>29.57751281671462</v>
      </c>
    </row>
    <row r="1439">
      <c r="A1439" t="inlineStr">
        <is>
          <t>mv_f0_lv42_f1_l34</t>
        </is>
      </c>
      <c r="B1439" t="inlineStr">
        <is>
          <t>10511</t>
        </is>
      </c>
      <c r="C1439" t="inlineStr">
        <is>
          <t>mv_f0_lv42_f1_l34</t>
        </is>
      </c>
      <c r="D1439" t="n">
        <v>2</v>
      </c>
      <c r="E1439" t="n">
        <v>24.97540542256495</v>
      </c>
      <c r="F1439" t="n">
        <v>-24.97540542256495</v>
      </c>
      <c r="G1439" t="n">
        <v>28.56680817993042</v>
      </c>
    </row>
    <row r="1440">
      <c r="A1440" t="inlineStr">
        <is>
          <t>mv_f0_lv1_f1_l25</t>
        </is>
      </c>
      <c r="B1440" t="inlineStr">
        <is>
          <t>861</t>
        </is>
      </c>
      <c r="C1440" t="inlineStr">
        <is>
          <t>mv_f0_lv1_f1_l25</t>
        </is>
      </c>
      <c r="D1440" t="n">
        <v>2</v>
      </c>
      <c r="E1440" t="n">
        <v>24.97382519350278</v>
      </c>
      <c r="F1440" t="n">
        <v>-24.97382519350278</v>
      </c>
      <c r="G1440" t="n">
        <v>25.1232573632852</v>
      </c>
    </row>
    <row r="1441">
      <c r="A1441" t="inlineStr">
        <is>
          <t>mv_f0_lv13_f1_l7</t>
        </is>
      </c>
      <c r="B1441" t="inlineStr">
        <is>
          <t>4277</t>
        </is>
      </c>
      <c r="C1441" t="inlineStr">
        <is>
          <t>mv_f0_lv13_f1_l7</t>
        </is>
      </c>
      <c r="D1441" t="n">
        <v>2</v>
      </c>
      <c r="E1441" t="n">
        <v>24.96742378460378</v>
      </c>
      <c r="F1441" t="n">
        <v>-24.96742378460378</v>
      </c>
      <c r="G1441" t="n">
        <v>30.62632240364229</v>
      </c>
    </row>
    <row r="1442">
      <c r="A1442" t="inlineStr">
        <is>
          <t>mv_f0_lv11_f2_l17</t>
        </is>
      </c>
      <c r="B1442" t="inlineStr">
        <is>
          <t>3727</t>
        </is>
      </c>
      <c r="C1442" t="inlineStr">
        <is>
          <t>mv_f0_lv11_f2_l17</t>
        </is>
      </c>
      <c r="D1442" t="n">
        <v>2</v>
      </c>
      <c r="E1442" t="n">
        <v>24.95564812796431</v>
      </c>
      <c r="F1442" t="n">
        <v>-24.95564812796431</v>
      </c>
      <c r="G1442" t="n">
        <v>28.98227948935059</v>
      </c>
    </row>
    <row r="1443">
      <c r="A1443" t="inlineStr">
        <is>
          <t>mv_f0_lv18_f0_l11</t>
        </is>
      </c>
      <c r="B1443" t="inlineStr">
        <is>
          <t>5431</t>
        </is>
      </c>
      <c r="C1443" t="inlineStr">
        <is>
          <t>mv_f0_lv18_f0_l11</t>
        </is>
      </c>
      <c r="D1443" t="n">
        <v>2</v>
      </c>
      <c r="E1443" t="n">
        <v>24.94622971719169</v>
      </c>
      <c r="F1443" t="n">
        <v>-24.94622971719169</v>
      </c>
      <c r="G1443" t="n">
        <v>27.18135435825894</v>
      </c>
    </row>
    <row r="1444">
      <c r="A1444" t="inlineStr">
        <is>
          <t>mv_f0_lv10_f2_l23</t>
        </is>
      </c>
      <c r="B1444" t="inlineStr">
        <is>
          <t>3485</t>
        </is>
      </c>
      <c r="C1444" t="inlineStr">
        <is>
          <t>mv_f0_lv10_f2_l23</t>
        </is>
      </c>
      <c r="D1444" t="n">
        <v>2</v>
      </c>
      <c r="E1444" t="n">
        <v>24.94560576415853</v>
      </c>
      <c r="F1444" t="n">
        <v>-24.94560576415853</v>
      </c>
      <c r="G1444" t="n">
        <v>32.85531336150193</v>
      </c>
    </row>
    <row r="1445">
      <c r="A1445" t="inlineStr">
        <is>
          <t>mv_f0_lv1_f1_l29</t>
        </is>
      </c>
      <c r="B1445" t="inlineStr">
        <is>
          <t>869</t>
        </is>
      </c>
      <c r="C1445" t="inlineStr">
        <is>
          <t>mv_f0_lv1_f1_l29</t>
        </is>
      </c>
      <c r="D1445" t="n">
        <v>2</v>
      </c>
      <c r="E1445" t="n">
        <v>24.89608366787206</v>
      </c>
      <c r="F1445" t="n">
        <v>-24.89608366787206</v>
      </c>
      <c r="G1445" t="n">
        <v>25.27148646456374</v>
      </c>
    </row>
    <row r="1446">
      <c r="A1446" t="inlineStr">
        <is>
          <t>mv_f0_lv31_f1_l6</t>
        </is>
      </c>
      <c r="B1446" t="inlineStr">
        <is>
          <t>8257</t>
        </is>
      </c>
      <c r="C1446" t="inlineStr">
        <is>
          <t>mv_f0_lv31_f1_l6</t>
        </is>
      </c>
      <c r="D1446" t="n">
        <v>2</v>
      </c>
      <c r="E1446" t="n">
        <v>24.88749210718001</v>
      </c>
      <c r="F1446" t="n">
        <v>-24.88749210718001</v>
      </c>
      <c r="G1446" t="n">
        <v>25.62095886984669</v>
      </c>
    </row>
    <row r="1447">
      <c r="A1447" t="inlineStr">
        <is>
          <t>mv_f0_lv26_f0_l1</t>
        </is>
      </c>
      <c r="B1447" t="inlineStr">
        <is>
          <t>7123</t>
        </is>
      </c>
      <c r="C1447" t="inlineStr">
        <is>
          <t>mv_f0_lv26_f0_l1</t>
        </is>
      </c>
      <c r="D1447" t="n">
        <v>2</v>
      </c>
      <c r="E1447" t="n">
        <v>24.88094553278135</v>
      </c>
      <c r="F1447" t="n">
        <v>-24.88094553278135</v>
      </c>
      <c r="G1447" t="n">
        <v>26.98218357552216</v>
      </c>
    </row>
    <row r="1448">
      <c r="A1448" t="inlineStr">
        <is>
          <t>mv_f0_lv25_f0_l21</t>
        </is>
      </c>
      <c r="B1448" t="inlineStr">
        <is>
          <t>6757</t>
        </is>
      </c>
      <c r="C1448" t="inlineStr">
        <is>
          <t>mv_f0_lv25_f0_l21</t>
        </is>
      </c>
      <c r="D1448" t="n">
        <v>2</v>
      </c>
      <c r="E1448" t="n">
        <v>24.88027397485342</v>
      </c>
      <c r="F1448" t="n">
        <v>-24.88027397485342</v>
      </c>
      <c r="G1448" t="n">
        <v>24.96245288764396</v>
      </c>
    </row>
    <row r="1449">
      <c r="A1449" t="inlineStr">
        <is>
          <t>mv_f0_lv27_f1_l39</t>
        </is>
      </c>
      <c r="B1449" t="inlineStr">
        <is>
          <t>7459</t>
        </is>
      </c>
      <c r="C1449" t="inlineStr">
        <is>
          <t>mv_f0_lv27_f1_l39</t>
        </is>
      </c>
      <c r="D1449" t="n">
        <v>2</v>
      </c>
      <c r="E1449" t="n">
        <v>24.87403484285844</v>
      </c>
      <c r="F1449" t="n">
        <v>-24.87403484285844</v>
      </c>
      <c r="G1449" t="n">
        <v>29.89651642469156</v>
      </c>
    </row>
    <row r="1450">
      <c r="A1450" t="inlineStr">
        <is>
          <t>mv_f0_lv20_f0_l8</t>
        </is>
      </c>
      <c r="B1450" t="inlineStr">
        <is>
          <t>5663</t>
        </is>
      </c>
      <c r="C1450" t="inlineStr">
        <is>
          <t>mv_f0_lv20_f0_l8</t>
        </is>
      </c>
      <c r="D1450" t="n">
        <v>2</v>
      </c>
      <c r="E1450" t="n">
        <v>24.86106919137702</v>
      </c>
      <c r="F1450" t="n">
        <v>-24.86106919137702</v>
      </c>
      <c r="G1450" t="n">
        <v>25.33558877719454</v>
      </c>
    </row>
    <row r="1451">
      <c r="A1451" t="inlineStr">
        <is>
          <t>mv_f0_lv13_f1_l9</t>
        </is>
      </c>
      <c r="B1451" t="inlineStr">
        <is>
          <t>4281</t>
        </is>
      </c>
      <c r="C1451" t="inlineStr">
        <is>
          <t>mv_f0_lv13_f1_l9</t>
        </is>
      </c>
      <c r="D1451" t="n">
        <v>2</v>
      </c>
      <c r="E1451" t="n">
        <v>24.85056211051496</v>
      </c>
      <c r="F1451" t="n">
        <v>-24.85056211051496</v>
      </c>
      <c r="G1451" t="n">
        <v>30.93036394166501</v>
      </c>
    </row>
    <row r="1452">
      <c r="A1452" t="inlineStr">
        <is>
          <t>mv_f0_lv2_f1_l10</t>
        </is>
      </c>
      <c r="B1452" t="inlineStr">
        <is>
          <t>1155</t>
        </is>
      </c>
      <c r="C1452" t="inlineStr">
        <is>
          <t>mv_f0_lv2_f1_l10</t>
        </is>
      </c>
      <c r="D1452" t="n">
        <v>2</v>
      </c>
      <c r="E1452" t="n">
        <v>24.80801041132861</v>
      </c>
      <c r="F1452" t="n">
        <v>-24.80801041132861</v>
      </c>
      <c r="G1452" t="n">
        <v>26.53206929513949</v>
      </c>
    </row>
    <row r="1453">
      <c r="A1453" t="inlineStr">
        <is>
          <t>mv_f0_lv4_f0_l15</t>
        </is>
      </c>
      <c r="B1453" t="inlineStr">
        <is>
          <t>1701</t>
        </is>
      </c>
      <c r="C1453" t="inlineStr">
        <is>
          <t>mv_f0_lv4_f0_l15</t>
        </is>
      </c>
      <c r="D1453" t="n">
        <v>2</v>
      </c>
      <c r="E1453" t="n">
        <v>24.79774367508512</v>
      </c>
      <c r="F1453" t="n">
        <v>-24.79774367508512</v>
      </c>
      <c r="G1453" t="n">
        <v>25.41421516197484</v>
      </c>
    </row>
    <row r="1454">
      <c r="A1454" t="inlineStr">
        <is>
          <t>mv_f0_lv42_f1_l24</t>
        </is>
      </c>
      <c r="B1454" t="inlineStr">
        <is>
          <t>10491</t>
        </is>
      </c>
      <c r="C1454" t="inlineStr">
        <is>
          <t>mv_f0_lv42_f1_l24</t>
        </is>
      </c>
      <c r="D1454" t="n">
        <v>2</v>
      </c>
      <c r="E1454" t="n">
        <v>24.77320188704058</v>
      </c>
      <c r="F1454" t="n">
        <v>-24.77320188704058</v>
      </c>
      <c r="G1454" t="n">
        <v>28.28849638614043</v>
      </c>
    </row>
    <row r="1455">
      <c r="A1455" t="inlineStr">
        <is>
          <t>mv_f0_lv5_f1_l1</t>
        </is>
      </c>
      <c r="B1455" t="inlineStr">
        <is>
          <t>2073</t>
        </is>
      </c>
      <c r="C1455" t="inlineStr">
        <is>
          <t>mv_f0_lv5_f1_l1</t>
        </is>
      </c>
      <c r="D1455" t="n">
        <v>2</v>
      </c>
      <c r="E1455" t="n">
        <v>24.77254778219393</v>
      </c>
      <c r="F1455" t="n">
        <v>-24.77254778219393</v>
      </c>
      <c r="G1455" t="n">
        <v>31.09086538438939</v>
      </c>
    </row>
    <row r="1456">
      <c r="A1456" t="inlineStr">
        <is>
          <t>mv_f0_lv25_f0_l31</t>
        </is>
      </c>
      <c r="B1456" t="inlineStr">
        <is>
          <t>6777</t>
        </is>
      </c>
      <c r="C1456" t="inlineStr">
        <is>
          <t>mv_f0_lv25_f0_l31</t>
        </is>
      </c>
      <c r="D1456" t="n">
        <v>2</v>
      </c>
      <c r="E1456" t="n">
        <v>24.76932606069257</v>
      </c>
      <c r="F1456" t="n">
        <v>-24.76932606069257</v>
      </c>
      <c r="G1456" t="n">
        <v>26.05287512032957</v>
      </c>
    </row>
    <row r="1457">
      <c r="A1457" t="inlineStr">
        <is>
          <t>mv_f0_lv12_f0_l18</t>
        </is>
      </c>
      <c r="B1457" t="inlineStr">
        <is>
          <t>3923</t>
        </is>
      </c>
      <c r="C1457" t="inlineStr">
        <is>
          <t>mv_f0_lv12_f0_l18</t>
        </is>
      </c>
      <c r="D1457" t="n">
        <v>2</v>
      </c>
      <c r="E1457" t="n">
        <v>24.76681509334564</v>
      </c>
      <c r="F1457" t="n">
        <v>-24.76681509334564</v>
      </c>
      <c r="G1457" t="n">
        <v>27.37584441813897</v>
      </c>
    </row>
    <row r="1458">
      <c r="A1458" t="inlineStr">
        <is>
          <t>mv_f0_lv29_f0_l5</t>
        </is>
      </c>
      <c r="B1458" t="inlineStr">
        <is>
          <t>7697</t>
        </is>
      </c>
      <c r="C1458" t="inlineStr">
        <is>
          <t>mv_f0_lv29_f0_l5</t>
        </is>
      </c>
      <c r="D1458" t="n">
        <v>2</v>
      </c>
      <c r="E1458" t="n">
        <v>24.76206639437661</v>
      </c>
      <c r="F1458" t="n">
        <v>-24.76206639437661</v>
      </c>
      <c r="G1458" t="n">
        <v>25.31384121933047</v>
      </c>
    </row>
    <row r="1459">
      <c r="A1459" t="inlineStr">
        <is>
          <t>mv_f0_lv33_f0_l0</t>
        </is>
      </c>
      <c r="B1459" t="inlineStr">
        <is>
          <t>8521</t>
        </is>
      </c>
      <c r="C1459" t="inlineStr">
        <is>
          <t>mv_f0_lv33_f0_l0</t>
        </is>
      </c>
      <c r="D1459" t="n">
        <v>2</v>
      </c>
      <c r="E1459" t="n">
        <v>24.72638706941969</v>
      </c>
      <c r="F1459" t="n">
        <v>-24.72638706941969</v>
      </c>
      <c r="G1459" t="n">
        <v>31.4239949482502</v>
      </c>
    </row>
    <row r="1460">
      <c r="A1460" t="inlineStr">
        <is>
          <t>mv_f0_lv19_f0_l18</t>
        </is>
      </c>
      <c r="B1460" t="inlineStr">
        <is>
          <t>5585</t>
        </is>
      </c>
      <c r="C1460" t="inlineStr">
        <is>
          <t>mv_f0_lv19_f0_l18</t>
        </is>
      </c>
      <c r="D1460" t="n">
        <v>2</v>
      </c>
      <c r="E1460" t="n">
        <v>24.72252746970332</v>
      </c>
      <c r="F1460" t="n">
        <v>-24.72252746970332</v>
      </c>
      <c r="G1460" t="n">
        <v>31.53357892133649</v>
      </c>
    </row>
    <row r="1461">
      <c r="A1461" t="inlineStr">
        <is>
          <t>mv_f0_lv27_f2_l4</t>
        </is>
      </c>
      <c r="B1461" t="inlineStr">
        <is>
          <t>7469</t>
        </is>
      </c>
      <c r="C1461" t="inlineStr">
        <is>
          <t>mv_f0_lv27_f2_l4</t>
        </is>
      </c>
      <c r="D1461" t="n">
        <v>2</v>
      </c>
      <c r="E1461" t="n">
        <v>24.72153181260815</v>
      </c>
      <c r="F1461" t="n">
        <v>-24.72153181260815</v>
      </c>
      <c r="G1461" t="n">
        <v>31.97101452788793</v>
      </c>
    </row>
    <row r="1462">
      <c r="A1462" t="inlineStr">
        <is>
          <t>mv_f0_lv39_f3_l1</t>
        </is>
      </c>
      <c r="B1462" t="inlineStr">
        <is>
          <t>9769</t>
        </is>
      </c>
      <c r="C1462" t="inlineStr">
        <is>
          <t>mv_f0_lv39_f3_l1</t>
        </is>
      </c>
      <c r="D1462" t="n">
        <v>2</v>
      </c>
      <c r="E1462" t="n">
        <v>24.71698348503264</v>
      </c>
      <c r="F1462" t="n">
        <v>-24.71698348503264</v>
      </c>
      <c r="G1462" t="n">
        <v>28.39417376781745</v>
      </c>
    </row>
    <row r="1463">
      <c r="A1463" t="inlineStr">
        <is>
          <t>mv_f0_lv23_f1_l15</t>
        </is>
      </c>
      <c r="B1463" t="inlineStr">
        <is>
          <t>6443</t>
        </is>
      </c>
      <c r="C1463" t="inlineStr">
        <is>
          <t>mv_f0_lv23_f1_l15</t>
        </is>
      </c>
      <c r="D1463" t="n">
        <v>2</v>
      </c>
      <c r="E1463" t="n">
        <v>24.69739268439811</v>
      </c>
      <c r="F1463" t="n">
        <v>-24.69739268439811</v>
      </c>
      <c r="G1463" t="n">
        <v>25.80138272051346</v>
      </c>
    </row>
    <row r="1464">
      <c r="A1464" t="inlineStr">
        <is>
          <t>mv_f0_lv42_f4_l23</t>
        </is>
      </c>
      <c r="B1464" t="inlineStr">
        <is>
          <t>10729</t>
        </is>
      </c>
      <c r="C1464" t="inlineStr">
        <is>
          <t>mv_f0_lv42_f4_l23</t>
        </is>
      </c>
      <c r="D1464" t="n">
        <v>2</v>
      </c>
      <c r="E1464" t="n">
        <v>24.68657225026875</v>
      </c>
      <c r="F1464" t="n">
        <v>-24.68657225026875</v>
      </c>
      <c r="G1464" t="n">
        <v>35.41629753288171</v>
      </c>
    </row>
    <row r="1465">
      <c r="A1465" t="inlineStr">
        <is>
          <t>mv_f0_lv25_f2_l2</t>
        </is>
      </c>
      <c r="B1465" t="inlineStr">
        <is>
          <t>6879</t>
        </is>
      </c>
      <c r="C1465" t="inlineStr">
        <is>
          <t>mv_f0_lv25_f2_l2</t>
        </is>
      </c>
      <c r="D1465" t="n">
        <v>2</v>
      </c>
      <c r="E1465" t="n">
        <v>24.68467868953851</v>
      </c>
      <c r="F1465" t="n">
        <v>-24.68467868953851</v>
      </c>
      <c r="G1465" t="n">
        <v>36.12784074748749</v>
      </c>
    </row>
    <row r="1466">
      <c r="A1466" t="inlineStr">
        <is>
          <t>mv_f0_lv10_f2_l21</t>
        </is>
      </c>
      <c r="B1466" t="inlineStr">
        <is>
          <t>3481</t>
        </is>
      </c>
      <c r="C1466" t="inlineStr">
        <is>
          <t>mv_f0_lv10_f2_l21</t>
        </is>
      </c>
      <c r="D1466" t="n">
        <v>2</v>
      </c>
      <c r="E1466" t="n">
        <v>24.67942972929403</v>
      </c>
      <c r="F1466" t="n">
        <v>-24.67942972929403</v>
      </c>
      <c r="G1466" t="n">
        <v>32.81041811041197</v>
      </c>
    </row>
    <row r="1467">
      <c r="A1467" t="inlineStr">
        <is>
          <t>mv_f0_lv33_f0_l39</t>
        </is>
      </c>
      <c r="B1467" t="inlineStr">
        <is>
          <t>8599</t>
        </is>
      </c>
      <c r="C1467" t="inlineStr">
        <is>
          <t>mv_f0_lv33_f0_l39</t>
        </is>
      </c>
      <c r="D1467" t="n">
        <v>2</v>
      </c>
      <c r="E1467" t="n">
        <v>24.65781937691518</v>
      </c>
      <c r="F1467" t="n">
        <v>-24.65781937691518</v>
      </c>
      <c r="G1467" t="n">
        <v>29.61447707062606</v>
      </c>
    </row>
    <row r="1468">
      <c r="A1468" t="inlineStr">
        <is>
          <t>mv_f0_lv5_f4_l5</t>
        </is>
      </c>
      <c r="B1468" t="inlineStr">
        <is>
          <t>2321</t>
        </is>
      </c>
      <c r="C1468" t="inlineStr">
        <is>
          <t>mv_f0_lv5_f4_l5</t>
        </is>
      </c>
      <c r="D1468" t="n">
        <v>2</v>
      </c>
      <c r="E1468" t="n">
        <v>24.65705093398678</v>
      </c>
      <c r="F1468" t="n">
        <v>-24.65705093398678</v>
      </c>
      <c r="G1468" t="n">
        <v>31.1296520428981</v>
      </c>
    </row>
    <row r="1469">
      <c r="A1469" t="inlineStr">
        <is>
          <t>mv_f0_lv25_f5_l0</t>
        </is>
      </c>
      <c r="B1469" t="inlineStr">
        <is>
          <t>7115</t>
        </is>
      </c>
      <c r="C1469" t="inlineStr">
        <is>
          <t>mv_f0_lv25_f5_l0</t>
        </is>
      </c>
      <c r="D1469" t="n">
        <v>2</v>
      </c>
      <c r="E1469" t="n">
        <v>24.64098549330368</v>
      </c>
      <c r="F1469" t="n">
        <v>-24.64098549330368</v>
      </c>
      <c r="G1469" t="n">
        <v>26.7015186228237</v>
      </c>
    </row>
    <row r="1470">
      <c r="A1470" t="inlineStr">
        <is>
          <t>mv_f0_lv20_f2_l34</t>
        </is>
      </c>
      <c r="B1470" t="inlineStr">
        <is>
          <t>5875</t>
        </is>
      </c>
      <c r="C1470" t="inlineStr">
        <is>
          <t>mv_f0_lv20_f2_l34</t>
        </is>
      </c>
      <c r="D1470" t="n">
        <v>2</v>
      </c>
      <c r="E1470" t="n">
        <v>24.63424993740167</v>
      </c>
      <c r="F1470" t="n">
        <v>-24.63424993740167</v>
      </c>
      <c r="G1470" t="n">
        <v>29.05739774803265</v>
      </c>
    </row>
    <row r="1471">
      <c r="A1471" t="inlineStr">
        <is>
          <t>mv_f0_lv33_f0_l9</t>
        </is>
      </c>
      <c r="B1471" t="inlineStr">
        <is>
          <t>8539</t>
        </is>
      </c>
      <c r="C1471" t="inlineStr">
        <is>
          <t>mv_f0_lv33_f0_l9</t>
        </is>
      </c>
      <c r="D1471" t="n">
        <v>2</v>
      </c>
      <c r="E1471" t="n">
        <v>24.6235624986511</v>
      </c>
      <c r="F1471" t="n">
        <v>-24.6235624986511</v>
      </c>
      <c r="G1471" t="n">
        <v>30.80625672837687</v>
      </c>
    </row>
    <row r="1472">
      <c r="A1472" t="inlineStr">
        <is>
          <t>mv_f0_lv8_f0_l34</t>
        </is>
      </c>
      <c r="B1472" t="inlineStr">
        <is>
          <t>2897</t>
        </is>
      </c>
      <c r="C1472" t="inlineStr">
        <is>
          <t>mv_f0_lv8_f0_l34</t>
        </is>
      </c>
      <c r="D1472" t="n">
        <v>2</v>
      </c>
      <c r="E1472" t="n">
        <v>24.62310697417519</v>
      </c>
      <c r="F1472" t="n">
        <v>-24.62310697417519</v>
      </c>
      <c r="G1472" t="n">
        <v>25.78718358811851</v>
      </c>
    </row>
    <row r="1473">
      <c r="A1473" t="inlineStr">
        <is>
          <t>mv_f0_lv5_f4_l2</t>
        </is>
      </c>
      <c r="B1473" t="inlineStr">
        <is>
          <t>2315</t>
        </is>
      </c>
      <c r="C1473" t="inlineStr">
        <is>
          <t>mv_f0_lv5_f4_l2</t>
        </is>
      </c>
      <c r="D1473" t="n">
        <v>2</v>
      </c>
      <c r="E1473" t="n">
        <v>24.62302387806375</v>
      </c>
      <c r="F1473" t="n">
        <v>-24.62302387806375</v>
      </c>
      <c r="G1473" t="n">
        <v>30.71729473497365</v>
      </c>
    </row>
    <row r="1474">
      <c r="A1474" t="inlineStr">
        <is>
          <t>mv_f0_lv43_f2_l28</t>
        </is>
      </c>
      <c r="B1474" t="inlineStr">
        <is>
          <t>11017</t>
        </is>
      </c>
      <c r="C1474" t="inlineStr">
        <is>
          <t>mv_f0_lv43_f2_l28</t>
        </is>
      </c>
      <c r="D1474" t="n">
        <v>2</v>
      </c>
      <c r="E1474" t="n">
        <v>24.62287005834757</v>
      </c>
      <c r="F1474" t="n">
        <v>-24.62287005834757</v>
      </c>
      <c r="G1474" t="n">
        <v>26.49499859923507</v>
      </c>
    </row>
    <row r="1475">
      <c r="A1475" t="inlineStr">
        <is>
          <t>mv_f0_lv36_f2_l27</t>
        </is>
      </c>
      <c r="B1475" t="inlineStr">
        <is>
          <t>9063</t>
        </is>
      </c>
      <c r="C1475" t="inlineStr">
        <is>
          <t>mv_f0_lv36_f2_l27</t>
        </is>
      </c>
      <c r="D1475" t="n">
        <v>2</v>
      </c>
      <c r="E1475" t="n">
        <v>24.62189040549323</v>
      </c>
      <c r="F1475" t="n">
        <v>-24.62189040549323</v>
      </c>
      <c r="G1475" t="n">
        <v>27.33630602704194</v>
      </c>
    </row>
    <row r="1476">
      <c r="A1476" t="inlineStr">
        <is>
          <t>mv_f0_lv41_f2_l7</t>
        </is>
      </c>
      <c r="B1476" t="inlineStr">
        <is>
          <t>10215</t>
        </is>
      </c>
      <c r="C1476" t="inlineStr">
        <is>
          <t>mv_f0_lv41_f2_l7</t>
        </is>
      </c>
      <c r="D1476" t="n">
        <v>2</v>
      </c>
      <c r="E1476" t="n">
        <v>24.57880825682264</v>
      </c>
      <c r="F1476" t="n">
        <v>-24.57880825682264</v>
      </c>
      <c r="G1476" t="n">
        <v>26.34856862857709</v>
      </c>
    </row>
    <row r="1477">
      <c r="A1477" t="inlineStr">
        <is>
          <t>mv_f0_lv13_f2_l23</t>
        </is>
      </c>
      <c r="B1477" t="inlineStr">
        <is>
          <t>4389</t>
        </is>
      </c>
      <c r="C1477" t="inlineStr">
        <is>
          <t>mv_f0_lv13_f2_l23</t>
        </is>
      </c>
      <c r="D1477" t="n">
        <v>2</v>
      </c>
      <c r="E1477" t="n">
        <v>24.57841512020233</v>
      </c>
      <c r="F1477" t="n">
        <v>-24.57841512020233</v>
      </c>
      <c r="G1477" t="n">
        <v>35.99271751660632</v>
      </c>
    </row>
    <row r="1478">
      <c r="A1478" t="inlineStr">
        <is>
          <t>mv_f0_lv4_f0_l5</t>
        </is>
      </c>
      <c r="B1478" t="inlineStr">
        <is>
          <t>1681</t>
        </is>
      </c>
      <c r="C1478" t="inlineStr">
        <is>
          <t>mv_f0_lv4_f0_l5</t>
        </is>
      </c>
      <c r="D1478" t="n">
        <v>2</v>
      </c>
      <c r="E1478" t="n">
        <v>24.57672958521961</v>
      </c>
      <c r="F1478" t="n">
        <v>-24.57672958521961</v>
      </c>
      <c r="G1478" t="n">
        <v>26.15026998982694</v>
      </c>
    </row>
    <row r="1479">
      <c r="A1479" t="inlineStr">
        <is>
          <t>mv_f0_lv31_f1_l27</t>
        </is>
      </c>
      <c r="B1479" t="inlineStr">
        <is>
          <t>8299</t>
        </is>
      </c>
      <c r="C1479" t="inlineStr">
        <is>
          <t>mv_f0_lv31_f1_l27</t>
        </is>
      </c>
      <c r="D1479" t="n">
        <v>2</v>
      </c>
      <c r="E1479" t="n">
        <v>24.57645969193965</v>
      </c>
      <c r="F1479" t="n">
        <v>-24.57645969193965</v>
      </c>
      <c r="G1479" t="n">
        <v>26.23818458370538</v>
      </c>
    </row>
    <row r="1480">
      <c r="A1480" t="inlineStr">
        <is>
          <t>mv_f0_lv15_f3_l13</t>
        </is>
      </c>
      <c r="B1480" t="inlineStr">
        <is>
          <t>4861</t>
        </is>
      </c>
      <c r="C1480" t="inlineStr">
        <is>
          <t>mv_f0_lv15_f3_l13</t>
        </is>
      </c>
      <c r="D1480" t="n">
        <v>2</v>
      </c>
      <c r="E1480" t="n">
        <v>24.57157698300997</v>
      </c>
      <c r="F1480" t="n">
        <v>-24.57157698300997</v>
      </c>
      <c r="G1480" t="n">
        <v>26.32273813034194</v>
      </c>
    </row>
    <row r="1481">
      <c r="A1481" t="inlineStr">
        <is>
          <t>mv_f0_lv11_f0_l27</t>
        </is>
      </c>
      <c r="B1481" t="inlineStr">
        <is>
          <t>3587</t>
        </is>
      </c>
      <c r="C1481" t="inlineStr">
        <is>
          <t>mv_f0_lv11_f0_l27</t>
        </is>
      </c>
      <c r="D1481" t="n">
        <v>2</v>
      </c>
      <c r="E1481" t="n">
        <v>24.56070621378831</v>
      </c>
      <c r="F1481" t="n">
        <v>-24.56070621378831</v>
      </c>
      <c r="G1481" t="n">
        <v>31.84305352153497</v>
      </c>
    </row>
    <row r="1482">
      <c r="A1482" t="inlineStr">
        <is>
          <t>mv_f0_lv13_f2_l28</t>
        </is>
      </c>
      <c r="B1482" t="inlineStr">
        <is>
          <t>4399</t>
        </is>
      </c>
      <c r="C1482" t="inlineStr">
        <is>
          <t>mv_f0_lv13_f2_l28</t>
        </is>
      </c>
      <c r="D1482" t="n">
        <v>2</v>
      </c>
      <c r="E1482" t="n">
        <v>24.55247122132886</v>
      </c>
      <c r="F1482" t="n">
        <v>-24.55247122132886</v>
      </c>
      <c r="G1482" t="n">
        <v>34.33213941197525</v>
      </c>
    </row>
    <row r="1483">
      <c r="A1483" t="inlineStr">
        <is>
          <t>mv_f0_lv12_f0_l6</t>
        </is>
      </c>
      <c r="B1483" t="inlineStr">
        <is>
          <t>3899</t>
        </is>
      </c>
      <c r="C1483" t="inlineStr">
        <is>
          <t>mv_f0_lv12_f0_l6</t>
        </is>
      </c>
      <c r="D1483" t="n">
        <v>2</v>
      </c>
      <c r="E1483" t="n">
        <v>24.54857520687343</v>
      </c>
      <c r="F1483" t="n">
        <v>-24.54857520687343</v>
      </c>
      <c r="G1483" t="n">
        <v>25.88155771698034</v>
      </c>
    </row>
    <row r="1484">
      <c r="A1484" t="inlineStr">
        <is>
          <t>mv_f0_lv31_f0_l21</t>
        </is>
      </c>
      <c r="B1484" t="inlineStr">
        <is>
          <t>8207</t>
        </is>
      </c>
      <c r="C1484" t="inlineStr">
        <is>
          <t>mv_f0_lv31_f0_l21</t>
        </is>
      </c>
      <c r="D1484" t="n">
        <v>2</v>
      </c>
      <c r="E1484" t="n">
        <v>24.5461025104346</v>
      </c>
      <c r="F1484" t="n">
        <v>-24.5461025104346</v>
      </c>
      <c r="G1484" t="n">
        <v>29.59773210436237</v>
      </c>
    </row>
    <row r="1485">
      <c r="A1485" t="inlineStr">
        <is>
          <t>mv_f0_lv10_f1_l26</t>
        </is>
      </c>
      <c r="B1485" t="inlineStr">
        <is>
          <t>3411</t>
        </is>
      </c>
      <c r="C1485" t="inlineStr">
        <is>
          <t>mv_f0_lv10_f1_l26</t>
        </is>
      </c>
      <c r="D1485" t="n">
        <v>2</v>
      </c>
      <c r="E1485" t="n">
        <v>24.54347076592251</v>
      </c>
      <c r="F1485" t="n">
        <v>-24.54347076592251</v>
      </c>
      <c r="G1485" t="n">
        <v>29.90430387513608</v>
      </c>
    </row>
    <row r="1486">
      <c r="A1486" t="inlineStr">
        <is>
          <t>mv_f0_lv39_f2_l2</t>
        </is>
      </c>
      <c r="B1486" t="inlineStr">
        <is>
          <t>9691</t>
        </is>
      </c>
      <c r="C1486" t="inlineStr">
        <is>
          <t>mv_f0_lv39_f2_l2</t>
        </is>
      </c>
      <c r="D1486" t="n">
        <v>2</v>
      </c>
      <c r="E1486" t="n">
        <v>24.52019548942847</v>
      </c>
      <c r="F1486" t="n">
        <v>-24.52019548942847</v>
      </c>
      <c r="G1486" t="n">
        <v>30.96681463349888</v>
      </c>
    </row>
    <row r="1487">
      <c r="A1487" t="inlineStr">
        <is>
          <t>mv_f0_lv31_f0_l25</t>
        </is>
      </c>
      <c r="B1487" t="inlineStr">
        <is>
          <t>8215</t>
        </is>
      </c>
      <c r="C1487" t="inlineStr">
        <is>
          <t>mv_f0_lv31_f0_l25</t>
        </is>
      </c>
      <c r="D1487" t="n">
        <v>2</v>
      </c>
      <c r="E1487" t="n">
        <v>24.48442989203764</v>
      </c>
      <c r="F1487" t="n">
        <v>-24.48442989203764</v>
      </c>
      <c r="G1487" t="n">
        <v>25.00666829104578</v>
      </c>
    </row>
    <row r="1488">
      <c r="A1488" t="inlineStr">
        <is>
          <t>mv_f0_lv19_f0_l13</t>
        </is>
      </c>
      <c r="B1488" t="inlineStr">
        <is>
          <t>5575</t>
        </is>
      </c>
      <c r="C1488" t="inlineStr">
        <is>
          <t>mv_f0_lv19_f0_l13</t>
        </is>
      </c>
      <c r="D1488" t="n">
        <v>2</v>
      </c>
      <c r="E1488" t="n">
        <v>24.48133028033835</v>
      </c>
      <c r="F1488" t="n">
        <v>-24.48133028033835</v>
      </c>
      <c r="G1488" t="n">
        <v>31.28025573905748</v>
      </c>
    </row>
    <row r="1489">
      <c r="A1489" t="inlineStr">
        <is>
          <t>mv_f0_lv31_f1_l11</t>
        </is>
      </c>
      <c r="B1489" t="inlineStr">
        <is>
          <t>8267</t>
        </is>
      </c>
      <c r="C1489" t="inlineStr">
        <is>
          <t>mv_f0_lv31_f1_l11</t>
        </is>
      </c>
      <c r="D1489" t="n">
        <v>2</v>
      </c>
      <c r="E1489" t="n">
        <v>24.47457459419483</v>
      </c>
      <c r="F1489" t="n">
        <v>-24.47457459419483</v>
      </c>
      <c r="G1489" t="n">
        <v>24.688886307944</v>
      </c>
    </row>
    <row r="1490">
      <c r="A1490" t="inlineStr">
        <is>
          <t>mv_f0_lv42_f2_l0</t>
        </is>
      </c>
      <c r="B1490" t="inlineStr">
        <is>
          <t>10523</t>
        </is>
      </c>
      <c r="C1490" t="inlineStr">
        <is>
          <t>mv_f0_lv42_f2_l0</t>
        </is>
      </c>
      <c r="D1490" t="n">
        <v>2</v>
      </c>
      <c r="E1490" t="n">
        <v>24.45583202083533</v>
      </c>
      <c r="F1490" t="n">
        <v>-24.45583202083533</v>
      </c>
      <c r="G1490" t="n">
        <v>29.82517628890314</v>
      </c>
    </row>
    <row r="1491">
      <c r="A1491" t="inlineStr">
        <is>
          <t>mv_f0_lv13_f1_l4</t>
        </is>
      </c>
      <c r="B1491" t="inlineStr">
        <is>
          <t>4271</t>
        </is>
      </c>
      <c r="C1491" t="inlineStr">
        <is>
          <t>mv_f0_lv13_f1_l4</t>
        </is>
      </c>
      <c r="D1491" t="n">
        <v>2</v>
      </c>
      <c r="E1491" t="n">
        <v>24.45524342847063</v>
      </c>
      <c r="F1491" t="n">
        <v>-24.45524342847063</v>
      </c>
      <c r="G1491" t="n">
        <v>30.44266079590751</v>
      </c>
    </row>
    <row r="1492">
      <c r="A1492" t="inlineStr">
        <is>
          <t>mv_f0_lv22_f2_l20</t>
        </is>
      </c>
      <c r="B1492" t="inlineStr">
        <is>
          <t>6241</t>
        </is>
      </c>
      <c r="C1492" t="inlineStr">
        <is>
          <t>mv_f0_lv22_f2_l20</t>
        </is>
      </c>
      <c r="D1492" t="n">
        <v>2</v>
      </c>
      <c r="E1492" t="n">
        <v>24.42535810573202</v>
      </c>
      <c r="F1492" t="n">
        <v>-24.42535810573202</v>
      </c>
      <c r="G1492" t="n">
        <v>26.53388711151734</v>
      </c>
    </row>
    <row r="1493">
      <c r="A1493" t="inlineStr">
        <is>
          <t>mv_f0_lv41_f2_l11</t>
        </is>
      </c>
      <c r="B1493" t="inlineStr">
        <is>
          <t>10223</t>
        </is>
      </c>
      <c r="C1493" t="inlineStr">
        <is>
          <t>mv_f0_lv41_f2_l11</t>
        </is>
      </c>
      <c r="D1493" t="n">
        <v>2</v>
      </c>
      <c r="E1493" t="n">
        <v>24.40837619801757</v>
      </c>
      <c r="F1493" t="n">
        <v>-24.40837619801757</v>
      </c>
      <c r="G1493" t="n">
        <v>26.66827594078135</v>
      </c>
    </row>
    <row r="1494">
      <c r="A1494" t="inlineStr">
        <is>
          <t>mv_f0_lv19_f0_l16</t>
        </is>
      </c>
      <c r="B1494" t="inlineStr">
        <is>
          <t>5581</t>
        </is>
      </c>
      <c r="C1494" t="inlineStr">
        <is>
          <t>mv_f0_lv19_f0_l16</t>
        </is>
      </c>
      <c r="D1494" t="n">
        <v>2</v>
      </c>
      <c r="E1494" t="n">
        <v>24.38008590985428</v>
      </c>
      <c r="F1494" t="n">
        <v>-24.38008590985428</v>
      </c>
      <c r="G1494" t="n">
        <v>30.9165903019399</v>
      </c>
    </row>
    <row r="1495">
      <c r="A1495" t="inlineStr">
        <is>
          <t>mv_f0_lv2_f1_l19</t>
        </is>
      </c>
      <c r="B1495" t="inlineStr">
        <is>
          <t>1173</t>
        </is>
      </c>
      <c r="C1495" t="inlineStr">
        <is>
          <t>mv_f0_lv2_f1_l19</t>
        </is>
      </c>
      <c r="D1495" t="n">
        <v>2</v>
      </c>
      <c r="E1495" t="n">
        <v>24.37638755144017</v>
      </c>
      <c r="F1495" t="n">
        <v>-24.37638755144017</v>
      </c>
      <c r="G1495" t="n">
        <v>25.86613608732993</v>
      </c>
    </row>
    <row r="1496">
      <c r="A1496" t="inlineStr">
        <is>
          <t>mv_f0_lv26_f0_l14</t>
        </is>
      </c>
      <c r="B1496" t="inlineStr">
        <is>
          <t>7149</t>
        </is>
      </c>
      <c r="C1496" t="inlineStr">
        <is>
          <t>mv_f0_lv26_f0_l14</t>
        </is>
      </c>
      <c r="D1496" t="n">
        <v>2</v>
      </c>
      <c r="E1496" t="n">
        <v>24.3749624713729</v>
      </c>
      <c r="F1496" t="n">
        <v>-24.3749624713729</v>
      </c>
      <c r="G1496" t="n">
        <v>30.58448678678093</v>
      </c>
    </row>
    <row r="1497">
      <c r="A1497" t="inlineStr">
        <is>
          <t>mv_f0_lv40_f0_l8</t>
        </is>
      </c>
      <c r="B1497" t="inlineStr">
        <is>
          <t>9841</t>
        </is>
      </c>
      <c r="C1497" t="inlineStr">
        <is>
          <t>mv_f0_lv40_f0_l8</t>
        </is>
      </c>
      <c r="D1497" t="n">
        <v>2</v>
      </c>
      <c r="E1497" t="n">
        <v>24.36591610746172</v>
      </c>
      <c r="F1497" t="n">
        <v>-24.36591610746172</v>
      </c>
      <c r="G1497" t="n">
        <v>29.64242601101411</v>
      </c>
    </row>
    <row r="1498">
      <c r="A1498" t="inlineStr">
        <is>
          <t>mv_f0_lv21_f0_l12</t>
        </is>
      </c>
      <c r="B1498" t="inlineStr">
        <is>
          <t>5961</t>
        </is>
      </c>
      <c r="C1498" t="inlineStr">
        <is>
          <t>mv_f0_lv21_f0_l12</t>
        </is>
      </c>
      <c r="D1498" t="n">
        <v>2</v>
      </c>
      <c r="E1498" t="n">
        <v>24.33952956101832</v>
      </c>
      <c r="F1498" t="n">
        <v>-24.33952956101832</v>
      </c>
      <c r="G1498" t="n">
        <v>29.98643866259438</v>
      </c>
    </row>
    <row r="1499">
      <c r="A1499" t="inlineStr">
        <is>
          <t>mv_f0_lv1_f2_l26</t>
        </is>
      </c>
      <c r="B1499" t="inlineStr">
        <is>
          <t>943</t>
        </is>
      </c>
      <c r="C1499" t="inlineStr">
        <is>
          <t>mv_f0_lv1_f2_l26</t>
        </is>
      </c>
      <c r="D1499" t="n">
        <v>2</v>
      </c>
      <c r="E1499" t="n">
        <v>24.33837517423897</v>
      </c>
      <c r="F1499" t="n">
        <v>-24.33837517423897</v>
      </c>
      <c r="G1499" t="n">
        <v>35.29966293543237</v>
      </c>
    </row>
    <row r="1500">
      <c r="A1500" t="inlineStr">
        <is>
          <t>mv_f0_lv10_f0_l6</t>
        </is>
      </c>
      <c r="B1500" t="inlineStr">
        <is>
          <t>3291</t>
        </is>
      </c>
      <c r="C1500" t="inlineStr">
        <is>
          <t>mv_f0_lv10_f0_l6</t>
        </is>
      </c>
      <c r="D1500" t="n">
        <v>2</v>
      </c>
      <c r="E1500" t="n">
        <v>24.33253095580395</v>
      </c>
      <c r="F1500" t="n">
        <v>-24.33253095580395</v>
      </c>
      <c r="G1500" t="n">
        <v>27.02842102428419</v>
      </c>
    </row>
    <row r="1501">
      <c r="A1501" t="inlineStr">
        <is>
          <t>mv_f0_lv41_f2_l6</t>
        </is>
      </c>
      <c r="B1501" t="inlineStr">
        <is>
          <t>10213</t>
        </is>
      </c>
      <c r="C1501" t="inlineStr">
        <is>
          <t>mv_f0_lv41_f2_l6</t>
        </is>
      </c>
      <c r="D1501" t="n">
        <v>2</v>
      </c>
      <c r="E1501" t="n">
        <v>24.32674712412827</v>
      </c>
      <c r="F1501" t="n">
        <v>-24.32674712412827</v>
      </c>
      <c r="G1501" t="n">
        <v>26.16435692294881</v>
      </c>
    </row>
    <row r="1502">
      <c r="A1502" t="inlineStr">
        <is>
          <t>mv_f0_lv1_f2_l32</t>
        </is>
      </c>
      <c r="B1502" t="inlineStr">
        <is>
          <t>955</t>
        </is>
      </c>
      <c r="C1502" t="inlineStr">
        <is>
          <t>mv_f0_lv1_f2_l32</t>
        </is>
      </c>
      <c r="D1502" t="n">
        <v>2</v>
      </c>
      <c r="E1502" t="n">
        <v>24.31493649798528</v>
      </c>
      <c r="F1502" t="n">
        <v>-24.31493649798528</v>
      </c>
      <c r="G1502" t="n">
        <v>33.08595994032953</v>
      </c>
    </row>
    <row r="1503">
      <c r="A1503" t="inlineStr">
        <is>
          <t>mv_f0_lv13_f2_l18</t>
        </is>
      </c>
      <c r="B1503" t="inlineStr">
        <is>
          <t>4379</t>
        </is>
      </c>
      <c r="C1503" t="inlineStr">
        <is>
          <t>mv_f0_lv13_f2_l18</t>
        </is>
      </c>
      <c r="D1503" t="n">
        <v>2</v>
      </c>
      <c r="E1503" t="n">
        <v>24.2992762674272</v>
      </c>
      <c r="F1503" t="n">
        <v>-24.2992762674272</v>
      </c>
      <c r="G1503" t="n">
        <v>34.00196478750738</v>
      </c>
    </row>
    <row r="1504">
      <c r="A1504" t="inlineStr">
        <is>
          <t>mv_f0_lv11_f1_l12</t>
        </is>
      </c>
      <c r="B1504" t="inlineStr">
        <is>
          <t>3637</t>
        </is>
      </c>
      <c r="C1504" t="inlineStr">
        <is>
          <t>mv_f0_lv11_f1_l12</t>
        </is>
      </c>
      <c r="D1504" t="n">
        <v>2</v>
      </c>
      <c r="E1504" t="n">
        <v>24.29360146903315</v>
      </c>
      <c r="F1504" t="n">
        <v>-24.29360146903315</v>
      </c>
      <c r="G1504" t="n">
        <v>31.54422221354967</v>
      </c>
    </row>
    <row r="1505">
      <c r="A1505" t="inlineStr">
        <is>
          <t>mv_f0_lv5_f1_l0</t>
        </is>
      </c>
      <c r="B1505" t="inlineStr">
        <is>
          <t>2071</t>
        </is>
      </c>
      <c r="C1505" t="inlineStr">
        <is>
          <t>mv_f0_lv5_f1_l0</t>
        </is>
      </c>
      <c r="D1505" t="n">
        <v>2</v>
      </c>
      <c r="E1505" t="n">
        <v>24.28602988918392</v>
      </c>
      <c r="F1505" t="n">
        <v>-24.28602988918392</v>
      </c>
      <c r="G1505" t="n">
        <v>30.59974710749287</v>
      </c>
    </row>
    <row r="1506">
      <c r="A1506" t="inlineStr">
        <is>
          <t>mv_f0_lv40_f0_l19</t>
        </is>
      </c>
      <c r="B1506" t="inlineStr">
        <is>
          <t>9863</t>
        </is>
      </c>
      <c r="C1506" t="inlineStr">
        <is>
          <t>mv_f0_lv40_f0_l19</t>
        </is>
      </c>
      <c r="D1506" t="n">
        <v>2</v>
      </c>
      <c r="E1506" t="n">
        <v>24.28441941660401</v>
      </c>
      <c r="F1506" t="n">
        <v>-24.28441941660401</v>
      </c>
      <c r="G1506" t="n">
        <v>31.27593049076784</v>
      </c>
    </row>
    <row r="1507">
      <c r="A1507" t="inlineStr">
        <is>
          <t>mv_f0_lv25_f3_l18</t>
        </is>
      </c>
      <c r="B1507" t="inlineStr">
        <is>
          <t>6991</t>
        </is>
      </c>
      <c r="C1507" t="inlineStr">
        <is>
          <t>mv_f0_lv25_f3_l18</t>
        </is>
      </c>
      <c r="D1507" t="n">
        <v>2</v>
      </c>
      <c r="E1507" t="n">
        <v>24.25673762224321</v>
      </c>
      <c r="F1507" t="n">
        <v>-24.25673762224321</v>
      </c>
      <c r="G1507" t="n">
        <v>24.32363200363442</v>
      </c>
    </row>
    <row r="1508">
      <c r="A1508" t="inlineStr">
        <is>
          <t>mv_f0_lv33_f0_l15</t>
        </is>
      </c>
      <c r="B1508" t="inlineStr">
        <is>
          <t>8551</t>
        </is>
      </c>
      <c r="C1508" t="inlineStr">
        <is>
          <t>mv_f0_lv33_f0_l15</t>
        </is>
      </c>
      <c r="D1508" t="n">
        <v>2</v>
      </c>
      <c r="E1508" t="n">
        <v>24.25496214587659</v>
      </c>
      <c r="F1508" t="n">
        <v>-24.25496214587659</v>
      </c>
      <c r="G1508" t="n">
        <v>29.78079237027718</v>
      </c>
    </row>
    <row r="1509">
      <c r="A1509" t="inlineStr">
        <is>
          <t>mv_f0_lv41_f3_l19</t>
        </is>
      </c>
      <c r="B1509" t="inlineStr">
        <is>
          <t>10319</t>
        </is>
      </c>
      <c r="C1509" t="inlineStr">
        <is>
          <t>mv_f0_lv41_f3_l19</t>
        </is>
      </c>
      <c r="D1509" t="n">
        <v>2</v>
      </c>
      <c r="E1509" t="n">
        <v>24.24891695833957</v>
      </c>
      <c r="F1509" t="n">
        <v>-24.24891695833957</v>
      </c>
      <c r="G1509" t="n">
        <v>30.84355075081484</v>
      </c>
    </row>
    <row r="1510">
      <c r="A1510" t="inlineStr">
        <is>
          <t>mv_f0_lv29_f0_l2</t>
        </is>
      </c>
      <c r="B1510" t="inlineStr">
        <is>
          <t>7691</t>
        </is>
      </c>
      <c r="C1510" t="inlineStr">
        <is>
          <t>mv_f0_lv29_f0_l2</t>
        </is>
      </c>
      <c r="D1510" t="n">
        <v>2</v>
      </c>
      <c r="E1510" t="n">
        <v>24.24594013083841</v>
      </c>
      <c r="F1510" t="n">
        <v>-24.24594013083841</v>
      </c>
      <c r="G1510" t="n">
        <v>25.07747947509107</v>
      </c>
    </row>
    <row r="1511">
      <c r="A1511" t="inlineStr">
        <is>
          <t>mv_f0_lv12_f0_l5</t>
        </is>
      </c>
      <c r="B1511" t="inlineStr">
        <is>
          <t>3897</t>
        </is>
      </c>
      <c r="C1511" t="inlineStr">
        <is>
          <t>mv_f0_lv12_f0_l5</t>
        </is>
      </c>
      <c r="D1511" t="n">
        <v>2</v>
      </c>
      <c r="E1511" t="n">
        <v>24.22716245788096</v>
      </c>
      <c r="F1511" t="n">
        <v>-24.22716245788096</v>
      </c>
      <c r="G1511" t="n">
        <v>25.44789815830845</v>
      </c>
    </row>
    <row r="1512">
      <c r="A1512" t="inlineStr">
        <is>
          <t>mv_f0_lv10_f2_l20</t>
        </is>
      </c>
      <c r="B1512" t="inlineStr">
        <is>
          <t>3479</t>
        </is>
      </c>
      <c r="C1512" t="inlineStr">
        <is>
          <t>mv_f0_lv10_f2_l20</t>
        </is>
      </c>
      <c r="D1512" t="n">
        <v>2</v>
      </c>
      <c r="E1512" t="n">
        <v>24.22562735700583</v>
      </c>
      <c r="F1512" t="n">
        <v>-24.22562735700583</v>
      </c>
      <c r="G1512" t="n">
        <v>32.32064725558211</v>
      </c>
    </row>
    <row r="1513">
      <c r="A1513" t="inlineStr">
        <is>
          <t>mv_f0_lv10_f1_l17</t>
        </is>
      </c>
      <c r="B1513" t="inlineStr">
        <is>
          <t>3393</t>
        </is>
      </c>
      <c r="C1513" t="inlineStr">
        <is>
          <t>mv_f0_lv10_f1_l17</t>
        </is>
      </c>
      <c r="D1513" t="n">
        <v>2</v>
      </c>
      <c r="E1513" t="n">
        <v>24.22331085171692</v>
      </c>
      <c r="F1513" t="n">
        <v>-24.22331085171692</v>
      </c>
      <c r="G1513" t="n">
        <v>30.71942490280625</v>
      </c>
    </row>
    <row r="1514">
      <c r="A1514" t="inlineStr">
        <is>
          <t>mv_f0_lv43_f2_l11</t>
        </is>
      </c>
      <c r="B1514" t="inlineStr">
        <is>
          <t>10983</t>
        </is>
      </c>
      <c r="C1514" t="inlineStr">
        <is>
          <t>mv_f0_lv43_f2_l11</t>
        </is>
      </c>
      <c r="D1514" t="n">
        <v>2</v>
      </c>
      <c r="E1514" t="n">
        <v>24.22311394471738</v>
      </c>
      <c r="F1514" t="n">
        <v>-24.22311394471738</v>
      </c>
      <c r="G1514" t="n">
        <v>28.59112124924854</v>
      </c>
    </row>
    <row r="1515">
      <c r="A1515" t="inlineStr">
        <is>
          <t>mv_f0_lv36_f0_l15</t>
        </is>
      </c>
      <c r="B1515" t="inlineStr">
        <is>
          <t>8879</t>
        </is>
      </c>
      <c r="C1515" t="inlineStr">
        <is>
          <t>mv_f0_lv36_f0_l15</t>
        </is>
      </c>
      <c r="D1515" t="n">
        <v>2</v>
      </c>
      <c r="E1515" t="n">
        <v>24.21577146683985</v>
      </c>
      <c r="F1515" t="n">
        <v>-24.21577146683985</v>
      </c>
      <c r="G1515" t="n">
        <v>28.31771640077174</v>
      </c>
    </row>
    <row r="1516">
      <c r="A1516" t="inlineStr">
        <is>
          <t>mv_f0_lv25_f0_l28</t>
        </is>
      </c>
      <c r="B1516" t="inlineStr">
        <is>
          <t>6771</t>
        </is>
      </c>
      <c r="C1516" t="inlineStr">
        <is>
          <t>mv_f0_lv25_f0_l28</t>
        </is>
      </c>
      <c r="D1516" t="n">
        <v>2</v>
      </c>
      <c r="E1516" t="n">
        <v>24.21211517468078</v>
      </c>
      <c r="F1516" t="n">
        <v>-24.21211517468078</v>
      </c>
      <c r="G1516" t="n">
        <v>25.0772538464357</v>
      </c>
    </row>
    <row r="1517">
      <c r="A1517" t="inlineStr">
        <is>
          <t>mv_f0_lv31_f1_l9</t>
        </is>
      </c>
      <c r="B1517" t="inlineStr">
        <is>
          <t>8263</t>
        </is>
      </c>
      <c r="C1517" t="inlineStr">
        <is>
          <t>mv_f0_lv31_f1_l9</t>
        </is>
      </c>
      <c r="D1517" t="n">
        <v>2</v>
      </c>
      <c r="E1517" t="n">
        <v>24.20932982859049</v>
      </c>
      <c r="F1517" t="n">
        <v>-24.20932982859049</v>
      </c>
      <c r="G1517" t="n">
        <v>24.62661118330448</v>
      </c>
    </row>
    <row r="1518">
      <c r="A1518" t="inlineStr">
        <is>
          <t>mv_f0_lv36_f3_l2</t>
        </is>
      </c>
      <c r="B1518" t="inlineStr">
        <is>
          <t>9093</t>
        </is>
      </c>
      <c r="C1518" t="inlineStr">
        <is>
          <t>mv_f0_lv36_f3_l2</t>
        </is>
      </c>
      <c r="D1518" t="n">
        <v>2</v>
      </c>
      <c r="E1518" t="n">
        <v>24.19095829920899</v>
      </c>
      <c r="F1518" t="n">
        <v>-24.19095829920899</v>
      </c>
      <c r="G1518" t="n">
        <v>25.93601861159055</v>
      </c>
    </row>
    <row r="1519">
      <c r="A1519" t="inlineStr">
        <is>
          <t>mv_f0_lv7_f3_l11</t>
        </is>
      </c>
      <c r="B1519" t="inlineStr">
        <is>
          <t>2759</t>
        </is>
      </c>
      <c r="C1519" t="inlineStr">
        <is>
          <t>mv_f0_lv7_f3_l11</t>
        </is>
      </c>
      <c r="D1519" t="n">
        <v>2</v>
      </c>
      <c r="E1519" t="n">
        <v>24.18835611040785</v>
      </c>
      <c r="F1519" t="n">
        <v>-24.18835611040785</v>
      </c>
      <c r="G1519" t="n">
        <v>28.33197585507607</v>
      </c>
    </row>
    <row r="1520">
      <c r="A1520" t="inlineStr">
        <is>
          <t>mv_f0_lv5_f0_l14</t>
        </is>
      </c>
      <c r="B1520" t="inlineStr">
        <is>
          <t>2019</t>
        </is>
      </c>
      <c r="C1520" t="inlineStr">
        <is>
          <t>mv_f0_lv5_f0_l14</t>
        </is>
      </c>
      <c r="D1520" t="n">
        <v>2</v>
      </c>
      <c r="E1520" t="n">
        <v>24.18089542128245</v>
      </c>
      <c r="F1520" t="n">
        <v>-24.18089542128245</v>
      </c>
      <c r="G1520" t="n">
        <v>32.80498706306084</v>
      </c>
    </row>
    <row r="1521">
      <c r="A1521" t="inlineStr">
        <is>
          <t>mv_f0_lv5_f0_l12</t>
        </is>
      </c>
      <c r="B1521" t="inlineStr">
        <is>
          <t>2015</t>
        </is>
      </c>
      <c r="C1521" t="inlineStr">
        <is>
          <t>mv_f0_lv5_f0_l12</t>
        </is>
      </c>
      <c r="D1521" t="n">
        <v>2</v>
      </c>
      <c r="E1521" t="n">
        <v>24.17034833151598</v>
      </c>
      <c r="F1521" t="n">
        <v>-24.17034833151598</v>
      </c>
      <c r="G1521" t="n">
        <v>32.83194754881033</v>
      </c>
    </row>
    <row r="1522">
      <c r="A1522" t="inlineStr">
        <is>
          <t>mv_f0_lv31_f1_l5</t>
        </is>
      </c>
      <c r="B1522" t="inlineStr">
        <is>
          <t>8255</t>
        </is>
      </c>
      <c r="C1522" t="inlineStr">
        <is>
          <t>mv_f0_lv31_f1_l5</t>
        </is>
      </c>
      <c r="D1522" t="n">
        <v>2</v>
      </c>
      <c r="E1522" t="n">
        <v>24.17006902984402</v>
      </c>
      <c r="F1522" t="n">
        <v>-24.17006902984402</v>
      </c>
      <c r="G1522" t="n">
        <v>24.40219727213551</v>
      </c>
    </row>
    <row r="1523">
      <c r="A1523" t="inlineStr">
        <is>
          <t>mv_f0_lv28_f0_l24</t>
        </is>
      </c>
      <c r="B1523" t="inlineStr">
        <is>
          <t>7565</t>
        </is>
      </c>
      <c r="C1523" t="inlineStr">
        <is>
          <t>mv_f0_lv28_f0_l24</t>
        </is>
      </c>
      <c r="D1523" t="n">
        <v>2</v>
      </c>
      <c r="E1523" t="n">
        <v>24.16235441253199</v>
      </c>
      <c r="F1523" t="n">
        <v>-24.16235441253199</v>
      </c>
      <c r="G1523" t="n">
        <v>26.26887194991958</v>
      </c>
    </row>
    <row r="1524">
      <c r="A1524" t="inlineStr">
        <is>
          <t>mv_f0_lv16_f2_l14</t>
        </is>
      </c>
      <c r="B1524" t="inlineStr">
        <is>
          <t>5137</t>
        </is>
      </c>
      <c r="C1524" t="inlineStr">
        <is>
          <t>mv_f0_lv16_f2_l14</t>
        </is>
      </c>
      <c r="D1524" t="n">
        <v>2</v>
      </c>
      <c r="E1524" t="n">
        <v>24.15703768652354</v>
      </c>
      <c r="F1524" t="n">
        <v>-24.15703768652354</v>
      </c>
      <c r="G1524" t="n">
        <v>24.73522092309904</v>
      </c>
    </row>
    <row r="1525">
      <c r="A1525" t="inlineStr">
        <is>
          <t>mv_f0_lv33_f0_l23</t>
        </is>
      </c>
      <c r="B1525" t="inlineStr">
        <is>
          <t>8567</t>
        </is>
      </c>
      <c r="C1525" t="inlineStr">
        <is>
          <t>mv_f0_lv33_f0_l23</t>
        </is>
      </c>
      <c r="D1525" t="n">
        <v>2</v>
      </c>
      <c r="E1525" t="n">
        <v>24.15289296357051</v>
      </c>
      <c r="F1525" t="n">
        <v>-24.15289296357051</v>
      </c>
      <c r="G1525" t="n">
        <v>31.92744427804046</v>
      </c>
    </row>
    <row r="1526">
      <c r="A1526" t="inlineStr">
        <is>
          <t>mv_f0_lv33_f0_l26</t>
        </is>
      </c>
      <c r="B1526" t="inlineStr">
        <is>
          <t>8573</t>
        </is>
      </c>
      <c r="C1526" t="inlineStr">
        <is>
          <t>mv_f0_lv33_f0_l26</t>
        </is>
      </c>
      <c r="D1526" t="n">
        <v>2</v>
      </c>
      <c r="E1526" t="n">
        <v>24.1487234462142</v>
      </c>
      <c r="F1526" t="n">
        <v>-24.1487234462142</v>
      </c>
      <c r="G1526" t="n">
        <v>31.92088494381673</v>
      </c>
    </row>
    <row r="1527">
      <c r="A1527" t="inlineStr">
        <is>
          <t>mv_f0_lv31_f1_l15</t>
        </is>
      </c>
      <c r="B1527" t="inlineStr">
        <is>
          <t>8275</t>
        </is>
      </c>
      <c r="C1527" t="inlineStr">
        <is>
          <t>mv_f0_lv31_f1_l15</t>
        </is>
      </c>
      <c r="D1527" t="n">
        <v>2</v>
      </c>
      <c r="E1527" t="n">
        <v>24.1242292991319</v>
      </c>
      <c r="F1527" t="n">
        <v>-24.1242292991319</v>
      </c>
      <c r="G1527" t="n">
        <v>25.30135982330062</v>
      </c>
    </row>
    <row r="1528">
      <c r="A1528" t="inlineStr">
        <is>
          <t>mv_f0_lv42_f0_l32</t>
        </is>
      </c>
      <c r="B1528" t="inlineStr">
        <is>
          <t>10427</t>
        </is>
      </c>
      <c r="C1528" t="inlineStr">
        <is>
          <t>mv_f0_lv42_f0_l32</t>
        </is>
      </c>
      <c r="D1528" t="n">
        <v>2</v>
      </c>
      <c r="E1528" t="n">
        <v>24.11714768767983</v>
      </c>
      <c r="F1528" t="n">
        <v>-24.11714768767983</v>
      </c>
      <c r="G1528" t="n">
        <v>26.31731478376629</v>
      </c>
    </row>
    <row r="1529">
      <c r="A1529" t="inlineStr">
        <is>
          <t>mv_f0_lv40_f0_l7</t>
        </is>
      </c>
      <c r="B1529" t="inlineStr">
        <is>
          <t>9839</t>
        </is>
      </c>
      <c r="C1529" t="inlineStr">
        <is>
          <t>mv_f0_lv40_f0_l7</t>
        </is>
      </c>
      <c r="D1529" t="n">
        <v>2</v>
      </c>
      <c r="E1529" t="n">
        <v>24.11323327563565</v>
      </c>
      <c r="F1529" t="n">
        <v>-24.11323327563565</v>
      </c>
      <c r="G1529" t="n">
        <v>29.3216475840612</v>
      </c>
    </row>
    <row r="1530">
      <c r="A1530" t="inlineStr">
        <is>
          <t>mv_f0_lv4_f3_l15</t>
        </is>
      </c>
      <c r="B1530" t="inlineStr">
        <is>
          <t>1941</t>
        </is>
      </c>
      <c r="C1530" t="inlineStr">
        <is>
          <t>mv_f0_lv4_f3_l15</t>
        </is>
      </c>
      <c r="D1530" t="n">
        <v>2</v>
      </c>
      <c r="E1530" t="n">
        <v>24.09922243931435</v>
      </c>
      <c r="F1530" t="n">
        <v>-24.09922243931435</v>
      </c>
      <c r="G1530" t="n">
        <v>26.30625026370985</v>
      </c>
    </row>
    <row r="1531">
      <c r="A1531" t="inlineStr">
        <is>
          <t>mv_f0_lv42_f1_l35</t>
        </is>
      </c>
      <c r="B1531" t="inlineStr">
        <is>
          <t>10513</t>
        </is>
      </c>
      <c r="C1531" t="inlineStr">
        <is>
          <t>mv_f0_lv42_f1_l35</t>
        </is>
      </c>
      <c r="D1531" t="n">
        <v>2</v>
      </c>
      <c r="E1531" t="n">
        <v>24.09593642463836</v>
      </c>
      <c r="F1531" t="n">
        <v>-24.09593642463836</v>
      </c>
      <c r="G1531" t="n">
        <v>27.69429426341904</v>
      </c>
    </row>
    <row r="1532">
      <c r="A1532" t="inlineStr">
        <is>
          <t>mv_f0_lv13_f0_l25</t>
        </is>
      </c>
      <c r="B1532" t="inlineStr">
        <is>
          <t>4233</t>
        </is>
      </c>
      <c r="C1532" t="inlineStr">
        <is>
          <t>mv_f0_lv13_f0_l25</t>
        </is>
      </c>
      <c r="D1532" t="n">
        <v>2</v>
      </c>
      <c r="E1532" t="n">
        <v>24.08971522696243</v>
      </c>
      <c r="F1532" t="n">
        <v>-24.08971522696243</v>
      </c>
      <c r="G1532" t="n">
        <v>37.0754745873607</v>
      </c>
    </row>
    <row r="1533">
      <c r="A1533" t="inlineStr">
        <is>
          <t>mv_f0_lv38_f1_l3</t>
        </is>
      </c>
      <c r="B1533" t="inlineStr">
        <is>
          <t>9457</t>
        </is>
      </c>
      <c r="C1533" t="inlineStr">
        <is>
          <t>mv_f0_lv38_f1_l3</t>
        </is>
      </c>
      <c r="D1533" t="n">
        <v>2</v>
      </c>
      <c r="E1533" t="n">
        <v>24.08296612563336</v>
      </c>
      <c r="F1533" t="n">
        <v>-24.08296612563336</v>
      </c>
      <c r="G1533" t="n">
        <v>26.24955432623055</v>
      </c>
    </row>
    <row r="1534">
      <c r="A1534" t="inlineStr">
        <is>
          <t>mv_f0_lv26_f0_l2</t>
        </is>
      </c>
      <c r="B1534" t="inlineStr">
        <is>
          <t>7125</t>
        </is>
      </c>
      <c r="C1534" t="inlineStr">
        <is>
          <t>mv_f0_lv26_f0_l2</t>
        </is>
      </c>
      <c r="D1534" t="n">
        <v>2</v>
      </c>
      <c r="E1534" t="n">
        <v>24.08205165414891</v>
      </c>
      <c r="F1534" t="n">
        <v>-24.08205165414891</v>
      </c>
      <c r="G1534" t="n">
        <v>28.42923926769831</v>
      </c>
    </row>
    <row r="1535">
      <c r="A1535" t="inlineStr">
        <is>
          <t>mv_f0_lv12_f0_l17</t>
        </is>
      </c>
      <c r="B1535" t="inlineStr">
        <is>
          <t>3921</t>
        </is>
      </c>
      <c r="C1535" t="inlineStr">
        <is>
          <t>mv_f0_lv12_f0_l17</t>
        </is>
      </c>
      <c r="D1535" t="n">
        <v>2</v>
      </c>
      <c r="E1535" t="n">
        <v>24.08168738190217</v>
      </c>
      <c r="F1535" t="n">
        <v>-24.08168738190217</v>
      </c>
      <c r="G1535" t="n">
        <v>26.81231085782643</v>
      </c>
    </row>
    <row r="1536">
      <c r="A1536" t="inlineStr">
        <is>
          <t>mv_f0_lv13_f0_l23</t>
        </is>
      </c>
      <c r="B1536" t="inlineStr">
        <is>
          <t>4229</t>
        </is>
      </c>
      <c r="C1536" t="inlineStr">
        <is>
          <t>mv_f0_lv13_f0_l23</t>
        </is>
      </c>
      <c r="D1536" t="n">
        <v>2</v>
      </c>
      <c r="E1536" t="n">
        <v>24.07617750794208</v>
      </c>
      <c r="F1536" t="n">
        <v>-24.07617750794208</v>
      </c>
      <c r="G1536" t="n">
        <v>38.09948091180512</v>
      </c>
    </row>
    <row r="1537">
      <c r="A1537" t="inlineStr">
        <is>
          <t>mv_f0_lv41_f0_l15</t>
        </is>
      </c>
      <c r="B1537" t="inlineStr">
        <is>
          <t>10071</t>
        </is>
      </c>
      <c r="C1537" t="inlineStr">
        <is>
          <t>mv_f0_lv41_f0_l15</t>
        </is>
      </c>
      <c r="D1537" t="n">
        <v>2</v>
      </c>
      <c r="E1537" t="n">
        <v>24.06343549826339</v>
      </c>
      <c r="F1537" t="n">
        <v>-24.06343549826339</v>
      </c>
      <c r="G1537" t="n">
        <v>26.43312380567802</v>
      </c>
    </row>
    <row r="1538">
      <c r="A1538" t="inlineStr">
        <is>
          <t>mv_f0_lv19_f0_l15</t>
        </is>
      </c>
      <c r="B1538" t="inlineStr">
        <is>
          <t>5579</t>
        </is>
      </c>
      <c r="C1538" t="inlineStr">
        <is>
          <t>mv_f0_lv19_f0_l15</t>
        </is>
      </c>
      <c r="D1538" t="n">
        <v>2</v>
      </c>
      <c r="E1538" t="n">
        <v>24.04809761347978</v>
      </c>
      <c r="F1538" t="n">
        <v>-24.04809761347978</v>
      </c>
      <c r="G1538" t="n">
        <v>30.53247497724097</v>
      </c>
    </row>
    <row r="1539">
      <c r="A1539" t="inlineStr">
        <is>
          <t>mv_f0_lv11_f0_l34</t>
        </is>
      </c>
      <c r="B1539" t="inlineStr">
        <is>
          <t>3601</t>
        </is>
      </c>
      <c r="C1539" t="inlineStr">
        <is>
          <t>mv_f0_lv11_f0_l34</t>
        </is>
      </c>
      <c r="D1539" t="n">
        <v>2</v>
      </c>
      <c r="E1539" t="n">
        <v>24.03139932575476</v>
      </c>
      <c r="F1539" t="n">
        <v>-24.03139932575476</v>
      </c>
      <c r="G1539" t="n">
        <v>30.55722927479928</v>
      </c>
    </row>
    <row r="1540">
      <c r="A1540" t="inlineStr">
        <is>
          <t>mv_f0_lv3_f1_l1</t>
        </is>
      </c>
      <c r="B1540" t="inlineStr">
        <is>
          <t>1433</t>
        </is>
      </c>
      <c r="C1540" t="inlineStr">
        <is>
          <t>mv_f0_lv3_f1_l1</t>
        </is>
      </c>
      <c r="D1540" t="n">
        <v>2</v>
      </c>
      <c r="E1540" t="n">
        <v>24.00176339471899</v>
      </c>
      <c r="F1540" t="n">
        <v>-24.00176339471899</v>
      </c>
      <c r="G1540" t="n">
        <v>27.5134365616691</v>
      </c>
    </row>
    <row r="1541">
      <c r="A1541" t="inlineStr">
        <is>
          <t>mv_f0_lv15_f2_l14</t>
        </is>
      </c>
      <c r="B1541" t="inlineStr">
        <is>
          <t>4783</t>
        </is>
      </c>
      <c r="C1541" t="inlineStr">
        <is>
          <t>mv_f0_lv15_f2_l14</t>
        </is>
      </c>
      <c r="D1541" t="n">
        <v>2</v>
      </c>
      <c r="E1541" t="n">
        <v>23.99283572728315</v>
      </c>
      <c r="F1541" t="n">
        <v>-23.99283572728315</v>
      </c>
      <c r="G1541" t="n">
        <v>28.79743503927142</v>
      </c>
    </row>
    <row r="1542">
      <c r="A1542" t="inlineStr">
        <is>
          <t>mv_f0_lv1_f2_l31</t>
        </is>
      </c>
      <c r="B1542" t="inlineStr">
        <is>
          <t>953</t>
        </is>
      </c>
      <c r="C1542" t="inlineStr">
        <is>
          <t>mv_f0_lv1_f2_l31</t>
        </is>
      </c>
      <c r="D1542" t="n">
        <v>2</v>
      </c>
      <c r="E1542" t="n">
        <v>23.97966518595947</v>
      </c>
      <c r="F1542" t="n">
        <v>-23.97966518595947</v>
      </c>
      <c r="G1542" t="n">
        <v>32.69761022811731</v>
      </c>
    </row>
    <row r="1543">
      <c r="A1543" t="inlineStr">
        <is>
          <t>mv_f0_lv20_f1_l5</t>
        </is>
      </c>
      <c r="B1543" t="inlineStr">
        <is>
          <t>5737</t>
        </is>
      </c>
      <c r="C1543" t="inlineStr">
        <is>
          <t>mv_f0_lv20_f1_l5</t>
        </is>
      </c>
      <c r="D1543" t="n">
        <v>2</v>
      </c>
      <c r="E1543" t="n">
        <v>23.96707632248281</v>
      </c>
      <c r="F1543" t="n">
        <v>-23.96707632248281</v>
      </c>
      <c r="G1543" t="n">
        <v>25.98428104724302</v>
      </c>
    </row>
    <row r="1544">
      <c r="A1544" t="inlineStr">
        <is>
          <t>mv_f0_lv38_f1_l9</t>
        </is>
      </c>
      <c r="B1544" t="inlineStr">
        <is>
          <t>9469</t>
        </is>
      </c>
      <c r="C1544" t="inlineStr">
        <is>
          <t>mv_f0_lv38_f1_l9</t>
        </is>
      </c>
      <c r="D1544" t="n">
        <v>2</v>
      </c>
      <c r="E1544" t="n">
        <v>23.94023765087339</v>
      </c>
      <c r="F1544" t="n">
        <v>-23.94023765087339</v>
      </c>
      <c r="G1544" t="n">
        <v>25.9633030007964</v>
      </c>
    </row>
    <row r="1545">
      <c r="A1545" t="inlineStr">
        <is>
          <t>mv_f0_lv13_f0_l22</t>
        </is>
      </c>
      <c r="B1545" t="inlineStr">
        <is>
          <t>4227</t>
        </is>
      </c>
      <c r="C1545" t="inlineStr">
        <is>
          <t>mv_f0_lv13_f0_l22</t>
        </is>
      </c>
      <c r="D1545" t="n">
        <v>2</v>
      </c>
      <c r="E1545" t="n">
        <v>23.93724582442261</v>
      </c>
      <c r="F1545" t="n">
        <v>-23.93724582442261</v>
      </c>
      <c r="G1545" t="n">
        <v>37.7106774971696</v>
      </c>
    </row>
    <row r="1546">
      <c r="A1546" t="inlineStr">
        <is>
          <t>mv_f0_lv11_f2_l19</t>
        </is>
      </c>
      <c r="B1546" t="inlineStr">
        <is>
          <t>3731</t>
        </is>
      </c>
      <c r="C1546" t="inlineStr">
        <is>
          <t>mv_f0_lv11_f2_l19</t>
        </is>
      </c>
      <c r="D1546" t="n">
        <v>2</v>
      </c>
      <c r="E1546" t="n">
        <v>23.91668777534532</v>
      </c>
      <c r="F1546" t="n">
        <v>-23.91668777534532</v>
      </c>
      <c r="G1546" t="n">
        <v>27.76280642529941</v>
      </c>
    </row>
    <row r="1547">
      <c r="A1547" t="inlineStr">
        <is>
          <t>mv_f0_lv7_f3_l10</t>
        </is>
      </c>
      <c r="B1547" t="inlineStr">
        <is>
          <t>2757</t>
        </is>
      </c>
      <c r="C1547" t="inlineStr">
        <is>
          <t>mv_f0_lv7_f3_l10</t>
        </is>
      </c>
      <c r="D1547" t="n">
        <v>2</v>
      </c>
      <c r="E1547" t="n">
        <v>23.9119131970291</v>
      </c>
      <c r="F1547" t="n">
        <v>-23.9119131970291</v>
      </c>
      <c r="G1547" t="n">
        <v>28.20360296575174</v>
      </c>
    </row>
    <row r="1548">
      <c r="A1548" t="inlineStr">
        <is>
          <t>mv_f0_lv1_f1_l24</t>
        </is>
      </c>
      <c r="B1548" t="inlineStr">
        <is>
          <t>859</t>
        </is>
      </c>
      <c r="C1548" t="inlineStr">
        <is>
          <t>mv_f0_lv1_f1_l24</t>
        </is>
      </c>
      <c r="D1548" t="n">
        <v>2</v>
      </c>
      <c r="E1548" t="n">
        <v>23.87091244289531</v>
      </c>
      <c r="F1548" t="n">
        <v>-23.87091244289531</v>
      </c>
      <c r="G1548" t="n">
        <v>24.1871442019573</v>
      </c>
    </row>
    <row r="1549">
      <c r="A1549" t="inlineStr">
        <is>
          <t>mv_f0_lv13_f0_l26</t>
        </is>
      </c>
      <c r="B1549" t="inlineStr">
        <is>
          <t>4235</t>
        </is>
      </c>
      <c r="C1549" t="inlineStr">
        <is>
          <t>mv_f0_lv13_f0_l26</t>
        </is>
      </c>
      <c r="D1549" t="n">
        <v>2</v>
      </c>
      <c r="E1549" t="n">
        <v>23.85601011191759</v>
      </c>
      <c r="F1549" t="n">
        <v>-23.85601011191759</v>
      </c>
      <c r="G1549" t="n">
        <v>38.0154738398511</v>
      </c>
    </row>
    <row r="1550">
      <c r="A1550" t="inlineStr">
        <is>
          <t>mv_f0_lv29_f0_l1</t>
        </is>
      </c>
      <c r="B1550" t="inlineStr">
        <is>
          <t>7689</t>
        </is>
      </c>
      <c r="C1550" t="inlineStr">
        <is>
          <t>mv_f0_lv29_f0_l1</t>
        </is>
      </c>
      <c r="D1550" t="n">
        <v>2</v>
      </c>
      <c r="E1550" t="n">
        <v>23.84238302157335</v>
      </c>
      <c r="F1550" t="n">
        <v>-23.84238302157335</v>
      </c>
      <c r="G1550" t="n">
        <v>24.67773664212282</v>
      </c>
    </row>
    <row r="1551">
      <c r="A1551" t="inlineStr">
        <is>
          <t>mv_f0_lv13_f1_l8</t>
        </is>
      </c>
      <c r="B1551" t="inlineStr">
        <is>
          <t>4279</t>
        </is>
      </c>
      <c r="C1551" t="inlineStr">
        <is>
          <t>mv_f0_lv13_f1_l8</t>
        </is>
      </c>
      <c r="D1551" t="n">
        <v>2</v>
      </c>
      <c r="E1551" t="n">
        <v>23.83444003044134</v>
      </c>
      <c r="F1551" t="n">
        <v>-23.83444003044134</v>
      </c>
      <c r="G1551" t="n">
        <v>29.5419311055374</v>
      </c>
    </row>
    <row r="1552">
      <c r="A1552" t="inlineStr">
        <is>
          <t>mv_f0_lv1_f0_l4</t>
        </is>
      </c>
      <c r="B1552" t="inlineStr">
        <is>
          <t>739</t>
        </is>
      </c>
      <c r="C1552" t="inlineStr">
        <is>
          <t>mv_f0_lv1_f0_l4</t>
        </is>
      </c>
      <c r="D1552" t="n">
        <v>2</v>
      </c>
      <c r="E1552" t="n">
        <v>23.82258852149128</v>
      </c>
      <c r="F1552" t="n">
        <v>-23.82258852149128</v>
      </c>
      <c r="G1552" t="n">
        <v>26.34652725102353</v>
      </c>
    </row>
    <row r="1553">
      <c r="A1553" t="inlineStr">
        <is>
          <t>mv_f0_lv42_f0_l31</t>
        </is>
      </c>
      <c r="B1553" t="inlineStr">
        <is>
          <t>10425</t>
        </is>
      </c>
      <c r="C1553" t="inlineStr">
        <is>
          <t>mv_f0_lv42_f0_l31</t>
        </is>
      </c>
      <c r="D1553" t="n">
        <v>2</v>
      </c>
      <c r="E1553" t="n">
        <v>23.82149823721778</v>
      </c>
      <c r="F1553" t="n">
        <v>-23.82149823721778</v>
      </c>
      <c r="G1553" t="n">
        <v>26.23653009337771</v>
      </c>
    </row>
    <row r="1554">
      <c r="A1554" t="inlineStr">
        <is>
          <t>mv_f0_lv43_f2_l5</t>
        </is>
      </c>
      <c r="B1554" t="inlineStr">
        <is>
          <t>10971</t>
        </is>
      </c>
      <c r="C1554" t="inlineStr">
        <is>
          <t>mv_f0_lv43_f2_l5</t>
        </is>
      </c>
      <c r="D1554" t="n">
        <v>2</v>
      </c>
      <c r="E1554" t="n">
        <v>23.8161945601914</v>
      </c>
      <c r="F1554" t="n">
        <v>-23.8161945601914</v>
      </c>
      <c r="G1554" t="n">
        <v>29.97457619561148</v>
      </c>
    </row>
    <row r="1555">
      <c r="A1555" t="inlineStr">
        <is>
          <t>mv_f0_lv13_f1_l13</t>
        </is>
      </c>
      <c r="B1555" t="inlineStr">
        <is>
          <t>4289</t>
        </is>
      </c>
      <c r="C1555" t="inlineStr">
        <is>
          <t>mv_f0_lv13_f1_l13</t>
        </is>
      </c>
      <c r="D1555" t="n">
        <v>2</v>
      </c>
      <c r="E1555" t="n">
        <v>23.78563336065597</v>
      </c>
      <c r="F1555" t="n">
        <v>-23.78563336065597</v>
      </c>
      <c r="G1555" t="n">
        <v>32.24442761623655</v>
      </c>
    </row>
    <row r="1556">
      <c r="A1556" t="inlineStr">
        <is>
          <t>mv_f0_lv11_f0_l36</t>
        </is>
      </c>
      <c r="B1556" t="inlineStr">
        <is>
          <t>3605</t>
        </is>
      </c>
      <c r="C1556" t="inlineStr">
        <is>
          <t>mv_f0_lv11_f0_l36</t>
        </is>
      </c>
      <c r="D1556" t="n">
        <v>2</v>
      </c>
      <c r="E1556" t="n">
        <v>23.77332897257443</v>
      </c>
      <c r="F1556" t="n">
        <v>-23.77332897257443</v>
      </c>
      <c r="G1556" t="n">
        <v>29.84298543862421</v>
      </c>
    </row>
    <row r="1557">
      <c r="A1557" t="inlineStr">
        <is>
          <t>mv_f0_lv15_f2_l18</t>
        </is>
      </c>
      <c r="B1557" t="inlineStr">
        <is>
          <t>4791</t>
        </is>
      </c>
      <c r="C1557" t="inlineStr">
        <is>
          <t>mv_f0_lv15_f2_l18</t>
        </is>
      </c>
      <c r="D1557" t="n">
        <v>2</v>
      </c>
      <c r="E1557" t="n">
        <v>23.76878865943233</v>
      </c>
      <c r="F1557" t="n">
        <v>-23.76878865943233</v>
      </c>
      <c r="G1557" t="n">
        <v>28.90613508817919</v>
      </c>
    </row>
    <row r="1558">
      <c r="A1558" t="inlineStr">
        <is>
          <t>mv_f0_lv31_f0_l31</t>
        </is>
      </c>
      <c r="B1558" t="inlineStr">
        <is>
          <t>8227</t>
        </is>
      </c>
      <c r="C1558" t="inlineStr">
        <is>
          <t>mv_f0_lv31_f0_l31</t>
        </is>
      </c>
      <c r="D1558" t="n">
        <v>2</v>
      </c>
      <c r="E1558" t="n">
        <v>23.76152049695284</v>
      </c>
      <c r="F1558" t="n">
        <v>-23.76152049695284</v>
      </c>
      <c r="G1558" t="n">
        <v>27.89296684828288</v>
      </c>
    </row>
    <row r="1559">
      <c r="A1559" t="inlineStr">
        <is>
          <t>mv_f0_lv43_f0_l19</t>
        </is>
      </c>
      <c r="B1559" t="inlineStr">
        <is>
          <t>10839</t>
        </is>
      </c>
      <c r="C1559" t="inlineStr">
        <is>
          <t>mv_f0_lv43_f0_l19</t>
        </is>
      </c>
      <c r="D1559" t="n">
        <v>2</v>
      </c>
      <c r="E1559" t="n">
        <v>23.75133537288548</v>
      </c>
      <c r="F1559" t="n">
        <v>-23.75133537288548</v>
      </c>
      <c r="G1559" t="n">
        <v>23.93524923326831</v>
      </c>
    </row>
    <row r="1560">
      <c r="A1560" t="inlineStr">
        <is>
          <t>mv_f0_lv16_f2_l0</t>
        </is>
      </c>
      <c r="B1560" t="inlineStr">
        <is>
          <t>5109</t>
        </is>
      </c>
      <c r="C1560" t="inlineStr">
        <is>
          <t>mv_f0_lv16_f2_l0</t>
        </is>
      </c>
      <c r="D1560" t="n">
        <v>2</v>
      </c>
      <c r="E1560" t="n">
        <v>23.74869155715991</v>
      </c>
      <c r="F1560" t="n">
        <v>-23.74869155715991</v>
      </c>
      <c r="G1560" t="n">
        <v>30.03327092953778</v>
      </c>
    </row>
    <row r="1561">
      <c r="A1561" t="inlineStr">
        <is>
          <t>mv_f0_lv29_f0_l15</t>
        </is>
      </c>
      <c r="B1561" t="inlineStr">
        <is>
          <t>7717</t>
        </is>
      </c>
      <c r="C1561" t="inlineStr">
        <is>
          <t>mv_f0_lv29_f0_l15</t>
        </is>
      </c>
      <c r="D1561" t="n">
        <v>2</v>
      </c>
      <c r="E1561" t="n">
        <v>23.74596613668558</v>
      </c>
      <c r="F1561" t="n">
        <v>-23.74596613668558</v>
      </c>
      <c r="G1561" t="n">
        <v>24.32566856017201</v>
      </c>
    </row>
    <row r="1562">
      <c r="A1562" t="inlineStr">
        <is>
          <t>mv_f0_lv42_f0_l37</t>
        </is>
      </c>
      <c r="B1562" t="inlineStr">
        <is>
          <t>10437</t>
        </is>
      </c>
      <c r="C1562" t="inlineStr">
        <is>
          <t>mv_f0_lv42_f0_l37</t>
        </is>
      </c>
      <c r="D1562" t="n">
        <v>2</v>
      </c>
      <c r="E1562" t="n">
        <v>23.72872367446979</v>
      </c>
      <c r="F1562" t="n">
        <v>-23.72872367446979</v>
      </c>
      <c r="G1562" t="n">
        <v>26.73547679062947</v>
      </c>
    </row>
    <row r="1563">
      <c r="A1563" t="inlineStr">
        <is>
          <t>mv_f0_lv20_f2_l23</t>
        </is>
      </c>
      <c r="B1563" t="inlineStr">
        <is>
          <t>5853</t>
        </is>
      </c>
      <c r="C1563" t="inlineStr">
        <is>
          <t>mv_f0_lv20_f2_l23</t>
        </is>
      </c>
      <c r="D1563" t="n">
        <v>2</v>
      </c>
      <c r="E1563" t="n">
        <v>23.7277930840867</v>
      </c>
      <c r="F1563" t="n">
        <v>-23.7277930840867</v>
      </c>
      <c r="G1563" t="n">
        <v>32.04970942547801</v>
      </c>
    </row>
    <row r="1564">
      <c r="A1564" t="inlineStr">
        <is>
          <t>mv_f0_lv23_f1_l24</t>
        </is>
      </c>
      <c r="B1564" t="inlineStr">
        <is>
          <t>6461</t>
        </is>
      </c>
      <c r="C1564" t="inlineStr">
        <is>
          <t>mv_f0_lv23_f1_l24</t>
        </is>
      </c>
      <c r="D1564" t="n">
        <v>2</v>
      </c>
      <c r="E1564" t="n">
        <v>23.72505696530895</v>
      </c>
      <c r="F1564" t="n">
        <v>-23.72505696530895</v>
      </c>
      <c r="G1564" t="n">
        <v>24.22548940622617</v>
      </c>
    </row>
    <row r="1565">
      <c r="A1565" t="inlineStr">
        <is>
          <t>mv_f0_lv10_f1_l25</t>
        </is>
      </c>
      <c r="B1565" t="inlineStr">
        <is>
          <t>3409</t>
        </is>
      </c>
      <c r="C1565" t="inlineStr">
        <is>
          <t>mv_f0_lv10_f1_l25</t>
        </is>
      </c>
      <c r="D1565" t="n">
        <v>2</v>
      </c>
      <c r="E1565" t="n">
        <v>23.7242579234268</v>
      </c>
      <c r="F1565" t="n">
        <v>-23.7242579234268</v>
      </c>
      <c r="G1565" t="n">
        <v>29.108271400672</v>
      </c>
    </row>
    <row r="1566">
      <c r="A1566" t="inlineStr">
        <is>
          <t>mv_f0_lv36_f0_l10</t>
        </is>
      </c>
      <c r="B1566" t="inlineStr">
        <is>
          <t>8869</t>
        </is>
      </c>
      <c r="C1566" t="inlineStr">
        <is>
          <t>mv_f0_lv36_f0_l10</t>
        </is>
      </c>
      <c r="D1566" t="n">
        <v>2</v>
      </c>
      <c r="E1566" t="n">
        <v>23.70989756068595</v>
      </c>
      <c r="F1566" t="n">
        <v>-23.70989756068595</v>
      </c>
      <c r="G1566" t="n">
        <v>27.5130680545447</v>
      </c>
    </row>
    <row r="1567">
      <c r="A1567" t="inlineStr">
        <is>
          <t>mv_f0_lv31_f1_l4</t>
        </is>
      </c>
      <c r="B1567" t="inlineStr">
        <is>
          <t>8253</t>
        </is>
      </c>
      <c r="C1567" t="inlineStr">
        <is>
          <t>mv_f0_lv31_f1_l4</t>
        </is>
      </c>
      <c r="D1567" t="n">
        <v>2</v>
      </c>
      <c r="E1567" t="n">
        <v>23.68946465948493</v>
      </c>
      <c r="F1567" t="n">
        <v>-23.68946465948493</v>
      </c>
      <c r="G1567" t="n">
        <v>23.84907845562914</v>
      </c>
    </row>
    <row r="1568">
      <c r="A1568" t="inlineStr">
        <is>
          <t>mv_f0_lv33_f0_l32</t>
        </is>
      </c>
      <c r="B1568" t="inlineStr">
        <is>
          <t>8585</t>
        </is>
      </c>
      <c r="C1568" t="inlineStr">
        <is>
          <t>mv_f0_lv33_f0_l32</t>
        </is>
      </c>
      <c r="D1568" t="n">
        <v>2</v>
      </c>
      <c r="E1568" t="n">
        <v>23.68811328089128</v>
      </c>
      <c r="F1568" t="n">
        <v>-23.68811328089128</v>
      </c>
      <c r="G1568" t="n">
        <v>30.21422425578336</v>
      </c>
    </row>
    <row r="1569">
      <c r="A1569" t="inlineStr">
        <is>
          <t>mv_f0_lv10_f2_l22</t>
        </is>
      </c>
      <c r="B1569" t="inlineStr">
        <is>
          <t>3483</t>
        </is>
      </c>
      <c r="C1569" t="inlineStr">
        <is>
          <t>mv_f0_lv10_f2_l22</t>
        </is>
      </c>
      <c r="D1569" t="n">
        <v>2</v>
      </c>
      <c r="E1569" t="n">
        <v>23.68810998933221</v>
      </c>
      <c r="F1569" t="n">
        <v>-23.68810998933221</v>
      </c>
      <c r="G1569" t="n">
        <v>31.83531125599718</v>
      </c>
    </row>
    <row r="1570">
      <c r="A1570" t="inlineStr">
        <is>
          <t>mv_f0_lv31_f0_l22</t>
        </is>
      </c>
      <c r="B1570" t="inlineStr">
        <is>
          <t>8209</t>
        </is>
      </c>
      <c r="C1570" t="inlineStr">
        <is>
          <t>mv_f0_lv31_f0_l22</t>
        </is>
      </c>
      <c r="D1570" t="n">
        <v>2</v>
      </c>
      <c r="E1570" t="n">
        <v>23.67414033449334</v>
      </c>
      <c r="F1570" t="n">
        <v>-23.67414033449334</v>
      </c>
      <c r="G1570" t="n">
        <v>23.67423485527883</v>
      </c>
    </row>
    <row r="1571">
      <c r="A1571" t="inlineStr">
        <is>
          <t>mv_f0_lv23_f1_l0</t>
        </is>
      </c>
      <c r="B1571" t="inlineStr">
        <is>
          <t>6413</t>
        </is>
      </c>
      <c r="C1571" t="inlineStr">
        <is>
          <t>mv_f0_lv23_f1_l0</t>
        </is>
      </c>
      <c r="D1571" t="n">
        <v>2</v>
      </c>
      <c r="E1571" t="n">
        <v>23.67226503692372</v>
      </c>
      <c r="F1571" t="n">
        <v>-23.67226503692372</v>
      </c>
      <c r="G1571" t="n">
        <v>33.9670550311718</v>
      </c>
    </row>
    <row r="1572">
      <c r="A1572" t="inlineStr">
        <is>
          <t>mv_f0_lv21_f0_l19</t>
        </is>
      </c>
      <c r="B1572" t="inlineStr">
        <is>
          <t>5975</t>
        </is>
      </c>
      <c r="C1572" t="inlineStr">
        <is>
          <t>mv_f0_lv21_f0_l19</t>
        </is>
      </c>
      <c r="D1572" t="n">
        <v>2</v>
      </c>
      <c r="E1572" t="n">
        <v>23.6707669447996</v>
      </c>
      <c r="F1572" t="n">
        <v>-23.6707669447996</v>
      </c>
      <c r="G1572" t="n">
        <v>28.26575958852907</v>
      </c>
    </row>
    <row r="1573">
      <c r="A1573" t="inlineStr">
        <is>
          <t>mv_f0_lv5_f1_l25</t>
        </is>
      </c>
      <c r="B1573" t="inlineStr">
        <is>
          <t>2121</t>
        </is>
      </c>
      <c r="C1573" t="inlineStr">
        <is>
          <t>mv_f0_lv5_f1_l25</t>
        </is>
      </c>
      <c r="D1573" t="n">
        <v>2</v>
      </c>
      <c r="E1573" t="n">
        <v>23.66953461814301</v>
      </c>
      <c r="F1573" t="n">
        <v>-23.66953461814301</v>
      </c>
      <c r="G1573" t="n">
        <v>31.30101578864763</v>
      </c>
    </row>
    <row r="1574">
      <c r="A1574" t="inlineStr">
        <is>
          <t>mv_f0_lv39_f3_l8</t>
        </is>
      </c>
      <c r="B1574" t="inlineStr">
        <is>
          <t>9783</t>
        </is>
      </c>
      <c r="C1574" t="inlineStr">
        <is>
          <t>mv_f0_lv39_f3_l8</t>
        </is>
      </c>
      <c r="D1574" t="n">
        <v>2</v>
      </c>
      <c r="E1574" t="n">
        <v>23.6690335635242</v>
      </c>
      <c r="F1574" t="n">
        <v>-23.6690335635242</v>
      </c>
      <c r="G1574" t="n">
        <v>25.75883929266743</v>
      </c>
    </row>
    <row r="1575">
      <c r="A1575" t="inlineStr">
        <is>
          <t>mv_f0_lv5_f0_l9</t>
        </is>
      </c>
      <c r="B1575" t="inlineStr">
        <is>
          <t>2009</t>
        </is>
      </c>
      <c r="C1575" t="inlineStr">
        <is>
          <t>mv_f0_lv5_f0_l9</t>
        </is>
      </c>
      <c r="D1575" t="n">
        <v>2</v>
      </c>
      <c r="E1575" t="n">
        <v>23.65104663174327</v>
      </c>
      <c r="F1575" t="n">
        <v>-23.65104663174327</v>
      </c>
      <c r="G1575" t="n">
        <v>32.14512992495098</v>
      </c>
    </row>
    <row r="1576">
      <c r="A1576" t="inlineStr">
        <is>
          <t>mv_f0_lv43_f2_l19</t>
        </is>
      </c>
      <c r="B1576" t="inlineStr">
        <is>
          <t>10999</t>
        </is>
      </c>
      <c r="C1576" t="inlineStr">
        <is>
          <t>mv_f0_lv43_f2_l19</t>
        </is>
      </c>
      <c r="D1576" t="n">
        <v>2</v>
      </c>
      <c r="E1576" t="n">
        <v>23.63665615304589</v>
      </c>
      <c r="F1576" t="n">
        <v>-23.63665615304589</v>
      </c>
      <c r="G1576" t="n">
        <v>26.97124052282939</v>
      </c>
    </row>
    <row r="1577">
      <c r="A1577" t="inlineStr">
        <is>
          <t>mv_f0_lv12_f0_l16</t>
        </is>
      </c>
      <c r="B1577" t="inlineStr">
        <is>
          <t>3919</t>
        </is>
      </c>
      <c r="C1577" t="inlineStr">
        <is>
          <t>mv_f0_lv12_f0_l16</t>
        </is>
      </c>
      <c r="D1577" t="n">
        <v>2</v>
      </c>
      <c r="E1577" t="n">
        <v>23.63065402754856</v>
      </c>
      <c r="F1577" t="n">
        <v>-23.63065402754856</v>
      </c>
      <c r="G1577" t="n">
        <v>26.18447484898923</v>
      </c>
    </row>
    <row r="1578">
      <c r="A1578" t="inlineStr">
        <is>
          <t>mv_f0_lv25_f2_l3</t>
        </is>
      </c>
      <c r="B1578" t="inlineStr">
        <is>
          <t>6881</t>
        </is>
      </c>
      <c r="C1578" t="inlineStr">
        <is>
          <t>mv_f0_lv25_f2_l3</t>
        </is>
      </c>
      <c r="D1578" t="n">
        <v>2</v>
      </c>
      <c r="E1578" t="n">
        <v>23.62835605510301</v>
      </c>
      <c r="F1578" t="n">
        <v>-23.62835605510301</v>
      </c>
      <c r="G1578" t="n">
        <v>32.1865595862026</v>
      </c>
    </row>
    <row r="1579">
      <c r="A1579" t="inlineStr">
        <is>
          <t>mv_f0_lv5_f5_l16</t>
        </is>
      </c>
      <c r="B1579" t="inlineStr">
        <is>
          <t>2423</t>
        </is>
      </c>
      <c r="C1579" t="inlineStr">
        <is>
          <t>mv_f0_lv5_f5_l16</t>
        </is>
      </c>
      <c r="D1579" t="n">
        <v>2</v>
      </c>
      <c r="E1579" t="n">
        <v>23.62787125607005</v>
      </c>
      <c r="F1579" t="n">
        <v>-23.62787125607005</v>
      </c>
      <c r="G1579" t="n">
        <v>27.47710985624042</v>
      </c>
    </row>
    <row r="1580">
      <c r="A1580" t="inlineStr">
        <is>
          <t>mv_f0_lv24_f0_l24</t>
        </is>
      </c>
      <c r="B1580" t="inlineStr">
        <is>
          <t>6653</t>
        </is>
      </c>
      <c r="C1580" t="inlineStr">
        <is>
          <t>mv_f0_lv24_f0_l24</t>
        </is>
      </c>
      <c r="D1580" t="n">
        <v>2</v>
      </c>
      <c r="E1580" t="n">
        <v>23.62340217669901</v>
      </c>
      <c r="F1580" t="n">
        <v>-23.62340217669901</v>
      </c>
      <c r="G1580" t="n">
        <v>25.3691282375462</v>
      </c>
    </row>
    <row r="1581">
      <c r="A1581" t="inlineStr">
        <is>
          <t>mv_f0_lv4_f0_l14</t>
        </is>
      </c>
      <c r="B1581" t="inlineStr">
        <is>
          <t>1699</t>
        </is>
      </c>
      <c r="C1581" t="inlineStr">
        <is>
          <t>mv_f0_lv4_f0_l14</t>
        </is>
      </c>
      <c r="D1581" t="n">
        <v>2</v>
      </c>
      <c r="E1581" t="n">
        <v>23.61258435963013</v>
      </c>
      <c r="F1581" t="n">
        <v>-23.61258435963013</v>
      </c>
      <c r="G1581" t="n">
        <v>24.2186308537858</v>
      </c>
    </row>
    <row r="1582">
      <c r="A1582" t="inlineStr">
        <is>
          <t>mv_f0_lv10_f1_l21</t>
        </is>
      </c>
      <c r="B1582" t="inlineStr">
        <is>
          <t>3401</t>
        </is>
      </c>
      <c r="C1582" t="inlineStr">
        <is>
          <t>mv_f0_lv10_f1_l21</t>
        </is>
      </c>
      <c r="D1582" t="n">
        <v>2</v>
      </c>
      <c r="E1582" t="n">
        <v>23.61039994592733</v>
      </c>
      <c r="F1582" t="n">
        <v>-23.61039994592733</v>
      </c>
      <c r="G1582" t="n">
        <v>28.23149218013279</v>
      </c>
    </row>
    <row r="1583">
      <c r="A1583" t="inlineStr">
        <is>
          <t>mv_f0_lv41_f3_l18</t>
        </is>
      </c>
      <c r="B1583" t="inlineStr">
        <is>
          <t>10317</t>
        </is>
      </c>
      <c r="C1583" t="inlineStr">
        <is>
          <t>mv_f0_lv41_f3_l18</t>
        </is>
      </c>
      <c r="D1583" t="n">
        <v>2</v>
      </c>
      <c r="E1583" t="n">
        <v>23.59065537204739</v>
      </c>
      <c r="F1583" t="n">
        <v>-23.59065537204739</v>
      </c>
      <c r="G1583" t="n">
        <v>30.21779971759975</v>
      </c>
    </row>
    <row r="1584">
      <c r="A1584" t="inlineStr">
        <is>
          <t>mv_f0_lv3_f1_l4</t>
        </is>
      </c>
      <c r="B1584" t="inlineStr">
        <is>
          <t>1439</t>
        </is>
      </c>
      <c r="C1584" t="inlineStr">
        <is>
          <t>mv_f0_lv3_f1_l4</t>
        </is>
      </c>
      <c r="D1584" t="n">
        <v>2</v>
      </c>
      <c r="E1584" t="n">
        <v>23.58690129822031</v>
      </c>
      <c r="F1584" t="n">
        <v>-23.58690129822031</v>
      </c>
      <c r="G1584" t="n">
        <v>27.25746941261978</v>
      </c>
    </row>
    <row r="1585">
      <c r="A1585" t="inlineStr">
        <is>
          <t>mv_f0_lv26_f1_l32</t>
        </is>
      </c>
      <c r="B1585" t="inlineStr">
        <is>
          <t>7265</t>
        </is>
      </c>
      <c r="C1585" t="inlineStr">
        <is>
          <t>mv_f0_lv26_f1_l32</t>
        </is>
      </c>
      <c r="D1585" t="n">
        <v>2</v>
      </c>
      <c r="E1585" t="n">
        <v>23.58297679410069</v>
      </c>
      <c r="F1585" t="n">
        <v>-23.58297679410069</v>
      </c>
      <c r="G1585" t="n">
        <v>24.88162405005934</v>
      </c>
    </row>
    <row r="1586">
      <c r="A1586" t="inlineStr">
        <is>
          <t>mv_f0_lv19_f0_l19</t>
        </is>
      </c>
      <c r="B1586" t="inlineStr">
        <is>
          <t>5587</t>
        </is>
      </c>
      <c r="C1586" t="inlineStr">
        <is>
          <t>mv_f0_lv19_f0_l19</t>
        </is>
      </c>
      <c r="D1586" t="n">
        <v>2</v>
      </c>
      <c r="E1586" t="n">
        <v>23.57184092472838</v>
      </c>
      <c r="F1586" t="n">
        <v>-23.57184092472838</v>
      </c>
      <c r="G1586" t="n">
        <v>30.38185507882375</v>
      </c>
    </row>
    <row r="1587">
      <c r="A1587" t="inlineStr">
        <is>
          <t>mv_f0_lv42_f3_l27</t>
        </is>
      </c>
      <c r="B1587" t="inlineStr">
        <is>
          <t>10657</t>
        </is>
      </c>
      <c r="C1587" t="inlineStr">
        <is>
          <t>mv_f0_lv42_f3_l27</t>
        </is>
      </c>
      <c r="D1587" t="n">
        <v>2</v>
      </c>
      <c r="E1587" t="n">
        <v>23.56205615329936</v>
      </c>
      <c r="F1587" t="n">
        <v>-23.56205615329936</v>
      </c>
      <c r="G1587" t="n">
        <v>25.79990842701593</v>
      </c>
    </row>
    <row r="1588">
      <c r="A1588" t="inlineStr">
        <is>
          <t>mv_f0_lv33_f0_l17</t>
        </is>
      </c>
      <c r="B1588" t="inlineStr">
        <is>
          <t>8555</t>
        </is>
      </c>
      <c r="C1588" t="inlineStr">
        <is>
          <t>mv_f0_lv33_f0_l17</t>
        </is>
      </c>
      <c r="D1588" t="n">
        <v>2</v>
      </c>
      <c r="E1588" t="n">
        <v>23.54545099137786</v>
      </c>
      <c r="F1588" t="n">
        <v>-23.54545099137786</v>
      </c>
      <c r="G1588" t="n">
        <v>28.83413471365626</v>
      </c>
    </row>
    <row r="1589">
      <c r="A1589" t="inlineStr">
        <is>
          <t>mv_f0_lv25_f0_l12</t>
        </is>
      </c>
      <c r="B1589" t="inlineStr">
        <is>
          <t>6739</t>
        </is>
      </c>
      <c r="C1589" t="inlineStr">
        <is>
          <t>mv_f0_lv25_f0_l12</t>
        </is>
      </c>
      <c r="D1589" t="n">
        <v>2</v>
      </c>
      <c r="E1589" t="n">
        <v>23.51407474200668</v>
      </c>
      <c r="F1589" t="n">
        <v>-23.51407474200668</v>
      </c>
      <c r="G1589" t="n">
        <v>24.25913354209378</v>
      </c>
    </row>
    <row r="1590">
      <c r="A1590" t="inlineStr">
        <is>
          <t>mv_f0_lv28_f0_l21</t>
        </is>
      </c>
      <c r="B1590" t="inlineStr">
        <is>
          <t>7559</t>
        </is>
      </c>
      <c r="C1590" t="inlineStr">
        <is>
          <t>mv_f0_lv28_f0_l21</t>
        </is>
      </c>
      <c r="D1590" t="n">
        <v>2</v>
      </c>
      <c r="E1590" t="n">
        <v>23.48747929187038</v>
      </c>
      <c r="F1590" t="n">
        <v>-23.48747929187038</v>
      </c>
      <c r="G1590" t="n">
        <v>23.67964300367517</v>
      </c>
    </row>
    <row r="1591">
      <c r="A1591" t="inlineStr">
        <is>
          <t>mv_f0_lv42_f2_l17</t>
        </is>
      </c>
      <c r="B1591" t="inlineStr">
        <is>
          <t>10557</t>
        </is>
      </c>
      <c r="C1591" t="inlineStr">
        <is>
          <t>mv_f0_lv42_f2_l17</t>
        </is>
      </c>
      <c r="D1591" t="n">
        <v>2</v>
      </c>
      <c r="E1591" t="n">
        <v>23.47988530499672</v>
      </c>
      <c r="F1591" t="n">
        <v>-23.47988530499672</v>
      </c>
      <c r="G1591" t="n">
        <v>30.67140558623515</v>
      </c>
    </row>
    <row r="1592">
      <c r="A1592" t="inlineStr">
        <is>
          <t>mv_f0_lv17_f0_l10</t>
        </is>
      </c>
      <c r="B1592" t="inlineStr">
        <is>
          <t>5219</t>
        </is>
      </c>
      <c r="C1592" t="inlineStr">
        <is>
          <t>mv_f0_lv17_f0_l10</t>
        </is>
      </c>
      <c r="D1592" t="n">
        <v>2</v>
      </c>
      <c r="E1592" t="n">
        <v>23.46612383735359</v>
      </c>
      <c r="F1592" t="n">
        <v>-23.46612383735359</v>
      </c>
      <c r="G1592" t="n">
        <v>28.40573478473954</v>
      </c>
    </row>
    <row r="1593">
      <c r="A1593" t="inlineStr">
        <is>
          <t>mv_f0_lv42_f0_l27</t>
        </is>
      </c>
      <c r="B1593" t="inlineStr">
        <is>
          <t>10417</t>
        </is>
      </c>
      <c r="C1593" t="inlineStr">
        <is>
          <t>mv_f0_lv42_f0_l27</t>
        </is>
      </c>
      <c r="D1593" t="n">
        <v>2</v>
      </c>
      <c r="E1593" t="n">
        <v>23.45173502952504</v>
      </c>
      <c r="F1593" t="n">
        <v>-23.45173502952504</v>
      </c>
      <c r="G1593" t="n">
        <v>24.89203430199342</v>
      </c>
    </row>
    <row r="1594">
      <c r="A1594" t="inlineStr">
        <is>
          <t>mv_f0_lv15_f0_l12</t>
        </is>
      </c>
      <c r="B1594" t="inlineStr">
        <is>
          <t>4619</t>
        </is>
      </c>
      <c r="C1594" t="inlineStr">
        <is>
          <t>mv_f0_lv15_f0_l12</t>
        </is>
      </c>
      <c r="D1594" t="n">
        <v>2</v>
      </c>
      <c r="E1594" t="n">
        <v>23.43555974429042</v>
      </c>
      <c r="F1594" t="n">
        <v>-23.43555974429042</v>
      </c>
      <c r="G1594" t="n">
        <v>23.45003296555547</v>
      </c>
    </row>
    <row r="1595">
      <c r="A1595" t="inlineStr">
        <is>
          <t>mv_f0_lv33_f0_l25</t>
        </is>
      </c>
      <c r="B1595" t="inlineStr">
        <is>
          <t>8571</t>
        </is>
      </c>
      <c r="C1595" t="inlineStr">
        <is>
          <t>mv_f0_lv33_f0_l25</t>
        </is>
      </c>
      <c r="D1595" t="n">
        <v>2</v>
      </c>
      <c r="E1595" t="n">
        <v>23.42277545268465</v>
      </c>
      <c r="F1595" t="n">
        <v>-23.42277545268465</v>
      </c>
      <c r="G1595" t="n">
        <v>31.15010000388116</v>
      </c>
    </row>
    <row r="1596">
      <c r="A1596" t="inlineStr">
        <is>
          <t>mv_f0_lv13_f0_l24</t>
        </is>
      </c>
      <c r="B1596" t="inlineStr">
        <is>
          <t>4231</t>
        </is>
      </c>
      <c r="C1596" t="inlineStr">
        <is>
          <t>mv_f0_lv13_f0_l24</t>
        </is>
      </c>
      <c r="D1596" t="n">
        <v>2</v>
      </c>
      <c r="E1596" t="n">
        <v>23.42239604792969</v>
      </c>
      <c r="F1596" t="n">
        <v>-23.42239604792969</v>
      </c>
      <c r="G1596" t="n">
        <v>36.30575114564429</v>
      </c>
    </row>
    <row r="1597">
      <c r="A1597" t="inlineStr">
        <is>
          <t>mv_f0_lv20_f2_l22</t>
        </is>
      </c>
      <c r="B1597" t="inlineStr">
        <is>
          <t>5851</t>
        </is>
      </c>
      <c r="C1597" t="inlineStr">
        <is>
          <t>mv_f0_lv20_f2_l22</t>
        </is>
      </c>
      <c r="D1597" t="n">
        <v>2</v>
      </c>
      <c r="E1597" t="n">
        <v>23.42133538118862</v>
      </c>
      <c r="F1597" t="n">
        <v>-23.42133538118862</v>
      </c>
      <c r="G1597" t="n">
        <v>31.79998429054714</v>
      </c>
    </row>
    <row r="1598">
      <c r="A1598" t="inlineStr">
        <is>
          <t>mv_f0_lv33_f0_l37</t>
        </is>
      </c>
      <c r="B1598" t="inlineStr">
        <is>
          <t>8595</t>
        </is>
      </c>
      <c r="C1598" t="inlineStr">
        <is>
          <t>mv_f0_lv33_f0_l37</t>
        </is>
      </c>
      <c r="D1598" t="n">
        <v>2</v>
      </c>
      <c r="E1598" t="n">
        <v>23.40937098237897</v>
      </c>
      <c r="F1598" t="n">
        <v>-23.40937098237897</v>
      </c>
      <c r="G1598" t="n">
        <v>28.27226142544023</v>
      </c>
    </row>
    <row r="1599">
      <c r="A1599" t="inlineStr">
        <is>
          <t>mv_f0_lv33_f0_l38</t>
        </is>
      </c>
      <c r="B1599" t="inlineStr">
        <is>
          <t>8597</t>
        </is>
      </c>
      <c r="C1599" t="inlineStr">
        <is>
          <t>mv_f0_lv33_f0_l38</t>
        </is>
      </c>
      <c r="D1599" t="n">
        <v>2</v>
      </c>
      <c r="E1599" t="n">
        <v>23.4093663332416</v>
      </c>
      <c r="F1599" t="n">
        <v>-23.4093663332416</v>
      </c>
      <c r="G1599" t="n">
        <v>28.27225659870526</v>
      </c>
    </row>
    <row r="1600">
      <c r="A1600" t="inlineStr">
        <is>
          <t>mv_f0_lv15_f2_l8</t>
        </is>
      </c>
      <c r="B1600" t="inlineStr">
        <is>
          <t>4771</t>
        </is>
      </c>
      <c r="C1600" t="inlineStr">
        <is>
          <t>mv_f0_lv15_f2_l8</t>
        </is>
      </c>
      <c r="D1600" t="n">
        <v>2</v>
      </c>
      <c r="E1600" t="n">
        <v>23.3947148628427</v>
      </c>
      <c r="F1600" t="n">
        <v>-23.3947148628427</v>
      </c>
      <c r="G1600" t="n">
        <v>30.52417486828475</v>
      </c>
    </row>
    <row r="1601">
      <c r="A1601" t="inlineStr">
        <is>
          <t>mv_f0_lv31_f0_l23</t>
        </is>
      </c>
      <c r="B1601" t="inlineStr">
        <is>
          <t>8211</t>
        </is>
      </c>
      <c r="C1601" t="inlineStr">
        <is>
          <t>mv_f0_lv31_f0_l23</t>
        </is>
      </c>
      <c r="D1601" t="n">
        <v>2</v>
      </c>
      <c r="E1601" t="n">
        <v>23.39436409043265</v>
      </c>
      <c r="F1601" t="n">
        <v>-23.39436409043265</v>
      </c>
      <c r="G1601" t="n">
        <v>24.212353468246</v>
      </c>
    </row>
    <row r="1602">
      <c r="A1602" t="inlineStr">
        <is>
          <t>mv_f0_lv19_f0_l14</t>
        </is>
      </c>
      <c r="B1602" t="inlineStr">
        <is>
          <t>5577</t>
        </is>
      </c>
      <c r="C1602" t="inlineStr">
        <is>
          <t>mv_f0_lv19_f0_l14</t>
        </is>
      </c>
      <c r="D1602" t="n">
        <v>2</v>
      </c>
      <c r="E1602" t="n">
        <v>23.38428580659554</v>
      </c>
      <c r="F1602" t="n">
        <v>-23.38428580659554</v>
      </c>
      <c r="G1602" t="n">
        <v>29.90840189957149</v>
      </c>
    </row>
    <row r="1603">
      <c r="A1603" t="inlineStr">
        <is>
          <t>mv_f0_lv1_f1_l26</t>
        </is>
      </c>
      <c r="B1603" t="inlineStr">
        <is>
          <t>863</t>
        </is>
      </c>
      <c r="C1603" t="inlineStr">
        <is>
          <t>mv_f0_lv1_f1_l26</t>
        </is>
      </c>
      <c r="D1603" t="n">
        <v>2</v>
      </c>
      <c r="E1603" t="n">
        <v>23.38260041150611</v>
      </c>
      <c r="F1603" t="n">
        <v>-23.38260041150611</v>
      </c>
      <c r="G1603" t="n">
        <v>23.61851903016081</v>
      </c>
    </row>
    <row r="1604">
      <c r="A1604" t="inlineStr">
        <is>
          <t>mv_f0_lv31_f1_l10</t>
        </is>
      </c>
      <c r="B1604" t="inlineStr">
        <is>
          <t>8265</t>
        </is>
      </c>
      <c r="C1604" t="inlineStr">
        <is>
          <t>mv_f0_lv31_f1_l10</t>
        </is>
      </c>
      <c r="D1604" t="n">
        <v>2</v>
      </c>
      <c r="E1604" t="n">
        <v>23.3799227958861</v>
      </c>
      <c r="F1604" t="n">
        <v>-23.3799227958861</v>
      </c>
      <c r="G1604" t="n">
        <v>23.42872905683323</v>
      </c>
    </row>
    <row r="1605">
      <c r="A1605" t="inlineStr">
        <is>
          <t>mv_f0_lv11_f4_l3</t>
        </is>
      </c>
      <c r="B1605" t="inlineStr">
        <is>
          <t>3859</t>
        </is>
      </c>
      <c r="C1605" t="inlineStr">
        <is>
          <t>mv_f0_lv11_f4_l3</t>
        </is>
      </c>
      <c r="D1605" t="n">
        <v>2</v>
      </c>
      <c r="E1605" t="n">
        <v>23.37925731218627</v>
      </c>
      <c r="F1605" t="n">
        <v>-23.37925731218627</v>
      </c>
      <c r="G1605" t="n">
        <v>28.29937444718864</v>
      </c>
    </row>
    <row r="1606">
      <c r="A1606" t="inlineStr">
        <is>
          <t>mv_f0_lv41_f0_l16</t>
        </is>
      </c>
      <c r="B1606" t="inlineStr">
        <is>
          <t>10073</t>
        </is>
      </c>
      <c r="C1606" t="inlineStr">
        <is>
          <t>mv_f0_lv41_f0_l16</t>
        </is>
      </c>
      <c r="D1606" t="n">
        <v>2</v>
      </c>
      <c r="E1606" t="n">
        <v>23.37292977415605</v>
      </c>
      <c r="F1606" t="n">
        <v>-23.37292977415605</v>
      </c>
      <c r="G1606" t="n">
        <v>25.85390525773629</v>
      </c>
    </row>
    <row r="1607">
      <c r="A1607" t="inlineStr">
        <is>
          <t>mv_f0_lv9_f2_l32</t>
        </is>
      </c>
      <c r="B1607" t="inlineStr">
        <is>
          <t>3237</t>
        </is>
      </c>
      <c r="C1607" t="inlineStr">
        <is>
          <t>mv_f0_lv9_f2_l32</t>
        </is>
      </c>
      <c r="D1607" t="n">
        <v>2</v>
      </c>
      <c r="E1607" t="n">
        <v>23.3642240585736</v>
      </c>
      <c r="F1607" t="n">
        <v>-23.3642240585736</v>
      </c>
      <c r="G1607" t="n">
        <v>24.93430267416061</v>
      </c>
    </row>
    <row r="1608">
      <c r="A1608" t="inlineStr">
        <is>
          <t>mv_f0_lv39_f2_l8</t>
        </is>
      </c>
      <c r="B1608" t="inlineStr">
        <is>
          <t>9703</t>
        </is>
      </c>
      <c r="C1608" t="inlineStr">
        <is>
          <t>mv_f0_lv39_f2_l8</t>
        </is>
      </c>
      <c r="D1608" t="n">
        <v>2</v>
      </c>
      <c r="E1608" t="n">
        <v>23.35381477979621</v>
      </c>
      <c r="F1608" t="n">
        <v>-23.35381477979621</v>
      </c>
      <c r="G1608" t="n">
        <v>28.17189301801806</v>
      </c>
    </row>
    <row r="1609">
      <c r="A1609" t="inlineStr">
        <is>
          <t>mv_f0_lv1_f2_l29</t>
        </is>
      </c>
      <c r="B1609" t="inlineStr">
        <is>
          <t>949</t>
        </is>
      </c>
      <c r="C1609" t="inlineStr">
        <is>
          <t>mv_f0_lv1_f2_l29</t>
        </is>
      </c>
      <c r="D1609" t="n">
        <v>2</v>
      </c>
      <c r="E1609" t="n">
        <v>23.33237841239377</v>
      </c>
      <c r="F1609" t="n">
        <v>-23.33237841239377</v>
      </c>
      <c r="G1609" t="n">
        <v>31.04595093822007</v>
      </c>
    </row>
    <row r="1610">
      <c r="A1610" t="inlineStr">
        <is>
          <t>mv_f0_lv31_f0_l27</t>
        </is>
      </c>
      <c r="B1610" t="inlineStr">
        <is>
          <t>8219</t>
        </is>
      </c>
      <c r="C1610" t="inlineStr">
        <is>
          <t>mv_f0_lv31_f0_l27</t>
        </is>
      </c>
      <c r="D1610" t="n">
        <v>2</v>
      </c>
      <c r="E1610" t="n">
        <v>23.32624723077887</v>
      </c>
      <c r="F1610" t="n">
        <v>-23.32624723077887</v>
      </c>
      <c r="G1610" t="n">
        <v>27.67735946058559</v>
      </c>
    </row>
    <row r="1611">
      <c r="A1611" t="inlineStr">
        <is>
          <t>mv_f0_lv43_f0_l20</t>
        </is>
      </c>
      <c r="B1611" t="inlineStr">
        <is>
          <t>10841</t>
        </is>
      </c>
      <c r="C1611" t="inlineStr">
        <is>
          <t>mv_f0_lv43_f0_l20</t>
        </is>
      </c>
      <c r="D1611" t="n">
        <v>2</v>
      </c>
      <c r="E1611" t="n">
        <v>23.31205749001179</v>
      </c>
      <c r="F1611" t="n">
        <v>-23.31205749001179</v>
      </c>
      <c r="G1611" t="n">
        <v>23.47112833138187</v>
      </c>
    </row>
    <row r="1612">
      <c r="A1612" t="inlineStr">
        <is>
          <t>mv_f0_lv29_f0_l4</t>
        </is>
      </c>
      <c r="B1612" t="inlineStr">
        <is>
          <t>7695</t>
        </is>
      </c>
      <c r="C1612" t="inlineStr">
        <is>
          <t>mv_f0_lv29_f0_l4</t>
        </is>
      </c>
      <c r="D1612" t="n">
        <v>2</v>
      </c>
      <c r="E1612" t="n">
        <v>23.30273684322377</v>
      </c>
      <c r="F1612" t="n">
        <v>-23.30273684322377</v>
      </c>
      <c r="G1612" t="n">
        <v>23.9138282205271</v>
      </c>
    </row>
    <row r="1613">
      <c r="A1613" t="inlineStr">
        <is>
          <t>mv_f0_lv31_f0_l24</t>
        </is>
      </c>
      <c r="B1613" t="inlineStr">
        <is>
          <t>8213</t>
        </is>
      </c>
      <c r="C1613" t="inlineStr">
        <is>
          <t>mv_f0_lv31_f0_l24</t>
        </is>
      </c>
      <c r="D1613" t="n">
        <v>2</v>
      </c>
      <c r="E1613" t="n">
        <v>23.29345235809825</v>
      </c>
      <c r="F1613" t="n">
        <v>-23.29345235809825</v>
      </c>
      <c r="G1613" t="n">
        <v>23.83330406622167</v>
      </c>
    </row>
    <row r="1614">
      <c r="A1614" t="inlineStr">
        <is>
          <t>mv_f0_lv11_f2_l16</t>
        </is>
      </c>
      <c r="B1614" t="inlineStr">
        <is>
          <t>3725</t>
        </is>
      </c>
      <c r="C1614" t="inlineStr">
        <is>
          <t>mv_f0_lv11_f2_l16</t>
        </is>
      </c>
      <c r="D1614" t="n">
        <v>2</v>
      </c>
      <c r="E1614" t="n">
        <v>23.28675829026994</v>
      </c>
      <c r="F1614" t="n">
        <v>-23.28675829026994</v>
      </c>
      <c r="G1614" t="n">
        <v>26.96526389249945</v>
      </c>
    </row>
    <row r="1615">
      <c r="A1615" t="inlineStr">
        <is>
          <t>mv_f0_lv33_f0_l29</t>
        </is>
      </c>
      <c r="B1615" t="inlineStr">
        <is>
          <t>8579</t>
        </is>
      </c>
      <c r="C1615" t="inlineStr">
        <is>
          <t>mv_f0_lv33_f0_l29</t>
        </is>
      </c>
      <c r="D1615" t="n">
        <v>2</v>
      </c>
      <c r="E1615" t="n">
        <v>23.28085644250877</v>
      </c>
      <c r="F1615" t="n">
        <v>-23.28085644250877</v>
      </c>
      <c r="G1615" t="n">
        <v>28.47040510322606</v>
      </c>
    </row>
    <row r="1616">
      <c r="A1616" t="inlineStr">
        <is>
          <t>mv_f0_lv25_f0_l27</t>
        </is>
      </c>
      <c r="B1616" t="inlineStr">
        <is>
          <t>6769</t>
        </is>
      </c>
      <c r="C1616" t="inlineStr">
        <is>
          <t>mv_f0_lv25_f0_l27</t>
        </is>
      </c>
      <c r="D1616" t="n">
        <v>2</v>
      </c>
      <c r="E1616" t="n">
        <v>23.26560290183001</v>
      </c>
      <c r="F1616" t="n">
        <v>-23.26560290183001</v>
      </c>
      <c r="G1616" t="n">
        <v>24.0553758361581</v>
      </c>
    </row>
    <row r="1617">
      <c r="A1617" t="inlineStr">
        <is>
          <t>mv_f0_lv42_f4_l25</t>
        </is>
      </c>
      <c r="B1617" t="inlineStr">
        <is>
          <t>10733</t>
        </is>
      </c>
      <c r="C1617" t="inlineStr">
        <is>
          <t>mv_f0_lv42_f4_l25</t>
        </is>
      </c>
      <c r="D1617" t="n">
        <v>2</v>
      </c>
      <c r="E1617" t="n">
        <v>23.25909226791436</v>
      </c>
      <c r="F1617" t="n">
        <v>-23.25909226791436</v>
      </c>
      <c r="G1617" t="n">
        <v>36.65888344634806</v>
      </c>
    </row>
    <row r="1618">
      <c r="A1618" t="inlineStr">
        <is>
          <t>mv_f0_lv25_f0_l14</t>
        </is>
      </c>
      <c r="B1618" t="inlineStr">
        <is>
          <t>6743</t>
        </is>
      </c>
      <c r="C1618" t="inlineStr">
        <is>
          <t>mv_f0_lv25_f0_l14</t>
        </is>
      </c>
      <c r="D1618" t="n">
        <v>2</v>
      </c>
      <c r="E1618" t="n">
        <v>23.25026946713512</v>
      </c>
      <c r="F1618" t="n">
        <v>-23.25026946713512</v>
      </c>
      <c r="G1618" t="n">
        <v>25.92477960184825</v>
      </c>
    </row>
    <row r="1619">
      <c r="A1619" t="inlineStr">
        <is>
          <t>mv_f0_lv33_f1_l6</t>
        </is>
      </c>
      <c r="B1619" t="inlineStr">
        <is>
          <t>8613</t>
        </is>
      </c>
      <c r="C1619" t="inlineStr">
        <is>
          <t>mv_f0_lv33_f1_l6</t>
        </is>
      </c>
      <c r="D1619" t="n">
        <v>2</v>
      </c>
      <c r="E1619" t="n">
        <v>23.2352285674371</v>
      </c>
      <c r="F1619" t="n">
        <v>-23.2352285674371</v>
      </c>
      <c r="G1619" t="n">
        <v>24.85286286366866</v>
      </c>
    </row>
    <row r="1620">
      <c r="A1620" t="inlineStr">
        <is>
          <t>mv_f0_lv4_f3_l25</t>
        </is>
      </c>
      <c r="B1620" t="inlineStr">
        <is>
          <t>1961</t>
        </is>
      </c>
      <c r="C1620" t="inlineStr">
        <is>
          <t>mv_f0_lv4_f3_l25</t>
        </is>
      </c>
      <c r="D1620" t="n">
        <v>2</v>
      </c>
      <c r="E1620" t="n">
        <v>23.22275168191797</v>
      </c>
      <c r="F1620" t="n">
        <v>-23.22275168191797</v>
      </c>
      <c r="G1620" t="n">
        <v>25.12491541362558</v>
      </c>
    </row>
    <row r="1621">
      <c r="A1621" t="inlineStr">
        <is>
          <t>mv_f0_lv29_f0_l10</t>
        </is>
      </c>
      <c r="B1621" t="inlineStr">
        <is>
          <t>7707</t>
        </is>
      </c>
      <c r="C1621" t="inlineStr">
        <is>
          <t>mv_f0_lv29_f0_l10</t>
        </is>
      </c>
      <c r="D1621" t="n">
        <v>2</v>
      </c>
      <c r="E1621" t="n">
        <v>23.20700493816611</v>
      </c>
      <c r="F1621" t="n">
        <v>-23.20700493816611</v>
      </c>
      <c r="G1621" t="n">
        <v>24.26985926234704</v>
      </c>
    </row>
    <row r="1622">
      <c r="A1622" t="inlineStr">
        <is>
          <t>mv_f0_lv20_f0_l2</t>
        </is>
      </c>
      <c r="B1622" t="inlineStr">
        <is>
          <t>5651</t>
        </is>
      </c>
      <c r="C1622" t="inlineStr">
        <is>
          <t>mv_f0_lv20_f0_l2</t>
        </is>
      </c>
      <c r="D1622" t="n">
        <v>2</v>
      </c>
      <c r="E1622" t="n">
        <v>23.20467151526033</v>
      </c>
      <c r="F1622" t="n">
        <v>-23.20467151526033</v>
      </c>
      <c r="G1622" t="n">
        <v>27.07409083889672</v>
      </c>
    </row>
    <row r="1623">
      <c r="A1623" t="inlineStr">
        <is>
          <t>mv_f0_lv28_f0_l19</t>
        </is>
      </c>
      <c r="B1623" t="inlineStr">
        <is>
          <t>7555</t>
        </is>
      </c>
      <c r="C1623" t="inlineStr">
        <is>
          <t>mv_f0_lv28_f0_l19</t>
        </is>
      </c>
      <c r="D1623" t="n">
        <v>2</v>
      </c>
      <c r="E1623" t="n">
        <v>23.19960264355334</v>
      </c>
      <c r="F1623" t="n">
        <v>-23.19960264355334</v>
      </c>
      <c r="G1623" t="n">
        <v>23.35698082642654</v>
      </c>
    </row>
    <row r="1624">
      <c r="A1624" t="inlineStr">
        <is>
          <t>mv_f0_lv21_f0_l11</t>
        </is>
      </c>
      <c r="B1624" t="inlineStr">
        <is>
          <t>5959</t>
        </is>
      </c>
      <c r="C1624" t="inlineStr">
        <is>
          <t>mv_f0_lv21_f0_l11</t>
        </is>
      </c>
      <c r="D1624" t="n">
        <v>2</v>
      </c>
      <c r="E1624" t="n">
        <v>23.19690777844068</v>
      </c>
      <c r="F1624" t="n">
        <v>-23.19690777844068</v>
      </c>
      <c r="G1624" t="n">
        <v>28.74722349786327</v>
      </c>
    </row>
    <row r="1625">
      <c r="A1625" t="inlineStr">
        <is>
          <t>mv_f0_lv36_f0_l9</t>
        </is>
      </c>
      <c r="B1625" t="inlineStr">
        <is>
          <t>8867</t>
        </is>
      </c>
      <c r="C1625" t="inlineStr">
        <is>
          <t>mv_f0_lv36_f0_l9</t>
        </is>
      </c>
      <c r="D1625" t="n">
        <v>2</v>
      </c>
      <c r="E1625" t="n">
        <v>23.17936639736629</v>
      </c>
      <c r="F1625" t="n">
        <v>-23.17936639736629</v>
      </c>
      <c r="G1625" t="n">
        <v>27.07044010599055</v>
      </c>
    </row>
    <row r="1626">
      <c r="A1626" t="inlineStr">
        <is>
          <t>mv_f0_lv42_f2_l14</t>
        </is>
      </c>
      <c r="B1626" t="inlineStr">
        <is>
          <t>10551</t>
        </is>
      </c>
      <c r="C1626" t="inlineStr">
        <is>
          <t>mv_f0_lv42_f2_l14</t>
        </is>
      </c>
      <c r="D1626" t="n">
        <v>2</v>
      </c>
      <c r="E1626" t="n">
        <v>23.17730375568474</v>
      </c>
      <c r="F1626" t="n">
        <v>-23.17730375568474</v>
      </c>
      <c r="G1626" t="n">
        <v>30.15398729791312</v>
      </c>
    </row>
    <row r="1627">
      <c r="A1627" t="inlineStr">
        <is>
          <t>mv_f0_lv11_f2_l18</t>
        </is>
      </c>
      <c r="B1627" t="inlineStr">
        <is>
          <t>3729</t>
        </is>
      </c>
      <c r="C1627" t="inlineStr">
        <is>
          <t>mv_f0_lv11_f2_l18</t>
        </is>
      </c>
      <c r="D1627" t="n">
        <v>2</v>
      </c>
      <c r="E1627" t="n">
        <v>23.17486213858115</v>
      </c>
      <c r="F1627" t="n">
        <v>-23.17486213858115</v>
      </c>
      <c r="G1627" t="n">
        <v>27.0686814902704</v>
      </c>
    </row>
    <row r="1628">
      <c r="A1628" t="inlineStr">
        <is>
          <t>mv_f0_lv27_f2_l3</t>
        </is>
      </c>
      <c r="B1628" t="inlineStr">
        <is>
          <t>7467</t>
        </is>
      </c>
      <c r="C1628" t="inlineStr">
        <is>
          <t>mv_f0_lv27_f2_l3</t>
        </is>
      </c>
      <c r="D1628" t="n">
        <v>2</v>
      </c>
      <c r="E1628" t="n">
        <v>23.15448145866152</v>
      </c>
      <c r="F1628" t="n">
        <v>-23.15448145866152</v>
      </c>
      <c r="G1628" t="n">
        <v>30.69237252787678</v>
      </c>
    </row>
    <row r="1629">
      <c r="A1629" t="inlineStr">
        <is>
          <t>mv_f0_lv4_f0_l13</t>
        </is>
      </c>
      <c r="B1629" t="inlineStr">
        <is>
          <t>1697</t>
        </is>
      </c>
      <c r="C1629" t="inlineStr">
        <is>
          <t>mv_f0_lv4_f0_l13</t>
        </is>
      </c>
      <c r="D1629" t="n">
        <v>2</v>
      </c>
      <c r="E1629" t="n">
        <v>23.14663754443623</v>
      </c>
      <c r="F1629" t="n">
        <v>-23.14663754443623</v>
      </c>
      <c r="G1629" t="n">
        <v>23.76133735375249</v>
      </c>
    </row>
    <row r="1630">
      <c r="A1630" t="inlineStr">
        <is>
          <t>mv_f0_lv16_f2_l13</t>
        </is>
      </c>
      <c r="B1630" t="inlineStr">
        <is>
          <t>5135</t>
        </is>
      </c>
      <c r="C1630" t="inlineStr">
        <is>
          <t>mv_f0_lv16_f2_l13</t>
        </is>
      </c>
      <c r="D1630" t="n">
        <v>2</v>
      </c>
      <c r="E1630" t="n">
        <v>23.14332735151505</v>
      </c>
      <c r="F1630" t="n">
        <v>-23.14332735151505</v>
      </c>
      <c r="G1630" t="n">
        <v>23.55630436199598</v>
      </c>
    </row>
    <row r="1631">
      <c r="A1631" t="inlineStr">
        <is>
          <t>mv_f0_lv43_f2_l18</t>
        </is>
      </c>
      <c r="B1631" t="inlineStr">
        <is>
          <t>10997</t>
        </is>
      </c>
      <c r="C1631" t="inlineStr">
        <is>
          <t>mv_f0_lv43_f2_l18</t>
        </is>
      </c>
      <c r="D1631" t="n">
        <v>2</v>
      </c>
      <c r="E1631" t="n">
        <v>23.13738940379376</v>
      </c>
      <c r="F1631" t="n">
        <v>-23.13738940379376</v>
      </c>
      <c r="G1631" t="n">
        <v>26.29532475776492</v>
      </c>
    </row>
    <row r="1632">
      <c r="A1632" t="inlineStr">
        <is>
          <t>mv_f0_lv30_f0_l27</t>
        </is>
      </c>
      <c r="B1632" t="inlineStr">
        <is>
          <t>8101</t>
        </is>
      </c>
      <c r="C1632" t="inlineStr">
        <is>
          <t>mv_f0_lv30_f0_l27</t>
        </is>
      </c>
      <c r="D1632" t="n">
        <v>2</v>
      </c>
      <c r="E1632" t="n">
        <v>23.10589764733522</v>
      </c>
      <c r="F1632" t="n">
        <v>-23.10589764733522</v>
      </c>
      <c r="G1632" t="n">
        <v>24.35976476059718</v>
      </c>
    </row>
    <row r="1633">
      <c r="A1633" t="inlineStr">
        <is>
          <t>mv_f0_lv13_f0_l21</t>
        </is>
      </c>
      <c r="B1633" t="inlineStr">
        <is>
          <t>4225</t>
        </is>
      </c>
      <c r="C1633" t="inlineStr">
        <is>
          <t>mv_f0_lv13_f0_l21</t>
        </is>
      </c>
      <c r="D1633" t="n">
        <v>2</v>
      </c>
      <c r="E1633" t="n">
        <v>23.09654837086767</v>
      </c>
      <c r="F1633" t="n">
        <v>-23.09654837086767</v>
      </c>
      <c r="G1633" t="n">
        <v>36.86837868236182</v>
      </c>
    </row>
    <row r="1634">
      <c r="A1634" t="inlineStr">
        <is>
          <t>mv_f0_lv31_f0_l28</t>
        </is>
      </c>
      <c r="B1634" t="inlineStr">
        <is>
          <t>8221</t>
        </is>
      </c>
      <c r="C1634" t="inlineStr">
        <is>
          <t>mv_f0_lv31_f0_l28</t>
        </is>
      </c>
      <c r="D1634" t="n">
        <v>2</v>
      </c>
      <c r="E1634" t="n">
        <v>23.05896973430022</v>
      </c>
      <c r="F1634" t="n">
        <v>-23.05896973430022</v>
      </c>
      <c r="G1634" t="n">
        <v>26.86945766945222</v>
      </c>
    </row>
    <row r="1635">
      <c r="A1635" t="inlineStr">
        <is>
          <t>mv_f0_lv43_f2_l9</t>
        </is>
      </c>
      <c r="B1635" t="inlineStr">
        <is>
          <t>10979</t>
        </is>
      </c>
      <c r="C1635" t="inlineStr">
        <is>
          <t>mv_f0_lv43_f2_l9</t>
        </is>
      </c>
      <c r="D1635" t="n">
        <v>2</v>
      </c>
      <c r="E1635" t="n">
        <v>23.0566361017896</v>
      </c>
      <c r="F1635" t="n">
        <v>-23.0566361017896</v>
      </c>
      <c r="G1635" t="n">
        <v>23.9948824244219</v>
      </c>
    </row>
    <row r="1636">
      <c r="A1636" t="inlineStr">
        <is>
          <t>mv_f0_lv36_f0_l11</t>
        </is>
      </c>
      <c r="B1636" t="inlineStr">
        <is>
          <t>8871</t>
        </is>
      </c>
      <c r="C1636" t="inlineStr">
        <is>
          <t>mv_f0_lv36_f0_l11</t>
        </is>
      </c>
      <c r="D1636" t="n">
        <v>2</v>
      </c>
      <c r="E1636" t="n">
        <v>23.02743953530154</v>
      </c>
      <c r="F1636" t="n">
        <v>-23.02743953530154</v>
      </c>
      <c r="G1636" t="n">
        <v>24.71823078257078</v>
      </c>
    </row>
    <row r="1637">
      <c r="A1637" t="inlineStr">
        <is>
          <t>mv_f0_lv25_f0_l20</t>
        </is>
      </c>
      <c r="B1637" t="inlineStr">
        <is>
          <t>6755</t>
        </is>
      </c>
      <c r="C1637" t="inlineStr">
        <is>
          <t>mv_f0_lv25_f0_l20</t>
        </is>
      </c>
      <c r="D1637" t="n">
        <v>2</v>
      </c>
      <c r="E1637" t="n">
        <v>22.99923097545399</v>
      </c>
      <c r="F1637" t="n">
        <v>-22.99923097545399</v>
      </c>
      <c r="G1637" t="n">
        <v>23.89288193456965</v>
      </c>
    </row>
    <row r="1638">
      <c r="A1638" t="inlineStr">
        <is>
          <t>mv_f0_lv42_f2_l7</t>
        </is>
      </c>
      <c r="B1638" t="inlineStr">
        <is>
          <t>10537</t>
        </is>
      </c>
      <c r="C1638" t="inlineStr">
        <is>
          <t>mv_f0_lv42_f2_l7</t>
        </is>
      </c>
      <c r="D1638" t="n">
        <v>2</v>
      </c>
      <c r="E1638" t="n">
        <v>22.98840851257617</v>
      </c>
      <c r="F1638" t="n">
        <v>-22.98840851257617</v>
      </c>
      <c r="G1638" t="n">
        <v>27.63799142887253</v>
      </c>
    </row>
    <row r="1639">
      <c r="A1639" t="inlineStr">
        <is>
          <t>mv_f0_lv33_f1_l5</t>
        </is>
      </c>
      <c r="B1639" t="inlineStr">
        <is>
          <t>8611</t>
        </is>
      </c>
      <c r="C1639" t="inlineStr">
        <is>
          <t>mv_f0_lv33_f1_l5</t>
        </is>
      </c>
      <c r="D1639" t="n">
        <v>2</v>
      </c>
      <c r="E1639" t="n">
        <v>22.9595033574403</v>
      </c>
      <c r="F1639" t="n">
        <v>-22.9595033574403</v>
      </c>
      <c r="G1639" t="n">
        <v>24.42938625475903</v>
      </c>
    </row>
    <row r="1640">
      <c r="A1640" t="inlineStr">
        <is>
          <t>mv_f0_lv33_f0_l22</t>
        </is>
      </c>
      <c r="B1640" t="inlineStr">
        <is>
          <t>8565</t>
        </is>
      </c>
      <c r="C1640" t="inlineStr">
        <is>
          <t>mv_f0_lv33_f0_l22</t>
        </is>
      </c>
      <c r="D1640" t="n">
        <v>2</v>
      </c>
      <c r="E1640" t="n">
        <v>22.93404950519642</v>
      </c>
      <c r="F1640" t="n">
        <v>-22.93404950519642</v>
      </c>
      <c r="G1640" t="n">
        <v>30.69944699092593</v>
      </c>
    </row>
    <row r="1641">
      <c r="A1641" t="inlineStr">
        <is>
          <t>mv_f0_lv27_f1_l17</t>
        </is>
      </c>
      <c r="B1641" t="inlineStr">
        <is>
          <t>7415</t>
        </is>
      </c>
      <c r="C1641" t="inlineStr">
        <is>
          <t>mv_f0_lv27_f1_l17</t>
        </is>
      </c>
      <c r="D1641" t="n">
        <v>2</v>
      </c>
      <c r="E1641" t="n">
        <v>22.93393544893888</v>
      </c>
      <c r="F1641" t="n">
        <v>-22.93393544893888</v>
      </c>
      <c r="G1641" t="n">
        <v>29.57246269865206</v>
      </c>
    </row>
    <row r="1642">
      <c r="A1642" t="inlineStr">
        <is>
          <t>mv_f0_lv43_f2_l16</t>
        </is>
      </c>
      <c r="B1642" t="inlineStr">
        <is>
          <t>10993</t>
        </is>
      </c>
      <c r="C1642" t="inlineStr">
        <is>
          <t>mv_f0_lv43_f2_l16</t>
        </is>
      </c>
      <c r="D1642" t="n">
        <v>2</v>
      </c>
      <c r="E1642" t="n">
        <v>22.92246275133529</v>
      </c>
      <c r="F1642" t="n">
        <v>-22.92246275133529</v>
      </c>
      <c r="G1642" t="n">
        <v>27.37920201666225</v>
      </c>
    </row>
    <row r="1643">
      <c r="A1643" t="inlineStr">
        <is>
          <t>mv_f0_lv43_f2_l22</t>
        </is>
      </c>
      <c r="B1643" t="inlineStr">
        <is>
          <t>11005</t>
        </is>
      </c>
      <c r="C1643" t="inlineStr">
        <is>
          <t>mv_f0_lv43_f2_l22</t>
        </is>
      </c>
      <c r="D1643" t="n">
        <v>2</v>
      </c>
      <c r="E1643" t="n">
        <v>22.92175734215323</v>
      </c>
      <c r="F1643" t="n">
        <v>-22.92175734215323</v>
      </c>
      <c r="G1643" t="n">
        <v>24.55509982453124</v>
      </c>
    </row>
    <row r="1644">
      <c r="A1644" t="inlineStr">
        <is>
          <t>mv_f0_lv42_f0_l30</t>
        </is>
      </c>
      <c r="B1644" t="inlineStr">
        <is>
          <t>10423</t>
        </is>
      </c>
      <c r="C1644" t="inlineStr">
        <is>
          <t>mv_f0_lv42_f0_l30</t>
        </is>
      </c>
      <c r="D1644" t="n">
        <v>2</v>
      </c>
      <c r="E1644" t="n">
        <v>22.91547202459362</v>
      </c>
      <c r="F1644" t="n">
        <v>-22.91547202459362</v>
      </c>
      <c r="G1644" t="n">
        <v>25.25906454863999</v>
      </c>
    </row>
    <row r="1645">
      <c r="A1645" t="inlineStr">
        <is>
          <t>mv_f0_lv11_f4_l9</t>
        </is>
      </c>
      <c r="B1645" t="inlineStr">
        <is>
          <t>3871</t>
        </is>
      </c>
      <c r="C1645" t="inlineStr">
        <is>
          <t>mv_f0_lv11_f4_l9</t>
        </is>
      </c>
      <c r="D1645" t="n">
        <v>2</v>
      </c>
      <c r="E1645" t="n">
        <v>22.90519216179406</v>
      </c>
      <c r="F1645" t="n">
        <v>-22.90519216179406</v>
      </c>
      <c r="G1645" t="n">
        <v>29.76612204772663</v>
      </c>
    </row>
    <row r="1646">
      <c r="A1646" t="inlineStr">
        <is>
          <t>mv_f0_lv26_f1_l18</t>
        </is>
      </c>
      <c r="B1646" t="inlineStr">
        <is>
          <t>7237</t>
        </is>
      </c>
      <c r="C1646" t="inlineStr">
        <is>
          <t>mv_f0_lv26_f1_l18</t>
        </is>
      </c>
      <c r="D1646" t="n">
        <v>2</v>
      </c>
      <c r="E1646" t="n">
        <v>22.90172821335032</v>
      </c>
      <c r="F1646" t="n">
        <v>-22.90172821335032</v>
      </c>
      <c r="G1646" t="n">
        <v>26.50394725560149</v>
      </c>
    </row>
    <row r="1647">
      <c r="A1647" t="inlineStr">
        <is>
          <t>mv_f0_lv42_f4_l24</t>
        </is>
      </c>
      <c r="B1647" t="inlineStr">
        <is>
          <t>10731</t>
        </is>
      </c>
      <c r="C1647" t="inlineStr">
        <is>
          <t>mv_f0_lv42_f4_l24</t>
        </is>
      </c>
      <c r="D1647" t="n">
        <v>2</v>
      </c>
      <c r="E1647" t="n">
        <v>22.89927154905214</v>
      </c>
      <c r="F1647" t="n">
        <v>-22.89927154905214</v>
      </c>
      <c r="G1647" t="n">
        <v>36.29576026869071</v>
      </c>
    </row>
    <row r="1648">
      <c r="A1648" t="inlineStr">
        <is>
          <t>mv_f0_lv43_f2_l38</t>
        </is>
      </c>
      <c r="B1648" t="inlineStr">
        <is>
          <t>11037</t>
        </is>
      </c>
      <c r="C1648" t="inlineStr">
        <is>
          <t>mv_f0_lv43_f2_l38</t>
        </is>
      </c>
      <c r="D1648" t="n">
        <v>2</v>
      </c>
      <c r="E1648" t="n">
        <v>22.88776061310946</v>
      </c>
      <c r="F1648" t="n">
        <v>-22.88776061310946</v>
      </c>
      <c r="G1648" t="n">
        <v>25.79004382034498</v>
      </c>
    </row>
    <row r="1649">
      <c r="A1649" t="inlineStr">
        <is>
          <t>mv_f0_lv26_f0_l7</t>
        </is>
      </c>
      <c r="B1649" t="inlineStr">
        <is>
          <t>7135</t>
        </is>
      </c>
      <c r="C1649" t="inlineStr">
        <is>
          <t>mv_f0_lv26_f0_l7</t>
        </is>
      </c>
      <c r="D1649" t="n">
        <v>2</v>
      </c>
      <c r="E1649" t="n">
        <v>22.87337679835805</v>
      </c>
      <c r="F1649" t="n">
        <v>-22.87337679835805</v>
      </c>
      <c r="G1649" t="n">
        <v>28.25682693203868</v>
      </c>
    </row>
    <row r="1650">
      <c r="A1650" t="inlineStr">
        <is>
          <t>mv_f0_lv43_f3_l9</t>
        </is>
      </c>
      <c r="B1650" t="inlineStr">
        <is>
          <t>11059</t>
        </is>
      </c>
      <c r="C1650" t="inlineStr">
        <is>
          <t>mv_f0_lv43_f3_l9</t>
        </is>
      </c>
      <c r="D1650" t="n">
        <v>2</v>
      </c>
      <c r="E1650" t="n">
        <v>22.86999312918129</v>
      </c>
      <c r="F1650" t="n">
        <v>-22.86999312918129</v>
      </c>
      <c r="G1650" t="n">
        <v>28.95633225643306</v>
      </c>
    </row>
    <row r="1651">
      <c r="A1651" t="inlineStr">
        <is>
          <t>mv_f0_lv43_f3_l10</t>
        </is>
      </c>
      <c r="B1651" t="inlineStr">
        <is>
          <t>11061</t>
        </is>
      </c>
      <c r="C1651" t="inlineStr">
        <is>
          <t>mv_f0_lv43_f3_l10</t>
        </is>
      </c>
      <c r="D1651" t="n">
        <v>2</v>
      </c>
      <c r="E1651" t="n">
        <v>22.86998867684617</v>
      </c>
      <c r="F1651" t="n">
        <v>-22.86998867684617</v>
      </c>
      <c r="G1651" t="n">
        <v>28.95632772828745</v>
      </c>
    </row>
    <row r="1652">
      <c r="A1652" t="inlineStr">
        <is>
          <t>mv_f0_lv29_f0_l3</t>
        </is>
      </c>
      <c r="B1652" t="inlineStr">
        <is>
          <t>7693</t>
        </is>
      </c>
      <c r="C1652" t="inlineStr">
        <is>
          <t>mv_f0_lv29_f0_l3</t>
        </is>
      </c>
      <c r="D1652" t="n">
        <v>2</v>
      </c>
      <c r="E1652" t="n">
        <v>22.84704337987613</v>
      </c>
      <c r="F1652" t="n">
        <v>-22.84704337987613</v>
      </c>
      <c r="G1652" t="n">
        <v>23.46592426495228</v>
      </c>
    </row>
    <row r="1653">
      <c r="A1653" t="inlineStr">
        <is>
          <t>mv_f0_lv33_f0_l36</t>
        </is>
      </c>
      <c r="B1653" t="inlineStr">
        <is>
          <t>8593</t>
        </is>
      </c>
      <c r="C1653" t="inlineStr">
        <is>
          <t>mv_f0_lv33_f0_l36</t>
        </is>
      </c>
      <c r="D1653" t="n">
        <v>2</v>
      </c>
      <c r="E1653" t="n">
        <v>22.83969018175944</v>
      </c>
      <c r="F1653" t="n">
        <v>-22.83969018175944</v>
      </c>
      <c r="G1653" t="n">
        <v>27.91866646448367</v>
      </c>
    </row>
    <row r="1654">
      <c r="A1654" t="inlineStr">
        <is>
          <t>mv_f0_lv2_f1_l17</t>
        </is>
      </c>
      <c r="B1654" t="inlineStr">
        <is>
          <t>1169</t>
        </is>
      </c>
      <c r="C1654" t="inlineStr">
        <is>
          <t>mv_f0_lv2_f1_l17</t>
        </is>
      </c>
      <c r="D1654" t="n">
        <v>2</v>
      </c>
      <c r="E1654" t="n">
        <v>22.81456739533989</v>
      </c>
      <c r="F1654" t="n">
        <v>-22.81456739533989</v>
      </c>
      <c r="G1654" t="n">
        <v>25.72923701253322</v>
      </c>
    </row>
    <row r="1655">
      <c r="A1655" t="inlineStr">
        <is>
          <t>mv_f0_lv24_f1_l0</t>
        </is>
      </c>
      <c r="B1655" t="inlineStr">
        <is>
          <t>6685</t>
        </is>
      </c>
      <c r="C1655" t="inlineStr">
        <is>
          <t>mv_f0_lv24_f1_l0</t>
        </is>
      </c>
      <c r="D1655" t="n">
        <v>2</v>
      </c>
      <c r="E1655" t="n">
        <v>22.8142952811367</v>
      </c>
      <c r="F1655" t="n">
        <v>-22.8142952811367</v>
      </c>
      <c r="G1655" t="n">
        <v>25.95628319021456</v>
      </c>
    </row>
    <row r="1656">
      <c r="A1656" t="inlineStr">
        <is>
          <t>mv_f0_lv33_f0_l14</t>
        </is>
      </c>
      <c r="B1656" t="inlineStr">
        <is>
          <t>8549</t>
        </is>
      </c>
      <c r="C1656" t="inlineStr">
        <is>
          <t>mv_f0_lv33_f0_l14</t>
        </is>
      </c>
      <c r="D1656" t="n">
        <v>2</v>
      </c>
      <c r="E1656" t="n">
        <v>22.79724462280232</v>
      </c>
      <c r="F1656" t="n">
        <v>-22.79724462280232</v>
      </c>
      <c r="G1656" t="n">
        <v>28.37802114932921</v>
      </c>
    </row>
    <row r="1657">
      <c r="A1657" t="inlineStr">
        <is>
          <t>mv_f0_lv20_f1_l4</t>
        </is>
      </c>
      <c r="B1657" t="inlineStr">
        <is>
          <t>5735</t>
        </is>
      </c>
      <c r="C1657" t="inlineStr">
        <is>
          <t>mv_f0_lv20_f1_l4</t>
        </is>
      </c>
      <c r="D1657" t="n">
        <v>2</v>
      </c>
      <c r="E1657" t="n">
        <v>22.78424631438781</v>
      </c>
      <c r="F1657" t="n">
        <v>-22.78424631438781</v>
      </c>
      <c r="G1657" t="n">
        <v>25.02921857231782</v>
      </c>
    </row>
    <row r="1658">
      <c r="A1658" t="inlineStr">
        <is>
          <t>mv_f0_lv30_f0_l30</t>
        </is>
      </c>
      <c r="B1658" t="inlineStr">
        <is>
          <t>8107</t>
        </is>
      </c>
      <c r="C1658" t="inlineStr">
        <is>
          <t>mv_f0_lv30_f0_l30</t>
        </is>
      </c>
      <c r="D1658" t="n">
        <v>2</v>
      </c>
      <c r="E1658" t="n">
        <v>22.76217885863294</v>
      </c>
      <c r="F1658" t="n">
        <v>-22.76217885863294</v>
      </c>
      <c r="G1658" t="n">
        <v>24.38766955276138</v>
      </c>
    </row>
    <row r="1659">
      <c r="A1659" t="inlineStr">
        <is>
          <t>mv_f0_lv33_f0_l8</t>
        </is>
      </c>
      <c r="B1659" t="inlineStr">
        <is>
          <t>8537</t>
        </is>
      </c>
      <c r="C1659" t="inlineStr">
        <is>
          <t>mv_f0_lv33_f0_l8</t>
        </is>
      </c>
      <c r="D1659" t="n">
        <v>2</v>
      </c>
      <c r="E1659" t="n">
        <v>22.74697401043057</v>
      </c>
      <c r="F1659" t="n">
        <v>-22.74697401043057</v>
      </c>
      <c r="G1659" t="n">
        <v>28.5563584559779</v>
      </c>
    </row>
    <row r="1660">
      <c r="A1660" t="inlineStr">
        <is>
          <t>mv_f0_lv23_f1_l20</t>
        </is>
      </c>
      <c r="B1660" t="inlineStr">
        <is>
          <t>6453</t>
        </is>
      </c>
      <c r="C1660" t="inlineStr">
        <is>
          <t>mv_f0_lv23_f1_l20</t>
        </is>
      </c>
      <c r="D1660" t="n">
        <v>2</v>
      </c>
      <c r="E1660" t="n">
        <v>22.73487133388528</v>
      </c>
      <c r="F1660" t="n">
        <v>-22.73487133388528</v>
      </c>
      <c r="G1660" t="n">
        <v>24.04309823327533</v>
      </c>
    </row>
    <row r="1661">
      <c r="A1661" t="inlineStr">
        <is>
          <t>mv_f0_lv42_f2_l13</t>
        </is>
      </c>
      <c r="B1661" t="inlineStr">
        <is>
          <t>10549</t>
        </is>
      </c>
      <c r="C1661" t="inlineStr">
        <is>
          <t>mv_f0_lv42_f2_l13</t>
        </is>
      </c>
      <c r="D1661" t="n">
        <v>2</v>
      </c>
      <c r="E1661" t="n">
        <v>22.72939958448651</v>
      </c>
      <c r="F1661" t="n">
        <v>-22.72939958448651</v>
      </c>
      <c r="G1661" t="n">
        <v>29.73510120273729</v>
      </c>
    </row>
    <row r="1662">
      <c r="A1662" t="inlineStr">
        <is>
          <t>mv_f0_lv5_f0_l7</t>
        </is>
      </c>
      <c r="B1662" t="inlineStr">
        <is>
          <t>2005</t>
        </is>
      </c>
      <c r="C1662" t="inlineStr">
        <is>
          <t>mv_f0_lv5_f0_l7</t>
        </is>
      </c>
      <c r="D1662" t="n">
        <v>2</v>
      </c>
      <c r="E1662" t="n">
        <v>22.72059019230771</v>
      </c>
      <c r="F1662" t="n">
        <v>-22.72059019230771</v>
      </c>
      <c r="G1662" t="n">
        <v>23.08669095032159</v>
      </c>
    </row>
    <row r="1663">
      <c r="A1663" t="inlineStr">
        <is>
          <t>mv_f0_lv33_f0_l2</t>
        </is>
      </c>
      <c r="B1663" t="inlineStr">
        <is>
          <t>8525</t>
        </is>
      </c>
      <c r="C1663" t="inlineStr">
        <is>
          <t>mv_f0_lv33_f0_l2</t>
        </is>
      </c>
      <c r="D1663" t="n">
        <v>2</v>
      </c>
      <c r="E1663" t="n">
        <v>22.71523164533733</v>
      </c>
      <c r="F1663" t="n">
        <v>-22.71523164533733</v>
      </c>
      <c r="G1663" t="n">
        <v>27.53776884096004</v>
      </c>
    </row>
    <row r="1664">
      <c r="A1664" t="inlineStr">
        <is>
          <t>mv_f0_lv10_f1_l29</t>
        </is>
      </c>
      <c r="B1664" t="inlineStr">
        <is>
          <t>3417</t>
        </is>
      </c>
      <c r="C1664" t="inlineStr">
        <is>
          <t>mv_f0_lv10_f1_l29</t>
        </is>
      </c>
      <c r="D1664" t="n">
        <v>2</v>
      </c>
      <c r="E1664" t="n">
        <v>22.71359668000721</v>
      </c>
      <c r="F1664" t="n">
        <v>-22.71359668000721</v>
      </c>
      <c r="G1664" t="n">
        <v>27.75892212585856</v>
      </c>
    </row>
    <row r="1665">
      <c r="A1665" t="inlineStr">
        <is>
          <t>mv_f0_lv23_f1_l39</t>
        </is>
      </c>
      <c r="B1665" t="inlineStr">
        <is>
          <t>6491</t>
        </is>
      </c>
      <c r="C1665" t="inlineStr">
        <is>
          <t>mv_f0_lv23_f1_l39</t>
        </is>
      </c>
      <c r="D1665" t="n">
        <v>2</v>
      </c>
      <c r="E1665" t="n">
        <v>22.71004510511946</v>
      </c>
      <c r="F1665" t="n">
        <v>-22.71004510511946</v>
      </c>
      <c r="G1665" t="n">
        <v>23.97528800065322</v>
      </c>
    </row>
    <row r="1666">
      <c r="A1666" t="inlineStr">
        <is>
          <t>mv_f0_lv11_f2_l28</t>
        </is>
      </c>
      <c r="B1666" t="inlineStr">
        <is>
          <t>3749</t>
        </is>
      </c>
      <c r="C1666" t="inlineStr">
        <is>
          <t>mv_f0_lv11_f2_l28</t>
        </is>
      </c>
      <c r="D1666" t="n">
        <v>2</v>
      </c>
      <c r="E1666" t="n">
        <v>22.70957416488969</v>
      </c>
      <c r="F1666" t="n">
        <v>-22.70957416488969</v>
      </c>
      <c r="G1666" t="n">
        <v>23.21787197607625</v>
      </c>
    </row>
    <row r="1667">
      <c r="A1667" t="inlineStr">
        <is>
          <t>mv_f0_lv5_f0_l11</t>
        </is>
      </c>
      <c r="B1667" t="inlineStr">
        <is>
          <t>2013</t>
        </is>
      </c>
      <c r="C1667" t="inlineStr">
        <is>
          <t>mv_f0_lv5_f0_l11</t>
        </is>
      </c>
      <c r="D1667" t="n">
        <v>2</v>
      </c>
      <c r="E1667" t="n">
        <v>22.70638235091134</v>
      </c>
      <c r="F1667" t="n">
        <v>-22.70638235091134</v>
      </c>
      <c r="G1667" t="n">
        <v>31.36970087145734</v>
      </c>
    </row>
    <row r="1668">
      <c r="A1668" t="inlineStr">
        <is>
          <t>mv_f0_lv42_f0_l33</t>
        </is>
      </c>
      <c r="B1668" t="inlineStr">
        <is>
          <t>10429</t>
        </is>
      </c>
      <c r="C1668" t="inlineStr">
        <is>
          <t>mv_f0_lv42_f0_l33</t>
        </is>
      </c>
      <c r="D1668" t="n">
        <v>2</v>
      </c>
      <c r="E1668" t="n">
        <v>22.70613998074464</v>
      </c>
      <c r="F1668" t="n">
        <v>-22.70613998074464</v>
      </c>
      <c r="G1668" t="n">
        <v>24.97760887397717</v>
      </c>
    </row>
    <row r="1669">
      <c r="A1669" t="inlineStr">
        <is>
          <t>mv_f0_lv11_f4_l2</t>
        </is>
      </c>
      <c r="B1669" t="inlineStr">
        <is>
          <t>3857</t>
        </is>
      </c>
      <c r="C1669" t="inlineStr">
        <is>
          <t>mv_f0_lv11_f4_l2</t>
        </is>
      </c>
      <c r="D1669" t="n">
        <v>2</v>
      </c>
      <c r="E1669" t="n">
        <v>22.69662747956786</v>
      </c>
      <c r="F1669" t="n">
        <v>-22.69662747956786</v>
      </c>
      <c r="G1669" t="n">
        <v>27.49569941324407</v>
      </c>
    </row>
    <row r="1670">
      <c r="A1670" t="inlineStr">
        <is>
          <t>mv_f0_lv36_f2_l31</t>
        </is>
      </c>
      <c r="B1670" t="inlineStr">
        <is>
          <t>9071</t>
        </is>
      </c>
      <c r="C1670" t="inlineStr">
        <is>
          <t>mv_f0_lv36_f2_l31</t>
        </is>
      </c>
      <c r="D1670" t="n">
        <v>2</v>
      </c>
      <c r="E1670" t="n">
        <v>22.68970212145987</v>
      </c>
      <c r="F1670" t="n">
        <v>-22.68970212145987</v>
      </c>
      <c r="G1670" t="n">
        <v>26.15829565919527</v>
      </c>
    </row>
    <row r="1671">
      <c r="A1671" t="inlineStr">
        <is>
          <t>mv_f0_lv3_f1_l3</t>
        </is>
      </c>
      <c r="B1671" t="inlineStr">
        <is>
          <t>1437</t>
        </is>
      </c>
      <c r="C1671" t="inlineStr">
        <is>
          <t>mv_f0_lv3_f1_l3</t>
        </is>
      </c>
      <c r="D1671" t="n">
        <v>2</v>
      </c>
      <c r="E1671" t="n">
        <v>22.68714274332567</v>
      </c>
      <c r="F1671" t="n">
        <v>-22.68714274332567</v>
      </c>
      <c r="G1671" t="n">
        <v>26.42929775894289</v>
      </c>
    </row>
    <row r="1672">
      <c r="A1672" t="inlineStr">
        <is>
          <t>mv_f0_lv43_f4_l3</t>
        </is>
      </c>
      <c r="B1672" t="inlineStr">
        <is>
          <t>11127</t>
        </is>
      </c>
      <c r="C1672" t="inlineStr">
        <is>
          <t>mv_f0_lv43_f4_l3</t>
        </is>
      </c>
      <c r="D1672" t="n">
        <v>2</v>
      </c>
      <c r="E1672" t="n">
        <v>22.68487689303691</v>
      </c>
      <c r="F1672" t="n">
        <v>-22.68487689303691</v>
      </c>
      <c r="G1672" t="n">
        <v>24.00116740583642</v>
      </c>
    </row>
    <row r="1673">
      <c r="A1673" t="inlineStr">
        <is>
          <t>mv_f0_lv27_f1_l18</t>
        </is>
      </c>
      <c r="B1673" t="inlineStr">
        <is>
          <t>7417</t>
        </is>
      </c>
      <c r="C1673" t="inlineStr">
        <is>
          <t>mv_f0_lv27_f1_l18</t>
        </is>
      </c>
      <c r="D1673" t="n">
        <v>2</v>
      </c>
      <c r="E1673" t="n">
        <v>22.6788546458886</v>
      </c>
      <c r="F1673" t="n">
        <v>-22.6788546458886</v>
      </c>
      <c r="G1673" t="n">
        <v>29.99821541523643</v>
      </c>
    </row>
    <row r="1674">
      <c r="A1674" t="inlineStr">
        <is>
          <t>mv_f0_lv25_f0_l19</t>
        </is>
      </c>
      <c r="B1674" t="inlineStr">
        <is>
          <t>6753</t>
        </is>
      </c>
      <c r="C1674" t="inlineStr">
        <is>
          <t>mv_f0_lv25_f0_l19</t>
        </is>
      </c>
      <c r="D1674" t="n">
        <v>2</v>
      </c>
      <c r="E1674" t="n">
        <v>22.67733766494595</v>
      </c>
      <c r="F1674" t="n">
        <v>-22.67733766494595</v>
      </c>
      <c r="G1674" t="n">
        <v>23.45866262802284</v>
      </c>
    </row>
    <row r="1675">
      <c r="A1675" t="inlineStr">
        <is>
          <t>mv_f0_lv1_f0_l6</t>
        </is>
      </c>
      <c r="B1675" t="inlineStr">
        <is>
          <t>743</t>
        </is>
      </c>
      <c r="C1675" t="inlineStr">
        <is>
          <t>mv_f0_lv1_f0_l6</t>
        </is>
      </c>
      <c r="D1675" t="n">
        <v>2</v>
      </c>
      <c r="E1675" t="n">
        <v>22.66149819617912</v>
      </c>
      <c r="F1675" t="n">
        <v>-22.66149819617912</v>
      </c>
      <c r="G1675" t="n">
        <v>25.60526797760059</v>
      </c>
    </row>
    <row r="1676">
      <c r="A1676" t="inlineStr">
        <is>
          <t>mv_f0_lv1_f3_l14</t>
        </is>
      </c>
      <c r="B1676" t="inlineStr">
        <is>
          <t>999</t>
        </is>
      </c>
      <c r="C1676" t="inlineStr">
        <is>
          <t>mv_f0_lv1_f3_l14</t>
        </is>
      </c>
      <c r="D1676" t="n">
        <v>2</v>
      </c>
      <c r="E1676" t="n">
        <v>22.63971770195989</v>
      </c>
      <c r="F1676" t="n">
        <v>-22.63971770195989</v>
      </c>
      <c r="G1676" t="n">
        <v>23.86730488181679</v>
      </c>
    </row>
    <row r="1677">
      <c r="A1677" t="inlineStr">
        <is>
          <t>mv_f0_lv26_f1_l25</t>
        </is>
      </c>
      <c r="B1677" t="inlineStr">
        <is>
          <t>7251</t>
        </is>
      </c>
      <c r="C1677" t="inlineStr">
        <is>
          <t>mv_f0_lv26_f1_l25</t>
        </is>
      </c>
      <c r="D1677" t="n">
        <v>2</v>
      </c>
      <c r="E1677" t="n">
        <v>22.61614511495328</v>
      </c>
      <c r="F1677" t="n">
        <v>-22.61614511495328</v>
      </c>
      <c r="G1677" t="n">
        <v>22.8040376946998</v>
      </c>
    </row>
    <row r="1678">
      <c r="A1678" t="inlineStr">
        <is>
          <t>mv_f0_lv42_f3_l26</t>
        </is>
      </c>
      <c r="B1678" t="inlineStr">
        <is>
          <t>10655</t>
        </is>
      </c>
      <c r="C1678" t="inlineStr">
        <is>
          <t>mv_f0_lv42_f3_l26</t>
        </is>
      </c>
      <c r="D1678" t="n">
        <v>2</v>
      </c>
      <c r="E1678" t="n">
        <v>22.60244854986117</v>
      </c>
      <c r="F1678" t="n">
        <v>-22.60244854986117</v>
      </c>
      <c r="G1678" t="n">
        <v>24.50303479465908</v>
      </c>
    </row>
    <row r="1679">
      <c r="A1679" t="inlineStr">
        <is>
          <t>mv_f0_lv31_f0_l26</t>
        </is>
      </c>
      <c r="B1679" t="inlineStr">
        <is>
          <t>8217</t>
        </is>
      </c>
      <c r="C1679" t="inlineStr">
        <is>
          <t>mv_f0_lv31_f0_l26</t>
        </is>
      </c>
      <c r="D1679" t="n">
        <v>2</v>
      </c>
      <c r="E1679" t="n">
        <v>22.60157483065031</v>
      </c>
      <c r="F1679" t="n">
        <v>-22.60157483065031</v>
      </c>
      <c r="G1679" t="n">
        <v>26.76660928897796</v>
      </c>
    </row>
    <row r="1680">
      <c r="A1680" t="inlineStr">
        <is>
          <t>mv_f0_lv15_f2_l7</t>
        </is>
      </c>
      <c r="B1680" t="inlineStr">
        <is>
          <t>4769</t>
        </is>
      </c>
      <c r="C1680" t="inlineStr">
        <is>
          <t>mv_f0_lv15_f2_l7</t>
        </is>
      </c>
      <c r="D1680" t="n">
        <v>2</v>
      </c>
      <c r="E1680" t="n">
        <v>22.59045875970338</v>
      </c>
      <c r="F1680" t="n">
        <v>-22.59045875970338</v>
      </c>
      <c r="G1680" t="n">
        <v>29.78340978157286</v>
      </c>
    </row>
    <row r="1681">
      <c r="A1681" t="inlineStr">
        <is>
          <t>mv_f0_lv26_f0_l32</t>
        </is>
      </c>
      <c r="B1681" t="inlineStr">
        <is>
          <t>7185</t>
        </is>
      </c>
      <c r="C1681" t="inlineStr">
        <is>
          <t>mv_f0_lv26_f0_l32</t>
        </is>
      </c>
      <c r="D1681" t="n">
        <v>2</v>
      </c>
      <c r="E1681" t="n">
        <v>22.5806408525233</v>
      </c>
      <c r="F1681" t="n">
        <v>-22.5806408525233</v>
      </c>
      <c r="G1681" t="n">
        <v>23.9642516400929</v>
      </c>
    </row>
    <row r="1682">
      <c r="A1682" t="inlineStr">
        <is>
          <t>mv_f0_lv20_f1_l3</t>
        </is>
      </c>
      <c r="B1682" t="inlineStr">
        <is>
          <t>5733</t>
        </is>
      </c>
      <c r="C1682" t="inlineStr">
        <is>
          <t>mv_f0_lv20_f1_l3</t>
        </is>
      </c>
      <c r="D1682" t="n">
        <v>2</v>
      </c>
      <c r="E1682" t="n">
        <v>22.57979072232031</v>
      </c>
      <c r="F1682" t="n">
        <v>-22.57979072232031</v>
      </c>
      <c r="G1682" t="n">
        <v>24.83665268425665</v>
      </c>
    </row>
    <row r="1683">
      <c r="A1683" t="inlineStr">
        <is>
          <t>mv_f0_lv1_f2_l25</t>
        </is>
      </c>
      <c r="B1683" t="inlineStr">
        <is>
          <t>941</t>
        </is>
      </c>
      <c r="C1683" t="inlineStr">
        <is>
          <t>mv_f0_lv1_f2_l25</t>
        </is>
      </c>
      <c r="D1683" t="n">
        <v>2</v>
      </c>
      <c r="E1683" t="n">
        <v>22.57862354989271</v>
      </c>
      <c r="F1683" t="n">
        <v>-22.57862354989271</v>
      </c>
      <c r="G1683" t="n">
        <v>33.68234967731818</v>
      </c>
    </row>
    <row r="1684">
      <c r="A1684" t="inlineStr">
        <is>
          <t>mv_f0_lv31_f1_l1</t>
        </is>
      </c>
      <c r="B1684" t="inlineStr">
        <is>
          <t>8247</t>
        </is>
      </c>
      <c r="C1684" t="inlineStr">
        <is>
          <t>mv_f0_lv31_f1_l1</t>
        </is>
      </c>
      <c r="D1684" t="n">
        <v>2</v>
      </c>
      <c r="E1684" t="n">
        <v>22.55886504249523</v>
      </c>
      <c r="F1684" t="n">
        <v>-22.55886504249523</v>
      </c>
      <c r="G1684" t="n">
        <v>22.87025977146195</v>
      </c>
    </row>
    <row r="1685">
      <c r="A1685" t="inlineStr">
        <is>
          <t>mv_f0_lv43_f2_l25</t>
        </is>
      </c>
      <c r="B1685" t="inlineStr">
        <is>
          <t>11011</t>
        </is>
      </c>
      <c r="C1685" t="inlineStr">
        <is>
          <t>mv_f0_lv43_f2_l25</t>
        </is>
      </c>
      <c r="D1685" t="n">
        <v>2</v>
      </c>
      <c r="E1685" t="n">
        <v>22.55570491907956</v>
      </c>
      <c r="F1685" t="n">
        <v>-22.55570491907956</v>
      </c>
      <c r="G1685" t="n">
        <v>24.41766759276936</v>
      </c>
    </row>
    <row r="1686">
      <c r="A1686" t="inlineStr">
        <is>
          <t>mv_f0_lv2_f1_l24</t>
        </is>
      </c>
      <c r="B1686" t="inlineStr">
        <is>
          <t>1183</t>
        </is>
      </c>
      <c r="C1686" t="inlineStr">
        <is>
          <t>mv_f0_lv2_f1_l24</t>
        </is>
      </c>
      <c r="D1686" t="n">
        <v>2</v>
      </c>
      <c r="E1686" t="n">
        <v>22.5514241906536</v>
      </c>
      <c r="F1686" t="n">
        <v>-22.5514241906536</v>
      </c>
      <c r="G1686" t="n">
        <v>22.91490026148308</v>
      </c>
    </row>
    <row r="1687">
      <c r="A1687" t="inlineStr">
        <is>
          <t>mv_f0_lv24_f1_l3</t>
        </is>
      </c>
      <c r="B1687" t="inlineStr">
        <is>
          <t>6691</t>
        </is>
      </c>
      <c r="C1687" t="inlineStr">
        <is>
          <t>mv_f0_lv24_f1_l3</t>
        </is>
      </c>
      <c r="D1687" t="n">
        <v>2</v>
      </c>
      <c r="E1687" t="n">
        <v>22.54365079766252</v>
      </c>
      <c r="F1687" t="n">
        <v>-22.54365079766252</v>
      </c>
      <c r="G1687" t="n">
        <v>25.64818429886746</v>
      </c>
    </row>
    <row r="1688">
      <c r="A1688" t="inlineStr">
        <is>
          <t>mv_f0_lv36_f1_l4</t>
        </is>
      </c>
      <c r="B1688" t="inlineStr">
        <is>
          <t>8937</t>
        </is>
      </c>
      <c r="C1688" t="inlineStr">
        <is>
          <t>mv_f0_lv36_f1_l4</t>
        </is>
      </c>
      <c r="D1688" t="n">
        <v>2</v>
      </c>
      <c r="E1688" t="n">
        <v>22.53458902829401</v>
      </c>
      <c r="F1688" t="n">
        <v>-22.53458902829401</v>
      </c>
      <c r="G1688" t="n">
        <v>23.00185121615661</v>
      </c>
    </row>
    <row r="1689">
      <c r="A1689" t="inlineStr">
        <is>
          <t>mv_f0_lv11_f4_l0</t>
        </is>
      </c>
      <c r="B1689" t="inlineStr">
        <is>
          <t>3853</t>
        </is>
      </c>
      <c r="C1689" t="inlineStr">
        <is>
          <t>mv_f0_lv11_f4_l0</t>
        </is>
      </c>
      <c r="D1689" t="n">
        <v>2</v>
      </c>
      <c r="E1689" t="n">
        <v>22.52147819531603</v>
      </c>
      <c r="F1689" t="n">
        <v>-22.52147819531603</v>
      </c>
      <c r="G1689" t="n">
        <v>22.65723820008851</v>
      </c>
    </row>
    <row r="1690">
      <c r="A1690" t="inlineStr">
        <is>
          <t>mv_f0_lv3_f1_l0</t>
        </is>
      </c>
      <c r="B1690" t="inlineStr">
        <is>
          <t>1431</t>
        </is>
      </c>
      <c r="C1690" t="inlineStr">
        <is>
          <t>mv_f0_lv3_f1_l0</t>
        </is>
      </c>
      <c r="D1690" t="n">
        <v>2</v>
      </c>
      <c r="E1690" t="n">
        <v>22.51241321260689</v>
      </c>
      <c r="F1690" t="n">
        <v>-22.51241321260689</v>
      </c>
      <c r="G1690" t="n">
        <v>26.05101108892143</v>
      </c>
    </row>
    <row r="1691">
      <c r="A1691" t="inlineStr">
        <is>
          <t>mv_f0_lv11_f2_l8</t>
        </is>
      </c>
      <c r="B1691" t="inlineStr">
        <is>
          <t>3709</t>
        </is>
      </c>
      <c r="C1691" t="inlineStr">
        <is>
          <t>mv_f0_lv11_f2_l8</t>
        </is>
      </c>
      <c r="D1691" t="n">
        <v>2</v>
      </c>
      <c r="E1691" t="n">
        <v>22.46612187676413</v>
      </c>
      <c r="F1691" t="n">
        <v>-22.46612187676413</v>
      </c>
      <c r="G1691" t="n">
        <v>27.37075117301711</v>
      </c>
    </row>
    <row r="1692">
      <c r="A1692" t="inlineStr">
        <is>
          <t>mv_f0_lv7_f3_l14</t>
        </is>
      </c>
      <c r="B1692" t="inlineStr">
        <is>
          <t>2765</t>
        </is>
      </c>
      <c r="C1692" t="inlineStr">
        <is>
          <t>mv_f0_lv7_f3_l14</t>
        </is>
      </c>
      <c r="D1692" t="n">
        <v>2</v>
      </c>
      <c r="E1692" t="n">
        <v>22.46414952293386</v>
      </c>
      <c r="F1692" t="n">
        <v>-22.46414952293386</v>
      </c>
      <c r="G1692" t="n">
        <v>29.48448673853191</v>
      </c>
    </row>
    <row r="1693">
      <c r="A1693" t="inlineStr">
        <is>
          <t>mv_f0_lv26_f0_l29</t>
        </is>
      </c>
      <c r="B1693" t="inlineStr">
        <is>
          <t>7179</t>
        </is>
      </c>
      <c r="C1693" t="inlineStr">
        <is>
          <t>mv_f0_lv26_f0_l29</t>
        </is>
      </c>
      <c r="D1693" t="n">
        <v>2</v>
      </c>
      <c r="E1693" t="n">
        <v>22.46399932591509</v>
      </c>
      <c r="F1693" t="n">
        <v>-22.46399932591509</v>
      </c>
      <c r="G1693" t="n">
        <v>24.47207904814901</v>
      </c>
    </row>
    <row r="1694">
      <c r="A1694" t="inlineStr">
        <is>
          <t>mv_f0_lv10_f1_l24</t>
        </is>
      </c>
      <c r="B1694" t="inlineStr">
        <is>
          <t>3407</t>
        </is>
      </c>
      <c r="C1694" t="inlineStr">
        <is>
          <t>mv_f0_lv10_f1_l24</t>
        </is>
      </c>
      <c r="D1694" t="n">
        <v>2</v>
      </c>
      <c r="E1694" t="n">
        <v>22.45948808995779</v>
      </c>
      <c r="F1694" t="n">
        <v>-22.45948808995779</v>
      </c>
      <c r="G1694" t="n">
        <v>27.93446639242164</v>
      </c>
    </row>
    <row r="1695">
      <c r="A1695" t="inlineStr">
        <is>
          <t>mv_f0_lv33_f0_l16</t>
        </is>
      </c>
      <c r="B1695" t="inlineStr">
        <is>
          <t>8553</t>
        </is>
      </c>
      <c r="C1695" t="inlineStr">
        <is>
          <t>mv_f0_lv33_f0_l16</t>
        </is>
      </c>
      <c r="D1695" t="n">
        <v>2</v>
      </c>
      <c r="E1695" t="n">
        <v>22.4557411857279</v>
      </c>
      <c r="F1695" t="n">
        <v>-22.4557411857279</v>
      </c>
      <c r="G1695" t="n">
        <v>27.67944746669126</v>
      </c>
    </row>
    <row r="1696">
      <c r="A1696" t="inlineStr">
        <is>
          <t>mv_f0_lv1_f1_l28</t>
        </is>
      </c>
      <c r="B1696" t="inlineStr">
        <is>
          <t>867</t>
        </is>
      </c>
      <c r="C1696" t="inlineStr">
        <is>
          <t>mv_f0_lv1_f1_l28</t>
        </is>
      </c>
      <c r="D1696" t="n">
        <v>2</v>
      </c>
      <c r="E1696" t="n">
        <v>22.44268426347806</v>
      </c>
      <c r="F1696" t="n">
        <v>-22.44268426347806</v>
      </c>
      <c r="G1696" t="n">
        <v>23.22893601592722</v>
      </c>
    </row>
    <row r="1697">
      <c r="A1697" t="inlineStr">
        <is>
          <t>mv_f0_lv15_f2_l13</t>
        </is>
      </c>
      <c r="B1697" t="inlineStr">
        <is>
          <t>4781</t>
        </is>
      </c>
      <c r="C1697" t="inlineStr">
        <is>
          <t>mv_f0_lv15_f2_l13</t>
        </is>
      </c>
      <c r="D1697" t="n">
        <v>2</v>
      </c>
      <c r="E1697" t="n">
        <v>22.41131838658364</v>
      </c>
      <c r="F1697" t="n">
        <v>-22.41131838658364</v>
      </c>
      <c r="G1697" t="n">
        <v>28.12825841993576</v>
      </c>
    </row>
    <row r="1698">
      <c r="A1698" t="inlineStr">
        <is>
          <t>mv_f0_lv20_f0_l1</t>
        </is>
      </c>
      <c r="B1698" t="inlineStr">
        <is>
          <t>5649</t>
        </is>
      </c>
      <c r="C1698" t="inlineStr">
        <is>
          <t>mv_f0_lv20_f0_l1</t>
        </is>
      </c>
      <c r="D1698" t="n">
        <v>2</v>
      </c>
      <c r="E1698" t="n">
        <v>22.40320202533329</v>
      </c>
      <c r="F1698" t="n">
        <v>-22.40320202533329</v>
      </c>
      <c r="G1698" t="n">
        <v>26.33622365896585</v>
      </c>
    </row>
    <row r="1699">
      <c r="A1699" t="inlineStr">
        <is>
          <t>mv_f0_lv43_f2_l4</t>
        </is>
      </c>
      <c r="B1699" t="inlineStr">
        <is>
          <t>10969</t>
        </is>
      </c>
      <c r="C1699" t="inlineStr">
        <is>
          <t>mv_f0_lv43_f2_l4</t>
        </is>
      </c>
      <c r="D1699" t="n">
        <v>2</v>
      </c>
      <c r="E1699" t="n">
        <v>22.38798362194977</v>
      </c>
      <c r="F1699" t="n">
        <v>-22.38798362194977</v>
      </c>
      <c r="G1699" t="n">
        <v>25.97712079994265</v>
      </c>
    </row>
    <row r="1700">
      <c r="A1700" t="inlineStr">
        <is>
          <t>mv_f0_lv9_f2_l31</t>
        </is>
      </c>
      <c r="B1700" t="inlineStr">
        <is>
          <t>3235</t>
        </is>
      </c>
      <c r="C1700" t="inlineStr">
        <is>
          <t>mv_f0_lv9_f2_l31</t>
        </is>
      </c>
      <c r="D1700" t="n">
        <v>2</v>
      </c>
      <c r="E1700" t="n">
        <v>22.38119006552962</v>
      </c>
      <c r="F1700" t="n">
        <v>-22.38119006552962</v>
      </c>
      <c r="G1700" t="n">
        <v>23.73532078244202</v>
      </c>
    </row>
    <row r="1701">
      <c r="A1701" t="inlineStr">
        <is>
          <t>mv_f0_lv36_f1_l6</t>
        </is>
      </c>
      <c r="B1701" t="inlineStr">
        <is>
          <t>8941</t>
        </is>
      </c>
      <c r="C1701" t="inlineStr">
        <is>
          <t>mv_f0_lv36_f1_l6</t>
        </is>
      </c>
      <c r="D1701" t="n">
        <v>2</v>
      </c>
      <c r="E1701" t="n">
        <v>22.38107944539682</v>
      </c>
      <c r="F1701" t="n">
        <v>-22.38107944539682</v>
      </c>
      <c r="G1701" t="n">
        <v>23.23584781769233</v>
      </c>
    </row>
    <row r="1702">
      <c r="A1702" t="inlineStr">
        <is>
          <t>mv_f0_lv30_f0_l26</t>
        </is>
      </c>
      <c r="B1702" t="inlineStr">
        <is>
          <t>8099</t>
        </is>
      </c>
      <c r="C1702" t="inlineStr">
        <is>
          <t>mv_f0_lv30_f0_l26</t>
        </is>
      </c>
      <c r="D1702" t="n">
        <v>2</v>
      </c>
      <c r="E1702" t="n">
        <v>22.36430686618962</v>
      </c>
      <c r="F1702" t="n">
        <v>-22.36430686618962</v>
      </c>
      <c r="G1702" t="n">
        <v>23.43791066722046</v>
      </c>
    </row>
    <row r="1703">
      <c r="A1703" t="inlineStr">
        <is>
          <t>mv_f0_lv29_f0_l9</t>
        </is>
      </c>
      <c r="B1703" t="inlineStr">
        <is>
          <t>7705</t>
        </is>
      </c>
      <c r="C1703" t="inlineStr">
        <is>
          <t>mv_f0_lv29_f0_l9</t>
        </is>
      </c>
      <c r="D1703" t="n">
        <v>2</v>
      </c>
      <c r="E1703" t="n">
        <v>22.34657171416029</v>
      </c>
      <c r="F1703" t="n">
        <v>-22.34657171416029</v>
      </c>
      <c r="G1703" t="n">
        <v>23.45305744372851</v>
      </c>
    </row>
    <row r="1704">
      <c r="A1704" t="inlineStr">
        <is>
          <t>mv_f0_lv11_f2_l5</t>
        </is>
      </c>
      <c r="B1704" t="inlineStr">
        <is>
          <t>3703</t>
        </is>
      </c>
      <c r="C1704" t="inlineStr">
        <is>
          <t>mv_f0_lv11_f2_l5</t>
        </is>
      </c>
      <c r="D1704" t="n">
        <v>2</v>
      </c>
      <c r="E1704" t="n">
        <v>22.34037155818378</v>
      </c>
      <c r="F1704" t="n">
        <v>-22.34037155818378</v>
      </c>
      <c r="G1704" t="n">
        <v>26.22718722830572</v>
      </c>
    </row>
    <row r="1705">
      <c r="A1705" t="inlineStr">
        <is>
          <t>mv_f0_lv13_f2_l26</t>
        </is>
      </c>
      <c r="B1705" t="inlineStr">
        <is>
          <t>4395</t>
        </is>
      </c>
      <c r="C1705" t="inlineStr">
        <is>
          <t>mv_f0_lv13_f2_l26</t>
        </is>
      </c>
      <c r="D1705" t="n">
        <v>2</v>
      </c>
      <c r="E1705" t="n">
        <v>22.32416582857973</v>
      </c>
      <c r="F1705" t="n">
        <v>-22.32416582857973</v>
      </c>
      <c r="G1705" t="n">
        <v>31.46610284256957</v>
      </c>
    </row>
    <row r="1706">
      <c r="A1706" t="inlineStr">
        <is>
          <t>mv_f0_lv25_f0_l30</t>
        </is>
      </c>
      <c r="B1706" t="inlineStr">
        <is>
          <t>6775</t>
        </is>
      </c>
      <c r="C1706" t="inlineStr">
        <is>
          <t>mv_f0_lv25_f0_l30</t>
        </is>
      </c>
      <c r="D1706" t="n">
        <v>2</v>
      </c>
      <c r="E1706" t="n">
        <v>22.32322600233913</v>
      </c>
      <c r="F1706" t="n">
        <v>-22.32322600233913</v>
      </c>
      <c r="G1706" t="n">
        <v>24.01674466054552</v>
      </c>
    </row>
    <row r="1707">
      <c r="A1707" t="inlineStr">
        <is>
          <t>mv_f0_lv36_f2_l30</t>
        </is>
      </c>
      <c r="B1707" t="inlineStr">
        <is>
          <t>9069</t>
        </is>
      </c>
      <c r="C1707" t="inlineStr">
        <is>
          <t>mv_f0_lv36_f2_l30</t>
        </is>
      </c>
      <c r="D1707" t="n">
        <v>2</v>
      </c>
      <c r="E1707" t="n">
        <v>22.3229116842916</v>
      </c>
      <c r="F1707" t="n">
        <v>-22.3229116842916</v>
      </c>
      <c r="G1707" t="n">
        <v>25.66609747832304</v>
      </c>
    </row>
    <row r="1708">
      <c r="A1708" t="inlineStr">
        <is>
          <t>mv_f0_lv26_f1_l31</t>
        </is>
      </c>
      <c r="B1708" t="inlineStr">
        <is>
          <t>7263</t>
        </is>
      </c>
      <c r="C1708" t="inlineStr">
        <is>
          <t>mv_f0_lv26_f1_l31</t>
        </is>
      </c>
      <c r="D1708" t="n">
        <v>2</v>
      </c>
      <c r="E1708" t="n">
        <v>22.31870678846287</v>
      </c>
      <c r="F1708" t="n">
        <v>-22.31870678846287</v>
      </c>
      <c r="G1708" t="n">
        <v>23.70871264795731</v>
      </c>
    </row>
    <row r="1709">
      <c r="A1709" t="inlineStr">
        <is>
          <t>mv_f0_lv16_f0_l19</t>
        </is>
      </c>
      <c r="B1709" t="inlineStr">
        <is>
          <t>4987</t>
        </is>
      </c>
      <c r="C1709" t="inlineStr">
        <is>
          <t>mv_f0_lv16_f0_l19</t>
        </is>
      </c>
      <c r="D1709" t="n">
        <v>2</v>
      </c>
      <c r="E1709" t="n">
        <v>22.3177368028203</v>
      </c>
      <c r="F1709" t="n">
        <v>-22.3177368028203</v>
      </c>
      <c r="G1709" t="n">
        <v>23.24310977467275</v>
      </c>
    </row>
    <row r="1710">
      <c r="A1710" t="inlineStr">
        <is>
          <t>mv_f0_lv33_f0_l35</t>
        </is>
      </c>
      <c r="B1710" t="inlineStr">
        <is>
          <t>8591</t>
        </is>
      </c>
      <c r="C1710" t="inlineStr">
        <is>
          <t>mv_f0_lv33_f0_l35</t>
        </is>
      </c>
      <c r="D1710" t="n">
        <v>2</v>
      </c>
      <c r="E1710" t="n">
        <v>22.29788789128786</v>
      </c>
      <c r="F1710" t="n">
        <v>-22.29788789128786</v>
      </c>
      <c r="G1710" t="n">
        <v>27.38026392455087</v>
      </c>
    </row>
    <row r="1711">
      <c r="A1711" t="inlineStr">
        <is>
          <t>mv_f0_lv42_f2_l16</t>
        </is>
      </c>
      <c r="B1711" t="inlineStr">
        <is>
          <t>10555</t>
        </is>
      </c>
      <c r="C1711" t="inlineStr">
        <is>
          <t>mv_f0_lv42_f2_l16</t>
        </is>
      </c>
      <c r="D1711" t="n">
        <v>2</v>
      </c>
      <c r="E1711" t="n">
        <v>22.28870388694892</v>
      </c>
      <c r="F1711" t="n">
        <v>-22.28870388694892</v>
      </c>
      <c r="G1711" t="n">
        <v>29.60753042827427</v>
      </c>
    </row>
    <row r="1712">
      <c r="A1712" t="inlineStr">
        <is>
          <t>mv_f0_lv2_f2_l13</t>
        </is>
      </c>
      <c r="B1712" t="inlineStr">
        <is>
          <t>1241</t>
        </is>
      </c>
      <c r="C1712" t="inlineStr">
        <is>
          <t>mv_f0_lv2_f2_l13</t>
        </is>
      </c>
      <c r="D1712" t="n">
        <v>2</v>
      </c>
      <c r="E1712" t="n">
        <v>22.28292734370081</v>
      </c>
      <c r="F1712" t="n">
        <v>-22.28292734370081</v>
      </c>
      <c r="G1712" t="n">
        <v>27.30998810889693</v>
      </c>
    </row>
    <row r="1713">
      <c r="A1713" t="inlineStr">
        <is>
          <t>mv_f0_lv5_f5_l15</t>
        </is>
      </c>
      <c r="B1713" t="inlineStr">
        <is>
          <t>2421</t>
        </is>
      </c>
      <c r="C1713" t="inlineStr">
        <is>
          <t>mv_f0_lv5_f5_l15</t>
        </is>
      </c>
      <c r="D1713" t="n">
        <v>2</v>
      </c>
      <c r="E1713" t="n">
        <v>22.28036690965276</v>
      </c>
      <c r="F1713" t="n">
        <v>-22.28036690965276</v>
      </c>
      <c r="G1713" t="n">
        <v>25.76027371831251</v>
      </c>
    </row>
    <row r="1714">
      <c r="A1714" t="inlineStr">
        <is>
          <t>mv_f0_lv26_f0_l12</t>
        </is>
      </c>
      <c r="B1714" t="inlineStr">
        <is>
          <t>7145</t>
        </is>
      </c>
      <c r="C1714" t="inlineStr">
        <is>
          <t>mv_f0_lv26_f0_l12</t>
        </is>
      </c>
      <c r="D1714" t="n">
        <v>2</v>
      </c>
      <c r="E1714" t="n">
        <v>22.25910206000385</v>
      </c>
      <c r="F1714" t="n">
        <v>-22.25910206000385</v>
      </c>
      <c r="G1714" t="n">
        <v>27.07314388174206</v>
      </c>
    </row>
    <row r="1715">
      <c r="A1715" t="inlineStr">
        <is>
          <t>mv_f0_lv11_f4_l1</t>
        </is>
      </c>
      <c r="B1715" t="inlineStr">
        <is>
          <t>3855</t>
        </is>
      </c>
      <c r="C1715" t="inlineStr">
        <is>
          <t>mv_f0_lv11_f4_l1</t>
        </is>
      </c>
      <c r="D1715" t="n">
        <v>2</v>
      </c>
      <c r="E1715" t="n">
        <v>22.25101743002471</v>
      </c>
      <c r="F1715" t="n">
        <v>-22.25101743002471</v>
      </c>
      <c r="G1715" t="n">
        <v>27.02160885532334</v>
      </c>
    </row>
    <row r="1716">
      <c r="A1716" t="inlineStr">
        <is>
          <t>mv_f0_lv4_f1_l3</t>
        </is>
      </c>
      <c r="B1716" t="inlineStr">
        <is>
          <t>1757</t>
        </is>
      </c>
      <c r="C1716" t="inlineStr">
        <is>
          <t>mv_f0_lv4_f1_l3</t>
        </is>
      </c>
      <c r="D1716" t="n">
        <v>2</v>
      </c>
      <c r="E1716" t="n">
        <v>22.24936702211983</v>
      </c>
      <c r="F1716" t="n">
        <v>-22.24936702211983</v>
      </c>
      <c r="G1716" t="n">
        <v>27.10378685501574</v>
      </c>
    </row>
    <row r="1717">
      <c r="A1717" t="inlineStr">
        <is>
          <t>mv_f0_lv29_f1_l0</t>
        </is>
      </c>
      <c r="B1717" t="inlineStr">
        <is>
          <t>7767</t>
        </is>
      </c>
      <c r="C1717" t="inlineStr">
        <is>
          <t>mv_f0_lv29_f1_l0</t>
        </is>
      </c>
      <c r="D1717" t="n">
        <v>2</v>
      </c>
      <c r="E1717" t="n">
        <v>22.23367828055514</v>
      </c>
      <c r="F1717" t="n">
        <v>-22.23367828055514</v>
      </c>
      <c r="G1717" t="n">
        <v>25.34039492551251</v>
      </c>
    </row>
    <row r="1718">
      <c r="A1718" t="inlineStr">
        <is>
          <t>mv_f0_lv24_f0_l23</t>
        </is>
      </c>
      <c r="B1718" t="inlineStr">
        <is>
          <t>6651</t>
        </is>
      </c>
      <c r="C1718" t="inlineStr">
        <is>
          <t>mv_f0_lv24_f0_l23</t>
        </is>
      </c>
      <c r="D1718" t="n">
        <v>2</v>
      </c>
      <c r="E1718" t="n">
        <v>22.22900653076978</v>
      </c>
      <c r="F1718" t="n">
        <v>-22.22900653076978</v>
      </c>
      <c r="G1718" t="n">
        <v>24.89686230082948</v>
      </c>
    </row>
    <row r="1719">
      <c r="A1719" t="inlineStr">
        <is>
          <t>mv_f0_lv1_f2_l24</t>
        </is>
      </c>
      <c r="B1719" t="inlineStr">
        <is>
          <t>939</t>
        </is>
      </c>
      <c r="C1719" t="inlineStr">
        <is>
          <t>mv_f0_lv1_f2_l24</t>
        </is>
      </c>
      <c r="D1719" t="n">
        <v>2</v>
      </c>
      <c r="E1719" t="n">
        <v>22.21917235613087</v>
      </c>
      <c r="F1719" t="n">
        <v>-22.21917235613087</v>
      </c>
      <c r="G1719" t="n">
        <v>33.18104835075477</v>
      </c>
    </row>
    <row r="1720">
      <c r="A1720" t="inlineStr">
        <is>
          <t>mv_f0_lv15_f0_l13</t>
        </is>
      </c>
      <c r="B1720" t="inlineStr">
        <is>
          <t>4621</t>
        </is>
      </c>
      <c r="C1720" t="inlineStr">
        <is>
          <t>mv_f0_lv15_f0_l13</t>
        </is>
      </c>
      <c r="D1720" t="n">
        <v>2</v>
      </c>
      <c r="E1720" t="n">
        <v>22.21004167443531</v>
      </c>
      <c r="F1720" t="n">
        <v>-22.21004167443531</v>
      </c>
      <c r="G1720" t="n">
        <v>25.0857295955896</v>
      </c>
    </row>
    <row r="1721">
      <c r="A1721" t="inlineStr">
        <is>
          <t>mv_f0_lv43_f2_l27</t>
        </is>
      </c>
      <c r="B1721" t="inlineStr">
        <is>
          <t>11015</t>
        </is>
      </c>
      <c r="C1721" t="inlineStr">
        <is>
          <t>mv_f0_lv43_f2_l27</t>
        </is>
      </c>
      <c r="D1721" t="n">
        <v>2</v>
      </c>
      <c r="E1721" t="n">
        <v>22.20275572733804</v>
      </c>
      <c r="F1721" t="n">
        <v>-22.20275572733804</v>
      </c>
      <c r="G1721" t="n">
        <v>24.5615873109045</v>
      </c>
    </row>
    <row r="1722">
      <c r="A1722" t="inlineStr">
        <is>
          <t>mv_f0_lv36_f0_l6</t>
        </is>
      </c>
      <c r="B1722" t="inlineStr">
        <is>
          <t>8861</t>
        </is>
      </c>
      <c r="C1722" t="inlineStr">
        <is>
          <t>mv_f0_lv36_f0_l6</t>
        </is>
      </c>
      <c r="D1722" t="n">
        <v>2</v>
      </c>
      <c r="E1722" t="n">
        <v>22.19527555239924</v>
      </c>
      <c r="F1722" t="n">
        <v>-22.19527555239924</v>
      </c>
      <c r="G1722" t="n">
        <v>24.65659953324324</v>
      </c>
    </row>
    <row r="1723">
      <c r="A1723" t="inlineStr">
        <is>
          <t>mv_f0_lv42_f0_l20</t>
        </is>
      </c>
      <c r="B1723" t="inlineStr">
        <is>
          <t>10403</t>
        </is>
      </c>
      <c r="C1723" t="inlineStr">
        <is>
          <t>mv_f0_lv42_f0_l20</t>
        </is>
      </c>
      <c r="D1723" t="n">
        <v>2</v>
      </c>
      <c r="E1723" t="n">
        <v>22.18111352594796</v>
      </c>
      <c r="F1723" t="n">
        <v>-22.18111352594796</v>
      </c>
      <c r="G1723" t="n">
        <v>23.224120829668</v>
      </c>
    </row>
    <row r="1724">
      <c r="A1724" t="inlineStr">
        <is>
          <t>mv_f0_lv1_f0_l5</t>
        </is>
      </c>
      <c r="B1724" t="inlineStr">
        <is>
          <t>741</t>
        </is>
      </c>
      <c r="C1724" t="inlineStr">
        <is>
          <t>mv_f0_lv1_f0_l5</t>
        </is>
      </c>
      <c r="D1724" t="n">
        <v>2</v>
      </c>
      <c r="E1724" t="n">
        <v>22.17440318565312</v>
      </c>
      <c r="F1724" t="n">
        <v>-22.17440318565312</v>
      </c>
      <c r="G1724" t="n">
        <v>25.11362497317401</v>
      </c>
    </row>
    <row r="1725">
      <c r="A1725" t="inlineStr">
        <is>
          <t>mv_f0_lv16_f2_l10</t>
        </is>
      </c>
      <c r="B1725" t="inlineStr">
        <is>
          <t>5129</t>
        </is>
      </c>
      <c r="C1725" t="inlineStr">
        <is>
          <t>mv_f0_lv16_f2_l10</t>
        </is>
      </c>
      <c r="D1725" t="n">
        <v>2</v>
      </c>
      <c r="E1725" t="n">
        <v>22.16336765109732</v>
      </c>
      <c r="F1725" t="n">
        <v>-22.16336765109732</v>
      </c>
      <c r="G1725" t="n">
        <v>24.3452480354169</v>
      </c>
    </row>
    <row r="1726">
      <c r="A1726" t="inlineStr">
        <is>
          <t>mv_f0_lv29_f2_l0</t>
        </is>
      </c>
      <c r="B1726" t="inlineStr">
        <is>
          <t>7847</t>
        </is>
      </c>
      <c r="C1726" t="inlineStr">
        <is>
          <t>mv_f0_lv29_f2_l0</t>
        </is>
      </c>
      <c r="D1726" t="n">
        <v>2</v>
      </c>
      <c r="E1726" t="n">
        <v>22.15258211200072</v>
      </c>
      <c r="F1726" t="n">
        <v>-22.15258211200072</v>
      </c>
      <c r="G1726" t="n">
        <v>23.59078028648909</v>
      </c>
    </row>
    <row r="1727">
      <c r="A1727" t="inlineStr">
        <is>
          <t>mv_f0_lv25_f0_l29</t>
        </is>
      </c>
      <c r="B1727" t="inlineStr">
        <is>
          <t>6773</t>
        </is>
      </c>
      <c r="C1727" t="inlineStr">
        <is>
          <t>mv_f0_lv25_f0_l29</t>
        </is>
      </c>
      <c r="D1727" t="n">
        <v>2</v>
      </c>
      <c r="E1727" t="n">
        <v>22.14596958123426</v>
      </c>
      <c r="F1727" t="n">
        <v>-22.14596958123426</v>
      </c>
      <c r="G1727" t="n">
        <v>23.83970790980035</v>
      </c>
    </row>
    <row r="1728">
      <c r="A1728" t="inlineStr">
        <is>
          <t>mv_f0_lv7_f3_l15</t>
        </is>
      </c>
      <c r="B1728" t="inlineStr">
        <is>
          <t>2767</t>
        </is>
      </c>
      <c r="C1728" t="inlineStr">
        <is>
          <t>mv_f0_lv7_f3_l15</t>
        </is>
      </c>
      <c r="D1728" t="n">
        <v>2</v>
      </c>
      <c r="E1728" t="n">
        <v>22.13268186319051</v>
      </c>
      <c r="F1728" t="n">
        <v>-22.13268186319051</v>
      </c>
      <c r="G1728" t="n">
        <v>28.44406890643116</v>
      </c>
    </row>
    <row r="1729">
      <c r="A1729" t="inlineStr">
        <is>
          <t>mv_f0_lv2_f1_l23</t>
        </is>
      </c>
      <c r="B1729" t="inlineStr">
        <is>
          <t>1181</t>
        </is>
      </c>
      <c r="C1729" t="inlineStr">
        <is>
          <t>mv_f0_lv2_f1_l23</t>
        </is>
      </c>
      <c r="D1729" t="n">
        <v>2</v>
      </c>
      <c r="E1729" t="n">
        <v>22.11458060312326</v>
      </c>
      <c r="F1729" t="n">
        <v>-22.11458060312326</v>
      </c>
      <c r="G1729" t="n">
        <v>22.48580147825696</v>
      </c>
    </row>
    <row r="1730">
      <c r="A1730" t="inlineStr">
        <is>
          <t>mv_f0_lv33_f0_l13</t>
        </is>
      </c>
      <c r="B1730" t="inlineStr">
        <is>
          <t>8547</t>
        </is>
      </c>
      <c r="C1730" t="inlineStr">
        <is>
          <t>mv_f0_lv33_f0_l13</t>
        </is>
      </c>
      <c r="D1730" t="n">
        <v>2</v>
      </c>
      <c r="E1730" t="n">
        <v>22.11255207110653</v>
      </c>
      <c r="F1730" t="n">
        <v>-22.11255207110653</v>
      </c>
      <c r="G1730" t="n">
        <v>27.71283514971623</v>
      </c>
    </row>
    <row r="1731">
      <c r="A1731" t="inlineStr">
        <is>
          <t>mv_f0_lv43_f2_l37</t>
        </is>
      </c>
      <c r="B1731" t="inlineStr">
        <is>
          <t>11035</t>
        </is>
      </c>
      <c r="C1731" t="inlineStr">
        <is>
          <t>mv_f0_lv43_f2_l37</t>
        </is>
      </c>
      <c r="D1731" t="n">
        <v>2</v>
      </c>
      <c r="E1731" t="n">
        <v>22.10895526714506</v>
      </c>
      <c r="F1731" t="n">
        <v>-22.10895526714506</v>
      </c>
      <c r="G1731" t="n">
        <v>24.98386842163862</v>
      </c>
    </row>
    <row r="1732">
      <c r="A1732" t="inlineStr">
        <is>
          <t>mv_f0_lv43_f3_l11</t>
        </is>
      </c>
      <c r="B1732" t="inlineStr">
        <is>
          <t>11063</t>
        </is>
      </c>
      <c r="C1732" t="inlineStr">
        <is>
          <t>mv_f0_lv43_f3_l11</t>
        </is>
      </c>
      <c r="D1732" t="n">
        <v>2</v>
      </c>
      <c r="E1732" t="n">
        <v>22.10861185017754</v>
      </c>
      <c r="F1732" t="n">
        <v>-22.10861185017754</v>
      </c>
      <c r="G1732" t="n">
        <v>28.20186815249708</v>
      </c>
    </row>
    <row r="1733">
      <c r="A1733" t="inlineStr">
        <is>
          <t>mv_f0_lv23_f0_l22</t>
        </is>
      </c>
      <c r="B1733" t="inlineStr">
        <is>
          <t>6377</t>
        </is>
      </c>
      <c r="C1733" t="inlineStr">
        <is>
          <t>mv_f0_lv23_f0_l22</t>
        </is>
      </c>
      <c r="D1733" t="n">
        <v>2</v>
      </c>
      <c r="E1733" t="n">
        <v>22.07011169022118</v>
      </c>
      <c r="F1733" t="n">
        <v>-22.07011169022118</v>
      </c>
      <c r="G1733" t="n">
        <v>25.03726515712095</v>
      </c>
    </row>
    <row r="1734">
      <c r="A1734" t="inlineStr">
        <is>
          <t>mv_f0_lv2_f1_l14</t>
        </is>
      </c>
      <c r="B1734" t="inlineStr">
        <is>
          <t>1163</t>
        </is>
      </c>
      <c r="C1734" t="inlineStr">
        <is>
          <t>mv_f0_lv2_f1_l14</t>
        </is>
      </c>
      <c r="D1734" t="n">
        <v>2</v>
      </c>
      <c r="E1734" t="n">
        <v>22.04581403376681</v>
      </c>
      <c r="F1734" t="n">
        <v>-22.04581403376681</v>
      </c>
      <c r="G1734" t="n">
        <v>22.48861701175232</v>
      </c>
    </row>
    <row r="1735">
      <c r="A1735" t="inlineStr">
        <is>
          <t>mv_f0_lv15_f3_l19</t>
        </is>
      </c>
      <c r="B1735" t="inlineStr">
        <is>
          <t>4873</t>
        </is>
      </c>
      <c r="C1735" t="inlineStr">
        <is>
          <t>mv_f0_lv15_f3_l19</t>
        </is>
      </c>
      <c r="D1735" t="n">
        <v>2</v>
      </c>
      <c r="E1735" t="n">
        <v>22.01957521368972</v>
      </c>
      <c r="F1735" t="n">
        <v>-22.01957521368972</v>
      </c>
      <c r="G1735" t="n">
        <v>24.45063632556554</v>
      </c>
    </row>
    <row r="1736">
      <c r="A1736" t="inlineStr">
        <is>
          <t>mv_f0_lv29_f2_l2</t>
        </is>
      </c>
      <c r="B1736" t="inlineStr">
        <is>
          <t>7851</t>
        </is>
      </c>
      <c r="C1736" t="inlineStr">
        <is>
          <t>mv_f0_lv29_f2_l2</t>
        </is>
      </c>
      <c r="D1736" t="n">
        <v>2</v>
      </c>
      <c r="E1736" t="n">
        <v>22.01686279914898</v>
      </c>
      <c r="F1736" t="n">
        <v>-22.01686279914898</v>
      </c>
      <c r="G1736" t="n">
        <v>23.20625515912931</v>
      </c>
    </row>
    <row r="1737">
      <c r="A1737" t="inlineStr">
        <is>
          <t>mv_f0_lv28_f0_l18</t>
        </is>
      </c>
      <c r="B1737" t="inlineStr">
        <is>
          <t>7553</t>
        </is>
      </c>
      <c r="C1737" t="inlineStr">
        <is>
          <t>mv_f0_lv28_f0_l18</t>
        </is>
      </c>
      <c r="D1737" t="n">
        <v>2</v>
      </c>
      <c r="E1737" t="n">
        <v>22.01484532801464</v>
      </c>
      <c r="F1737" t="n">
        <v>-22.01484532801464</v>
      </c>
      <c r="G1737" t="n">
        <v>22.18290170663715</v>
      </c>
    </row>
    <row r="1738">
      <c r="A1738" t="inlineStr">
        <is>
          <t>mv_f0_lv12_f0_l15</t>
        </is>
      </c>
      <c r="B1738" t="inlineStr">
        <is>
          <t>3917</t>
        </is>
      </c>
      <c r="C1738" t="inlineStr">
        <is>
          <t>mv_f0_lv12_f0_l15</t>
        </is>
      </c>
      <c r="D1738" t="n">
        <v>2</v>
      </c>
      <c r="E1738" t="n">
        <v>22.01126801248592</v>
      </c>
      <c r="F1738" t="n">
        <v>-22.01126801248592</v>
      </c>
      <c r="G1738" t="n">
        <v>24.67146269755138</v>
      </c>
    </row>
    <row r="1739">
      <c r="A1739" t="inlineStr">
        <is>
          <t>mv_f0_lv31_f0_l30</t>
        </is>
      </c>
      <c r="B1739" t="inlineStr">
        <is>
          <t>8225</t>
        </is>
      </c>
      <c r="C1739" t="inlineStr">
        <is>
          <t>mv_f0_lv31_f0_l30</t>
        </is>
      </c>
      <c r="D1739" t="n">
        <v>2</v>
      </c>
      <c r="E1739" t="n">
        <v>22.006144600446</v>
      </c>
      <c r="F1739" t="n">
        <v>-22.006144600446</v>
      </c>
      <c r="G1739" t="n">
        <v>25.99496949869346</v>
      </c>
    </row>
    <row r="1740">
      <c r="A1740" t="inlineStr">
        <is>
          <t>mv_f0_lv26_f0_l13</t>
        </is>
      </c>
      <c r="B1740" t="inlineStr">
        <is>
          <t>7147</t>
        </is>
      </c>
      <c r="C1740" t="inlineStr">
        <is>
          <t>mv_f0_lv26_f0_l13</t>
        </is>
      </c>
      <c r="D1740" t="n">
        <v>2</v>
      </c>
      <c r="E1740" t="n">
        <v>22.00370654385753</v>
      </c>
      <c r="F1740" t="n">
        <v>-22.00370654385753</v>
      </c>
      <c r="G1740" t="n">
        <v>27.49794472825237</v>
      </c>
    </row>
    <row r="1741">
      <c r="A1741" t="inlineStr">
        <is>
          <t>mv_f0_lv42_f0_l39</t>
        </is>
      </c>
      <c r="B1741" t="inlineStr">
        <is>
          <t>10441</t>
        </is>
      </c>
      <c r="C1741" t="inlineStr">
        <is>
          <t>mv_f0_lv42_f0_l39</t>
        </is>
      </c>
      <c r="D1741" t="n">
        <v>2</v>
      </c>
      <c r="E1741" t="n">
        <v>21.99077853155608</v>
      </c>
      <c r="F1741" t="n">
        <v>-21.99077853155608</v>
      </c>
      <c r="G1741" t="n">
        <v>24.8563628824964</v>
      </c>
    </row>
    <row r="1742">
      <c r="A1742" t="inlineStr">
        <is>
          <t>mv_f0_lv22_f2_l19</t>
        </is>
      </c>
      <c r="B1742" t="inlineStr">
        <is>
          <t>6239</t>
        </is>
      </c>
      <c r="C1742" t="inlineStr">
        <is>
          <t>mv_f0_lv22_f2_l19</t>
        </is>
      </c>
      <c r="D1742" t="n">
        <v>2</v>
      </c>
      <c r="E1742" t="n">
        <v>21.9870159182524</v>
      </c>
      <c r="F1742" t="n">
        <v>-21.9870159182524</v>
      </c>
      <c r="G1742" t="n">
        <v>23.57540412336405</v>
      </c>
    </row>
    <row r="1743">
      <c r="A1743" t="inlineStr">
        <is>
          <t>mv_f0_lv42_f0_l24</t>
        </is>
      </c>
      <c r="B1743" t="inlineStr">
        <is>
          <t>10411</t>
        </is>
      </c>
      <c r="C1743" t="inlineStr">
        <is>
          <t>mv_f0_lv42_f0_l24</t>
        </is>
      </c>
      <c r="D1743" t="n">
        <v>2</v>
      </c>
      <c r="E1743" t="n">
        <v>21.97777852987729</v>
      </c>
      <c r="F1743" t="n">
        <v>-21.97777852987729</v>
      </c>
      <c r="G1743" t="n">
        <v>23.56967192179063</v>
      </c>
    </row>
    <row r="1744">
      <c r="A1744" t="inlineStr">
        <is>
          <t>mv_f0_lv43_f2_l23</t>
        </is>
      </c>
      <c r="B1744" t="inlineStr">
        <is>
          <t>11007</t>
        </is>
      </c>
      <c r="C1744" t="inlineStr">
        <is>
          <t>mv_f0_lv43_f2_l23</t>
        </is>
      </c>
      <c r="D1744" t="n">
        <v>2</v>
      </c>
      <c r="E1744" t="n">
        <v>21.9697819938622</v>
      </c>
      <c r="F1744" t="n">
        <v>-21.9697819938622</v>
      </c>
      <c r="G1744" t="n">
        <v>23.66318849064761</v>
      </c>
    </row>
    <row r="1745">
      <c r="A1745" t="inlineStr">
        <is>
          <t>mv_f0_lv10_f1_l23</t>
        </is>
      </c>
      <c r="B1745" t="inlineStr">
        <is>
          <t>3405</t>
        </is>
      </c>
      <c r="C1745" t="inlineStr">
        <is>
          <t>mv_f0_lv10_f1_l23</t>
        </is>
      </c>
      <c r="D1745" t="n">
        <v>2</v>
      </c>
      <c r="E1745" t="n">
        <v>21.96972363954093</v>
      </c>
      <c r="F1745" t="n">
        <v>-21.96972363954093</v>
      </c>
      <c r="G1745" t="n">
        <v>27.50038117828885</v>
      </c>
    </row>
    <row r="1746">
      <c r="A1746" t="inlineStr">
        <is>
          <t>mv_f0_lv41_f3_l12</t>
        </is>
      </c>
      <c r="B1746" t="inlineStr">
        <is>
          <t>10305</t>
        </is>
      </c>
      <c r="C1746" t="inlineStr">
        <is>
          <t>mv_f0_lv41_f3_l12</t>
        </is>
      </c>
      <c r="D1746" t="n">
        <v>2</v>
      </c>
      <c r="E1746" t="n">
        <v>21.95624504698316</v>
      </c>
      <c r="F1746" t="n">
        <v>-21.95624504698316</v>
      </c>
      <c r="G1746" t="n">
        <v>26.35585607980016</v>
      </c>
    </row>
    <row r="1747">
      <c r="A1747" t="inlineStr">
        <is>
          <t>mv_f0_lv21_f0_l16</t>
        </is>
      </c>
      <c r="B1747" t="inlineStr">
        <is>
          <t>5969</t>
        </is>
      </c>
      <c r="C1747" t="inlineStr">
        <is>
          <t>mv_f0_lv21_f0_l16</t>
        </is>
      </c>
      <c r="D1747" t="n">
        <v>2</v>
      </c>
      <c r="E1747" t="n">
        <v>21.94487015828456</v>
      </c>
      <c r="F1747" t="n">
        <v>-21.94487015828456</v>
      </c>
      <c r="G1747" t="n">
        <v>27.11560294845005</v>
      </c>
    </row>
    <row r="1748">
      <c r="A1748" t="inlineStr">
        <is>
          <t>mv_f0_lv11_f2_l7</t>
        </is>
      </c>
      <c r="B1748" t="inlineStr">
        <is>
          <t>3707</t>
        </is>
      </c>
      <c r="C1748" t="inlineStr">
        <is>
          <t>mv_f0_lv11_f2_l7</t>
        </is>
      </c>
      <c r="D1748" t="n">
        <v>2</v>
      </c>
      <c r="E1748" t="n">
        <v>21.93523915166774</v>
      </c>
      <c r="F1748" t="n">
        <v>-21.93523915166774</v>
      </c>
      <c r="G1748" t="n">
        <v>26.86354870960999</v>
      </c>
    </row>
    <row r="1749">
      <c r="A1749" t="inlineStr">
        <is>
          <t>mv_f0_lv20_f1_l11</t>
        </is>
      </c>
      <c r="B1749" t="inlineStr">
        <is>
          <t>5749</t>
        </is>
      </c>
      <c r="C1749" t="inlineStr">
        <is>
          <t>mv_f0_lv20_f1_l11</t>
        </is>
      </c>
      <c r="D1749" t="n">
        <v>2</v>
      </c>
      <c r="E1749" t="n">
        <v>21.93408912812329</v>
      </c>
      <c r="F1749" t="n">
        <v>-21.93408912812329</v>
      </c>
      <c r="G1749" t="n">
        <v>26.53950685403051</v>
      </c>
    </row>
    <row r="1750">
      <c r="A1750" t="inlineStr">
        <is>
          <t>mv_f0_lv30_f0_l25</t>
        </is>
      </c>
      <c r="B1750" t="inlineStr">
        <is>
          <t>8097</t>
        </is>
      </c>
      <c r="C1750" t="inlineStr">
        <is>
          <t>mv_f0_lv30_f0_l25</t>
        </is>
      </c>
      <c r="D1750" t="n">
        <v>2</v>
      </c>
      <c r="E1750" t="n">
        <v>21.93141407820062</v>
      </c>
      <c r="F1750" t="n">
        <v>-21.93141407820062</v>
      </c>
      <c r="G1750" t="n">
        <v>22.94897800036192</v>
      </c>
    </row>
    <row r="1751">
      <c r="A1751" t="inlineStr">
        <is>
          <t>mv_f0_lv26_f1_l17</t>
        </is>
      </c>
      <c r="B1751" t="inlineStr">
        <is>
          <t>7235</t>
        </is>
      </c>
      <c r="C1751" t="inlineStr">
        <is>
          <t>mv_f0_lv26_f1_l17</t>
        </is>
      </c>
      <c r="D1751" t="n">
        <v>2</v>
      </c>
      <c r="E1751" t="n">
        <v>21.92775451669441</v>
      </c>
      <c r="F1751" t="n">
        <v>-21.92775451669441</v>
      </c>
      <c r="G1751" t="n">
        <v>25.57473797088385</v>
      </c>
    </row>
    <row r="1752">
      <c r="A1752" t="inlineStr">
        <is>
          <t>mv_f0_lv33_f0_l1</t>
        </is>
      </c>
      <c r="B1752" t="inlineStr">
        <is>
          <t>8523</t>
        </is>
      </c>
      <c r="C1752" t="inlineStr">
        <is>
          <t>mv_f0_lv33_f0_l1</t>
        </is>
      </c>
      <c r="D1752" t="n">
        <v>2</v>
      </c>
      <c r="E1752" t="n">
        <v>21.91687024508153</v>
      </c>
      <c r="F1752" t="n">
        <v>-21.91687024508153</v>
      </c>
      <c r="G1752" t="n">
        <v>26.52252153875364</v>
      </c>
    </row>
    <row r="1753">
      <c r="A1753" t="inlineStr">
        <is>
          <t>mv_f0_lv29_f2_l19</t>
        </is>
      </c>
      <c r="B1753" t="inlineStr">
        <is>
          <t>7885</t>
        </is>
      </c>
      <c r="C1753" t="inlineStr">
        <is>
          <t>mv_f0_lv29_f2_l19</t>
        </is>
      </c>
      <c r="D1753" t="n">
        <v>2</v>
      </c>
      <c r="E1753" t="n">
        <v>21.88930922744543</v>
      </c>
      <c r="F1753" t="n">
        <v>-21.88930922744543</v>
      </c>
      <c r="G1753" t="n">
        <v>24.74767237708872</v>
      </c>
    </row>
    <row r="1754">
      <c r="A1754" t="inlineStr">
        <is>
          <t>mv_f0_lv20_f1_l19</t>
        </is>
      </c>
      <c r="B1754" t="inlineStr">
        <is>
          <t>5765</t>
        </is>
      </c>
      <c r="C1754" t="inlineStr">
        <is>
          <t>mv_f0_lv20_f1_l19</t>
        </is>
      </c>
      <c r="D1754" t="n">
        <v>2</v>
      </c>
      <c r="E1754" t="n">
        <v>21.88861156165639</v>
      </c>
      <c r="F1754" t="n">
        <v>-21.88861156165639</v>
      </c>
      <c r="G1754" t="n">
        <v>24.39730399637957</v>
      </c>
    </row>
    <row r="1755">
      <c r="A1755" t="inlineStr">
        <is>
          <t>mv_f0_lv1_f3_l27</t>
        </is>
      </c>
      <c r="B1755" t="inlineStr">
        <is>
          <t>1025</t>
        </is>
      </c>
      <c r="C1755" t="inlineStr">
        <is>
          <t>mv_f0_lv1_f3_l27</t>
        </is>
      </c>
      <c r="D1755" t="n">
        <v>2</v>
      </c>
      <c r="E1755" t="n">
        <v>21.88773225867423</v>
      </c>
      <c r="F1755" t="n">
        <v>-21.88773225867423</v>
      </c>
      <c r="G1755" t="n">
        <v>28.26899797840437</v>
      </c>
    </row>
    <row r="1756">
      <c r="A1756" t="inlineStr">
        <is>
          <t>mv_f0_lv16_f2_l9</t>
        </is>
      </c>
      <c r="B1756" t="inlineStr">
        <is>
          <t>5127</t>
        </is>
      </c>
      <c r="C1756" t="inlineStr">
        <is>
          <t>mv_f0_lv16_f2_l9</t>
        </is>
      </c>
      <c r="D1756" t="n">
        <v>2</v>
      </c>
      <c r="E1756" t="n">
        <v>21.88320877636331</v>
      </c>
      <c r="F1756" t="n">
        <v>-21.88320877636331</v>
      </c>
      <c r="G1756" t="n">
        <v>24.15292575537524</v>
      </c>
    </row>
    <row r="1757">
      <c r="A1757" t="inlineStr">
        <is>
          <t>mv_f0_lv26_f0_l8</t>
        </is>
      </c>
      <c r="B1757" t="inlineStr">
        <is>
          <t>7137</t>
        </is>
      </c>
      <c r="C1757" t="inlineStr">
        <is>
          <t>mv_f0_lv26_f0_l8</t>
        </is>
      </c>
      <c r="D1757" t="n">
        <v>2</v>
      </c>
      <c r="E1757" t="n">
        <v>21.88132041601069</v>
      </c>
      <c r="F1757" t="n">
        <v>-21.88132041601069</v>
      </c>
      <c r="G1757" t="n">
        <v>25.48283726933339</v>
      </c>
    </row>
    <row r="1758">
      <c r="A1758" t="inlineStr">
        <is>
          <t>mv_f0_lv2_f1_l20</t>
        </is>
      </c>
      <c r="B1758" t="inlineStr">
        <is>
          <t>1175</t>
        </is>
      </c>
      <c r="C1758" t="inlineStr">
        <is>
          <t>mv_f0_lv2_f1_l20</t>
        </is>
      </c>
      <c r="D1758" t="n">
        <v>2</v>
      </c>
      <c r="E1758" t="n">
        <v>21.87889601670667</v>
      </c>
      <c r="F1758" t="n">
        <v>-21.87889601670667</v>
      </c>
      <c r="G1758" t="n">
        <v>22.84922437144014</v>
      </c>
    </row>
    <row r="1759">
      <c r="A1759" t="inlineStr">
        <is>
          <t>mv_f0_lv11_f4_l12</t>
        </is>
      </c>
      <c r="B1759" t="inlineStr">
        <is>
          <t>3877</t>
        </is>
      </c>
      <c r="C1759" t="inlineStr">
        <is>
          <t>mv_f0_lv11_f4_l12</t>
        </is>
      </c>
      <c r="D1759" t="n">
        <v>2</v>
      </c>
      <c r="E1759" t="n">
        <v>21.87304156490708</v>
      </c>
      <c r="F1759" t="n">
        <v>-21.87304156490708</v>
      </c>
      <c r="G1759" t="n">
        <v>27.43653534358658</v>
      </c>
    </row>
    <row r="1760">
      <c r="A1760" t="inlineStr">
        <is>
          <t>mv_f0_lv41_f2_l10</t>
        </is>
      </c>
      <c r="B1760" t="inlineStr">
        <is>
          <t>10221</t>
        </is>
      </c>
      <c r="C1760" t="inlineStr">
        <is>
          <t>mv_f0_lv41_f2_l10</t>
        </is>
      </c>
      <c r="D1760" t="n">
        <v>2</v>
      </c>
      <c r="E1760" t="n">
        <v>21.86512592692176</v>
      </c>
      <c r="F1760" t="n">
        <v>-21.86512592692176</v>
      </c>
      <c r="G1760" t="n">
        <v>24.07092677289472</v>
      </c>
    </row>
    <row r="1761">
      <c r="A1761" t="inlineStr">
        <is>
          <t>mv_f0_lv5_f5_l9</t>
        </is>
      </c>
      <c r="B1761" t="inlineStr">
        <is>
          <t>2409</t>
        </is>
      </c>
      <c r="C1761" t="inlineStr">
        <is>
          <t>mv_f0_lv5_f5_l9</t>
        </is>
      </c>
      <c r="D1761" t="n">
        <v>2</v>
      </c>
      <c r="E1761" t="n">
        <v>21.86486246120531</v>
      </c>
      <c r="F1761" t="n">
        <v>-21.86486246120531</v>
      </c>
      <c r="G1761" t="n">
        <v>28.19488665778653</v>
      </c>
    </row>
    <row r="1762">
      <c r="A1762" t="inlineStr">
        <is>
          <t>mv_f0_lv31_f1_l0</t>
        </is>
      </c>
      <c r="B1762" t="inlineStr">
        <is>
          <t>8245</t>
        </is>
      </c>
      <c r="C1762" t="inlineStr">
        <is>
          <t>mv_f0_lv31_f1_l0</t>
        </is>
      </c>
      <c r="D1762" t="n">
        <v>2</v>
      </c>
      <c r="E1762" t="n">
        <v>21.85065288705132</v>
      </c>
      <c r="F1762" t="n">
        <v>-21.85065288705132</v>
      </c>
      <c r="G1762" t="n">
        <v>22.12547363121027</v>
      </c>
    </row>
    <row r="1763">
      <c r="A1763" t="inlineStr">
        <is>
          <t>mv_f0_lv7_f3_l12</t>
        </is>
      </c>
      <c r="B1763" t="inlineStr">
        <is>
          <t>2761</t>
        </is>
      </c>
      <c r="C1763" t="inlineStr">
        <is>
          <t>mv_f0_lv7_f3_l12</t>
        </is>
      </c>
      <c r="D1763" t="n">
        <v>2</v>
      </c>
      <c r="E1763" t="n">
        <v>21.83755921143137</v>
      </c>
      <c r="F1763" t="n">
        <v>-21.83755921143137</v>
      </c>
      <c r="G1763" t="n">
        <v>22.1758030289576</v>
      </c>
    </row>
    <row r="1764">
      <c r="A1764" t="inlineStr">
        <is>
          <t>mv_f0_lv15_f2_l6</t>
        </is>
      </c>
      <c r="B1764" t="inlineStr">
        <is>
          <t>4767</t>
        </is>
      </c>
      <c r="C1764" t="inlineStr">
        <is>
          <t>mv_f0_lv15_f2_l6</t>
        </is>
      </c>
      <c r="D1764" t="n">
        <v>2</v>
      </c>
      <c r="E1764" t="n">
        <v>21.83425186834298</v>
      </c>
      <c r="F1764" t="n">
        <v>-21.83425186834298</v>
      </c>
      <c r="G1764" t="n">
        <v>28.72887104479469</v>
      </c>
    </row>
    <row r="1765">
      <c r="A1765" t="inlineStr">
        <is>
          <t>mv_f0_lv20_f1_l8</t>
        </is>
      </c>
      <c r="B1765" t="inlineStr">
        <is>
          <t>5743</t>
        </is>
      </c>
      <c r="C1765" t="inlineStr">
        <is>
          <t>mv_f0_lv20_f1_l8</t>
        </is>
      </c>
      <c r="D1765" t="n">
        <v>2</v>
      </c>
      <c r="E1765" t="n">
        <v>21.83139582675259</v>
      </c>
      <c r="F1765" t="n">
        <v>-21.83139582675259</v>
      </c>
      <c r="G1765" t="n">
        <v>25.68432355159979</v>
      </c>
    </row>
    <row r="1766">
      <c r="A1766" t="inlineStr">
        <is>
          <t>mv_f0_lv5_f0_l13</t>
        </is>
      </c>
      <c r="B1766" t="inlineStr">
        <is>
          <t>2017</t>
        </is>
      </c>
      <c r="C1766" t="inlineStr">
        <is>
          <t>mv_f0_lv5_f0_l13</t>
        </is>
      </c>
      <c r="D1766" t="n">
        <v>2</v>
      </c>
      <c r="E1766" t="n">
        <v>21.82069280443164</v>
      </c>
      <c r="F1766" t="n">
        <v>-21.82069280443164</v>
      </c>
      <c r="G1766" t="n">
        <v>30.50951881016535</v>
      </c>
    </row>
    <row r="1767">
      <c r="A1767" t="inlineStr">
        <is>
          <t>mv_f0_lv10_f1_l16</t>
        </is>
      </c>
      <c r="B1767" t="inlineStr">
        <is>
          <t>3391</t>
        </is>
      </c>
      <c r="C1767" t="inlineStr">
        <is>
          <t>mv_f0_lv10_f1_l16</t>
        </is>
      </c>
      <c r="D1767" t="n">
        <v>2</v>
      </c>
      <c r="E1767" t="n">
        <v>21.81608393491709</v>
      </c>
      <c r="F1767" t="n">
        <v>-21.81608393491709</v>
      </c>
      <c r="G1767" t="n">
        <v>27.82850265130183</v>
      </c>
    </row>
    <row r="1768">
      <c r="A1768" t="inlineStr">
        <is>
          <t>mv_f0_lv10_f2_l25</t>
        </is>
      </c>
      <c r="B1768" t="inlineStr">
        <is>
          <t>3489</t>
        </is>
      </c>
      <c r="C1768" t="inlineStr">
        <is>
          <t>mv_f0_lv10_f2_l25</t>
        </is>
      </c>
      <c r="D1768" t="n">
        <v>2</v>
      </c>
      <c r="E1768" t="n">
        <v>21.8034737818077</v>
      </c>
      <c r="F1768" t="n">
        <v>-21.8034737818077</v>
      </c>
      <c r="G1768" t="n">
        <v>29.60855373014201</v>
      </c>
    </row>
    <row r="1769">
      <c r="A1769" t="inlineStr">
        <is>
          <t>mv_f0_lv26_f1_l35</t>
        </is>
      </c>
      <c r="B1769" t="inlineStr">
        <is>
          <t>7271</t>
        </is>
      </c>
      <c r="C1769" t="inlineStr">
        <is>
          <t>mv_f0_lv26_f1_l35</t>
        </is>
      </c>
      <c r="D1769" t="n">
        <v>2</v>
      </c>
      <c r="E1769" t="n">
        <v>21.79985973291874</v>
      </c>
      <c r="F1769" t="n">
        <v>-21.79985973291874</v>
      </c>
      <c r="G1769" t="n">
        <v>23.20419049152805</v>
      </c>
    </row>
    <row r="1770">
      <c r="A1770" t="inlineStr">
        <is>
          <t>mv_f0_lv42_f0_l36</t>
        </is>
      </c>
      <c r="B1770" t="inlineStr">
        <is>
          <t>10435</t>
        </is>
      </c>
      <c r="C1770" t="inlineStr">
        <is>
          <t>mv_f0_lv42_f0_l36</t>
        </is>
      </c>
      <c r="D1770" t="n">
        <v>2</v>
      </c>
      <c r="E1770" t="n">
        <v>21.79773386748932</v>
      </c>
      <c r="F1770" t="n">
        <v>-21.79773386748932</v>
      </c>
      <c r="G1770" t="n">
        <v>25.16758762207195</v>
      </c>
    </row>
    <row r="1771">
      <c r="A1771" t="inlineStr">
        <is>
          <t>mv_f0_lv28_f0_l20</t>
        </is>
      </c>
      <c r="B1771" t="inlineStr">
        <is>
          <t>7557</t>
        </is>
      </c>
      <c r="C1771" t="inlineStr">
        <is>
          <t>mv_f0_lv28_f0_l20</t>
        </is>
      </c>
      <c r="D1771" t="n">
        <v>2</v>
      </c>
      <c r="E1771" t="n">
        <v>21.79194813458777</v>
      </c>
      <c r="F1771" t="n">
        <v>-21.79194813458777</v>
      </c>
      <c r="G1771" t="n">
        <v>21.87765026686312</v>
      </c>
    </row>
    <row r="1772">
      <c r="A1772" t="inlineStr">
        <is>
          <t>mv_f0_lv43_f4_l4</t>
        </is>
      </c>
      <c r="B1772" t="inlineStr">
        <is>
          <t>11129</t>
        </is>
      </c>
      <c r="C1772" t="inlineStr">
        <is>
          <t>mv_f0_lv43_f4_l4</t>
        </is>
      </c>
      <c r="D1772" t="n">
        <v>2</v>
      </c>
      <c r="E1772" t="n">
        <v>21.78237709328802</v>
      </c>
      <c r="F1772" t="n">
        <v>-21.78237709328802</v>
      </c>
      <c r="G1772" t="n">
        <v>23.08084187344492</v>
      </c>
    </row>
    <row r="1773">
      <c r="A1773" t="inlineStr">
        <is>
          <t>mv_f0_lv10_f1_l12</t>
        </is>
      </c>
      <c r="B1773" t="inlineStr">
        <is>
          <t>3383</t>
        </is>
      </c>
      <c r="C1773" t="inlineStr">
        <is>
          <t>mv_f0_lv10_f1_l12</t>
        </is>
      </c>
      <c r="D1773" t="n">
        <v>2</v>
      </c>
      <c r="E1773" t="n">
        <v>21.77777590275889</v>
      </c>
      <c r="F1773" t="n">
        <v>-21.77777590275889</v>
      </c>
      <c r="G1773" t="n">
        <v>26.82107932228502</v>
      </c>
    </row>
    <row r="1774">
      <c r="A1774" t="inlineStr">
        <is>
          <t>mv_f0_lv21_f0_l18</t>
        </is>
      </c>
      <c r="B1774" t="inlineStr">
        <is>
          <t>5973</t>
        </is>
      </c>
      <c r="C1774" t="inlineStr">
        <is>
          <t>mv_f0_lv21_f0_l18</t>
        </is>
      </c>
      <c r="D1774" t="n">
        <v>2</v>
      </c>
      <c r="E1774" t="n">
        <v>21.77056243390906</v>
      </c>
      <c r="F1774" t="n">
        <v>-21.77056243390906</v>
      </c>
      <c r="G1774" t="n">
        <v>25.97610496080765</v>
      </c>
    </row>
    <row r="1775">
      <c r="A1775" t="inlineStr">
        <is>
          <t>mv_f0_lv33_f0_l6</t>
        </is>
      </c>
      <c r="B1775" t="inlineStr">
        <is>
          <t>8533</t>
        </is>
      </c>
      <c r="C1775" t="inlineStr">
        <is>
          <t>mv_f0_lv33_f0_l6</t>
        </is>
      </c>
      <c r="D1775" t="n">
        <v>2</v>
      </c>
      <c r="E1775" t="n">
        <v>21.76749223072781</v>
      </c>
      <c r="F1775" t="n">
        <v>-21.76749223072781</v>
      </c>
      <c r="G1775" t="n">
        <v>27.74378002673176</v>
      </c>
    </row>
    <row r="1776">
      <c r="A1776" t="inlineStr">
        <is>
          <t>mv_f0_lv41_f0_l4</t>
        </is>
      </c>
      <c r="B1776" t="inlineStr">
        <is>
          <t>10049</t>
        </is>
      </c>
      <c r="C1776" t="inlineStr">
        <is>
          <t>mv_f0_lv41_f0_l4</t>
        </is>
      </c>
      <c r="D1776" t="n">
        <v>2</v>
      </c>
      <c r="E1776" t="n">
        <v>21.76715078482542</v>
      </c>
      <c r="F1776" t="n">
        <v>-21.76715078482542</v>
      </c>
      <c r="G1776" t="n">
        <v>22.88618537385614</v>
      </c>
    </row>
    <row r="1777">
      <c r="A1777" t="inlineStr">
        <is>
          <t>mv_f0_lv5_f0_l10</t>
        </is>
      </c>
      <c r="B1777" t="inlineStr">
        <is>
          <t>2011</t>
        </is>
      </c>
      <c r="C1777" t="inlineStr">
        <is>
          <t>mv_f0_lv5_f0_l10</t>
        </is>
      </c>
      <c r="D1777" t="n">
        <v>2</v>
      </c>
      <c r="E1777" t="n">
        <v>21.7587761016387</v>
      </c>
      <c r="F1777" t="n">
        <v>-21.7587761016387</v>
      </c>
      <c r="G1777" t="n">
        <v>30.37626922378205</v>
      </c>
    </row>
    <row r="1778">
      <c r="A1778" t="inlineStr">
        <is>
          <t>mv_f0_lv23_f1_l14</t>
        </is>
      </c>
      <c r="B1778" t="inlineStr">
        <is>
          <t>6441</t>
        </is>
      </c>
      <c r="C1778" t="inlineStr">
        <is>
          <t>mv_f0_lv23_f1_l14</t>
        </is>
      </c>
      <c r="D1778" t="n">
        <v>2</v>
      </c>
      <c r="E1778" t="n">
        <v>21.75403671646295</v>
      </c>
      <c r="F1778" t="n">
        <v>-21.75403671646295</v>
      </c>
      <c r="G1778" t="n">
        <v>22.85615626878706</v>
      </c>
    </row>
    <row r="1779">
      <c r="A1779" t="inlineStr">
        <is>
          <t>mv_f0_lv1_f2_l28</t>
        </is>
      </c>
      <c r="B1779" t="inlineStr">
        <is>
          <t>947</t>
        </is>
      </c>
      <c r="C1779" t="inlineStr">
        <is>
          <t>mv_f0_lv1_f2_l28</t>
        </is>
      </c>
      <c r="D1779" t="n">
        <v>2</v>
      </c>
      <c r="E1779" t="n">
        <v>21.74711748495132</v>
      </c>
      <c r="F1779" t="n">
        <v>-21.74711748495132</v>
      </c>
      <c r="G1779" t="n">
        <v>30.37457514052089</v>
      </c>
    </row>
    <row r="1780">
      <c r="A1780" t="inlineStr">
        <is>
          <t>mv_f0_lv10_f1_l28</t>
        </is>
      </c>
      <c r="B1780" t="inlineStr">
        <is>
          <t>3415</t>
        </is>
      </c>
      <c r="C1780" t="inlineStr">
        <is>
          <t>mv_f0_lv10_f1_l28</t>
        </is>
      </c>
      <c r="D1780" t="n">
        <v>2</v>
      </c>
      <c r="E1780" t="n">
        <v>21.73738618286173</v>
      </c>
      <c r="F1780" t="n">
        <v>-21.73738618286173</v>
      </c>
      <c r="G1780" t="n">
        <v>26.73738698158004</v>
      </c>
    </row>
    <row r="1781">
      <c r="A1781" t="inlineStr">
        <is>
          <t>mv_f0_lv42_f3_l32</t>
        </is>
      </c>
      <c r="B1781" t="inlineStr">
        <is>
          <t>10667</t>
        </is>
      </c>
      <c r="C1781" t="inlineStr">
        <is>
          <t>mv_f0_lv42_f3_l32</t>
        </is>
      </c>
      <c r="D1781" t="n">
        <v>2</v>
      </c>
      <c r="E1781" t="n">
        <v>21.73426137363541</v>
      </c>
      <c r="F1781" t="n">
        <v>-21.73426137363541</v>
      </c>
      <c r="G1781" t="n">
        <v>24.9951911049981</v>
      </c>
    </row>
    <row r="1782">
      <c r="A1782" t="inlineStr">
        <is>
          <t>mv_f0_lv43_f4_l2</t>
        </is>
      </c>
      <c r="B1782" t="inlineStr">
        <is>
          <t>11125</t>
        </is>
      </c>
      <c r="C1782" t="inlineStr">
        <is>
          <t>mv_f0_lv43_f4_l2</t>
        </is>
      </c>
      <c r="D1782" t="n">
        <v>2</v>
      </c>
      <c r="E1782" t="n">
        <v>21.7258365034019</v>
      </c>
      <c r="F1782" t="n">
        <v>-21.7258365034019</v>
      </c>
      <c r="G1782" t="n">
        <v>23.01311957882298</v>
      </c>
    </row>
    <row r="1783">
      <c r="A1783" t="inlineStr">
        <is>
          <t>mv_f0_lv39_f3_l7</t>
        </is>
      </c>
      <c r="B1783" t="inlineStr">
        <is>
          <t>9781</t>
        </is>
      </c>
      <c r="C1783" t="inlineStr">
        <is>
          <t>mv_f0_lv39_f3_l7</t>
        </is>
      </c>
      <c r="D1783" t="n">
        <v>2</v>
      </c>
      <c r="E1783" t="n">
        <v>21.72382287459769</v>
      </c>
      <c r="F1783" t="n">
        <v>-21.72382287459769</v>
      </c>
      <c r="G1783" t="n">
        <v>23.99980578797985</v>
      </c>
    </row>
    <row r="1784">
      <c r="A1784" t="inlineStr">
        <is>
          <t>mv_f0_lv23_f1_l26</t>
        </is>
      </c>
      <c r="B1784" t="inlineStr">
        <is>
          <t>6465</t>
        </is>
      </c>
      <c r="C1784" t="inlineStr">
        <is>
          <t>mv_f0_lv23_f1_l26</t>
        </is>
      </c>
      <c r="D1784" t="n">
        <v>2</v>
      </c>
      <c r="E1784" t="n">
        <v>21.69372109064071</v>
      </c>
      <c r="F1784" t="n">
        <v>-21.69372109064071</v>
      </c>
      <c r="G1784" t="n">
        <v>22.11003343609825</v>
      </c>
    </row>
    <row r="1785">
      <c r="A1785" t="inlineStr">
        <is>
          <t>mv_f0_lv36_f0_l16</t>
        </is>
      </c>
      <c r="B1785" t="inlineStr">
        <is>
          <t>8881</t>
        </is>
      </c>
      <c r="C1785" t="inlineStr">
        <is>
          <t>mv_f0_lv36_f0_l16</t>
        </is>
      </c>
      <c r="D1785" t="n">
        <v>2</v>
      </c>
      <c r="E1785" t="n">
        <v>21.68844022913092</v>
      </c>
      <c r="F1785" t="n">
        <v>-21.68844022913092</v>
      </c>
      <c r="G1785" t="n">
        <v>25.51727887340485</v>
      </c>
    </row>
    <row r="1786">
      <c r="A1786" t="inlineStr">
        <is>
          <t>mv_f0_lv13_f2_l27</t>
        </is>
      </c>
      <c r="B1786" t="inlineStr">
        <is>
          <t>4397</t>
        </is>
      </c>
      <c r="C1786" t="inlineStr">
        <is>
          <t>mv_f0_lv13_f2_l27</t>
        </is>
      </c>
      <c r="D1786" t="n">
        <v>2</v>
      </c>
      <c r="E1786" t="n">
        <v>21.66638116408901</v>
      </c>
      <c r="F1786" t="n">
        <v>-21.66638116408901</v>
      </c>
      <c r="G1786" t="n">
        <v>30.68381526054317</v>
      </c>
    </row>
    <row r="1787">
      <c r="A1787" t="inlineStr">
        <is>
          <t>mv_f0_lv29_f0_l8</t>
        </is>
      </c>
      <c r="B1787" t="inlineStr">
        <is>
          <t>7703</t>
        </is>
      </c>
      <c r="C1787" t="inlineStr">
        <is>
          <t>mv_f0_lv29_f0_l8</t>
        </is>
      </c>
      <c r="D1787" t="n">
        <v>2</v>
      </c>
      <c r="E1787" t="n">
        <v>21.66628714701391</v>
      </c>
      <c r="F1787" t="n">
        <v>-21.66628714701391</v>
      </c>
      <c r="G1787" t="n">
        <v>22.65242183060596</v>
      </c>
    </row>
    <row r="1788">
      <c r="A1788" t="inlineStr">
        <is>
          <t>mv_f0_lv4_f2_l5</t>
        </is>
      </c>
      <c r="B1788" t="inlineStr">
        <is>
          <t>1841</t>
        </is>
      </c>
      <c r="C1788" t="inlineStr">
        <is>
          <t>mv_f0_lv4_f2_l5</t>
        </is>
      </c>
      <c r="D1788" t="n">
        <v>2</v>
      </c>
      <c r="E1788" t="n">
        <v>21.6655225571563</v>
      </c>
      <c r="F1788" t="n">
        <v>-21.6655225571563</v>
      </c>
      <c r="G1788" t="n">
        <v>29.2414890561482</v>
      </c>
    </row>
    <row r="1789">
      <c r="A1789" t="inlineStr">
        <is>
          <t>mv_f0_lv33_f0_l12</t>
        </is>
      </c>
      <c r="B1789" t="inlineStr">
        <is>
          <t>8545</t>
        </is>
      </c>
      <c r="C1789" t="inlineStr">
        <is>
          <t>mv_f0_lv33_f0_l12</t>
        </is>
      </c>
      <c r="D1789" t="n">
        <v>2</v>
      </c>
      <c r="E1789" t="n">
        <v>21.66429496648627</v>
      </c>
      <c r="F1789" t="n">
        <v>-21.66429496648627</v>
      </c>
      <c r="G1789" t="n">
        <v>27.44040331249201</v>
      </c>
    </row>
    <row r="1790">
      <c r="A1790" t="inlineStr">
        <is>
          <t>mv_f0_lv21_f0_l28</t>
        </is>
      </c>
      <c r="B1790" t="inlineStr">
        <is>
          <t>5993</t>
        </is>
      </c>
      <c r="C1790" t="inlineStr">
        <is>
          <t>mv_f0_lv21_f0_l28</t>
        </is>
      </c>
      <c r="D1790" t="n">
        <v>2</v>
      </c>
      <c r="E1790" t="n">
        <v>21.66064241864942</v>
      </c>
      <c r="F1790" t="n">
        <v>-21.66064241864942</v>
      </c>
      <c r="G1790" t="n">
        <v>28.58452253580161</v>
      </c>
    </row>
    <row r="1791">
      <c r="A1791" t="inlineStr">
        <is>
          <t>mv_f0_lv28_f0_l23</t>
        </is>
      </c>
      <c r="B1791" t="inlineStr">
        <is>
          <t>7563</t>
        </is>
      </c>
      <c r="C1791" t="inlineStr">
        <is>
          <t>mv_f0_lv28_f0_l23</t>
        </is>
      </c>
      <c r="D1791" t="n">
        <v>2</v>
      </c>
      <c r="E1791" t="n">
        <v>21.64921568711506</v>
      </c>
      <c r="F1791" t="n">
        <v>-21.64921568711506</v>
      </c>
      <c r="G1791" t="n">
        <v>22.94476772635648</v>
      </c>
    </row>
    <row r="1792">
      <c r="A1792" t="inlineStr">
        <is>
          <t>mv_f0_lv33_f0_l19</t>
        </is>
      </c>
      <c r="B1792" t="inlineStr">
        <is>
          <t>8559</t>
        </is>
      </c>
      <c r="C1792" t="inlineStr">
        <is>
          <t>mv_f0_lv33_f0_l19</t>
        </is>
      </c>
      <c r="D1792" t="n">
        <v>2</v>
      </c>
      <c r="E1792" t="n">
        <v>21.6444748139152</v>
      </c>
      <c r="F1792" t="n">
        <v>-21.6444748139152</v>
      </c>
      <c r="G1792" t="n">
        <v>23.79616295192311</v>
      </c>
    </row>
    <row r="1793">
      <c r="A1793" t="inlineStr">
        <is>
          <t>mv_f0_lv3_f0_l8</t>
        </is>
      </c>
      <c r="B1793" t="inlineStr">
        <is>
          <t>1367</t>
        </is>
      </c>
      <c r="C1793" t="inlineStr">
        <is>
          <t>mv_f0_lv3_f0_l8</t>
        </is>
      </c>
      <c r="D1793" t="n">
        <v>2</v>
      </c>
      <c r="E1793" t="n">
        <v>21.63777272983461</v>
      </c>
      <c r="F1793" t="n">
        <v>-21.63777272983461</v>
      </c>
      <c r="G1793" t="n">
        <v>28.71149411750473</v>
      </c>
    </row>
    <row r="1794">
      <c r="A1794" t="inlineStr">
        <is>
          <t>mv_f0_lv31_f1_l3</t>
        </is>
      </c>
      <c r="B1794" t="inlineStr">
        <is>
          <t>8251</t>
        </is>
      </c>
      <c r="C1794" t="inlineStr">
        <is>
          <t>mv_f0_lv31_f1_l3</t>
        </is>
      </c>
      <c r="D1794" t="n">
        <v>2</v>
      </c>
      <c r="E1794" t="n">
        <v>21.63589667824492</v>
      </c>
      <c r="F1794" t="n">
        <v>-21.63589667824492</v>
      </c>
      <c r="G1794" t="n">
        <v>22.19009226897791</v>
      </c>
    </row>
    <row r="1795">
      <c r="A1795" t="inlineStr">
        <is>
          <t>mv_f0_lv23_f1_l1</t>
        </is>
      </c>
      <c r="B1795" t="inlineStr">
        <is>
          <t>6415</t>
        </is>
      </c>
      <c r="C1795" t="inlineStr">
        <is>
          <t>mv_f0_lv23_f1_l1</t>
        </is>
      </c>
      <c r="D1795" t="n">
        <v>2</v>
      </c>
      <c r="E1795" t="n">
        <v>21.62505150925747</v>
      </c>
      <c r="F1795" t="n">
        <v>-21.62505150925747</v>
      </c>
      <c r="G1795" t="n">
        <v>27.71866648397705</v>
      </c>
    </row>
    <row r="1796">
      <c r="A1796" t="inlineStr">
        <is>
          <t>mv_f0_lv25_f2_l4</t>
        </is>
      </c>
      <c r="B1796" t="inlineStr">
        <is>
          <t>6883</t>
        </is>
      </c>
      <c r="C1796" t="inlineStr">
        <is>
          <t>mv_f0_lv25_f2_l4</t>
        </is>
      </c>
      <c r="D1796" t="n">
        <v>2</v>
      </c>
      <c r="E1796" t="n">
        <v>21.62131055710576</v>
      </c>
      <c r="F1796" t="n">
        <v>-21.62131055710576</v>
      </c>
      <c r="G1796" t="n">
        <v>26.14300851954872</v>
      </c>
    </row>
    <row r="1797">
      <c r="A1797" t="inlineStr">
        <is>
          <t>mv_f0_lv42_f2_l15</t>
        </is>
      </c>
      <c r="B1797" t="inlineStr">
        <is>
          <t>10553</t>
        </is>
      </c>
      <c r="C1797" t="inlineStr">
        <is>
          <t>mv_f0_lv42_f2_l15</t>
        </is>
      </c>
      <c r="D1797" t="n">
        <v>2</v>
      </c>
      <c r="E1797" t="n">
        <v>21.61874453502853</v>
      </c>
      <c r="F1797" t="n">
        <v>-21.61874453502853</v>
      </c>
      <c r="G1797" t="n">
        <v>28.89840128132792</v>
      </c>
    </row>
    <row r="1798">
      <c r="A1798" t="inlineStr">
        <is>
          <t>mv_f0_lv8_f0_l38</t>
        </is>
      </c>
      <c r="B1798" t="inlineStr">
        <is>
          <t>2905</t>
        </is>
      </c>
      <c r="C1798" t="inlineStr">
        <is>
          <t>mv_f0_lv8_f0_l38</t>
        </is>
      </c>
      <c r="D1798" t="n">
        <v>2</v>
      </c>
      <c r="E1798" t="n">
        <v>21.60988142032015</v>
      </c>
      <c r="F1798" t="n">
        <v>-21.60988142032015</v>
      </c>
      <c r="G1798" t="n">
        <v>24.61763296564698</v>
      </c>
    </row>
    <row r="1799">
      <c r="A1799" t="inlineStr">
        <is>
          <t>mv_f0_lv15_f2_l11</t>
        </is>
      </c>
      <c r="B1799" t="inlineStr">
        <is>
          <t>4777</t>
        </is>
      </c>
      <c r="C1799" t="inlineStr">
        <is>
          <t>mv_f0_lv15_f2_l11</t>
        </is>
      </c>
      <c r="D1799" t="n">
        <v>2</v>
      </c>
      <c r="E1799" t="n">
        <v>21.58110873816817</v>
      </c>
      <c r="F1799" t="n">
        <v>-21.58110873816817</v>
      </c>
      <c r="G1799" t="n">
        <v>26.62578884941895</v>
      </c>
    </row>
    <row r="1800">
      <c r="A1800" t="inlineStr">
        <is>
          <t>mv_f0_lv30_f0_l24</t>
        </is>
      </c>
      <c r="B1800" t="inlineStr">
        <is>
          <t>8095</t>
        </is>
      </c>
      <c r="C1800" t="inlineStr">
        <is>
          <t>mv_f0_lv30_f0_l24</t>
        </is>
      </c>
      <c r="D1800" t="n">
        <v>2</v>
      </c>
      <c r="E1800" t="n">
        <v>21.56668057802515</v>
      </c>
      <c r="F1800" t="n">
        <v>-21.56668057802515</v>
      </c>
      <c r="G1800" t="n">
        <v>22.63641436778302</v>
      </c>
    </row>
    <row r="1801">
      <c r="A1801" t="inlineStr">
        <is>
          <t>mv_f0_lv16_f0_l18</t>
        </is>
      </c>
      <c r="B1801" t="inlineStr">
        <is>
          <t>4985</t>
        </is>
      </c>
      <c r="C1801" t="inlineStr">
        <is>
          <t>mv_f0_lv16_f0_l18</t>
        </is>
      </c>
      <c r="D1801" t="n">
        <v>2</v>
      </c>
      <c r="E1801" t="n">
        <v>21.56341648334135</v>
      </c>
      <c r="F1801" t="n">
        <v>-21.56341648334135</v>
      </c>
      <c r="G1801" t="n">
        <v>22.31167881035076</v>
      </c>
    </row>
    <row r="1802">
      <c r="A1802" t="inlineStr">
        <is>
          <t>mv_f0_lv31_f0_l29</t>
        </is>
      </c>
      <c r="B1802" t="inlineStr">
        <is>
          <t>8223</t>
        </is>
      </c>
      <c r="C1802" t="inlineStr">
        <is>
          <t>mv_f0_lv31_f0_l29</t>
        </is>
      </c>
      <c r="D1802" t="n">
        <v>2</v>
      </c>
      <c r="E1802" t="n">
        <v>21.5391099548709</v>
      </c>
      <c r="F1802" t="n">
        <v>-21.5391099548709</v>
      </c>
      <c r="G1802" t="n">
        <v>25.53660775467403</v>
      </c>
    </row>
    <row r="1803">
      <c r="A1803" t="inlineStr">
        <is>
          <t>mv_f0_lv26_f0_l9</t>
        </is>
      </c>
      <c r="B1803" t="inlineStr">
        <is>
          <t>7139</t>
        </is>
      </c>
      <c r="C1803" t="inlineStr">
        <is>
          <t>mv_f0_lv26_f0_l9</t>
        </is>
      </c>
      <c r="D1803" t="n">
        <v>2</v>
      </c>
      <c r="E1803" t="n">
        <v>21.52997321634295</v>
      </c>
      <c r="F1803" t="n">
        <v>-21.52997321634295</v>
      </c>
      <c r="G1803" t="n">
        <v>23.91644620289636</v>
      </c>
    </row>
    <row r="1804">
      <c r="A1804" t="inlineStr">
        <is>
          <t>mv_f0_lv10_f3_l2</t>
        </is>
      </c>
      <c r="B1804" t="inlineStr">
        <is>
          <t>3523</t>
        </is>
      </c>
      <c r="C1804" t="inlineStr">
        <is>
          <t>mv_f0_lv10_f3_l2</t>
        </is>
      </c>
      <c r="D1804" t="n">
        <v>2</v>
      </c>
      <c r="E1804" t="n">
        <v>21.52061298253643</v>
      </c>
      <c r="F1804" t="n">
        <v>-21.52061298253643</v>
      </c>
      <c r="G1804" t="n">
        <v>21.62861042163876</v>
      </c>
    </row>
    <row r="1805">
      <c r="A1805" t="inlineStr">
        <is>
          <t>mv_f0_lv42_f0_l35</t>
        </is>
      </c>
      <c r="B1805" t="inlineStr">
        <is>
          <t>10433</t>
        </is>
      </c>
      <c r="C1805" t="inlineStr">
        <is>
          <t>mv_f0_lv42_f0_l35</t>
        </is>
      </c>
      <c r="D1805" t="n">
        <v>2</v>
      </c>
      <c r="E1805" t="n">
        <v>21.51459853671984</v>
      </c>
      <c r="F1805" t="n">
        <v>-21.51459853671984</v>
      </c>
      <c r="G1805" t="n">
        <v>24.79585045881667</v>
      </c>
    </row>
    <row r="1806">
      <c r="A1806" t="inlineStr">
        <is>
          <t>mv_f0_lv38_f1_l29</t>
        </is>
      </c>
      <c r="B1806" t="inlineStr">
        <is>
          <t>9509</t>
        </is>
      </c>
      <c r="C1806" t="inlineStr">
        <is>
          <t>mv_f0_lv38_f1_l29</t>
        </is>
      </c>
      <c r="D1806" t="n">
        <v>2</v>
      </c>
      <c r="E1806" t="n">
        <v>21.49967930781243</v>
      </c>
      <c r="F1806" t="n">
        <v>-21.49967930781243</v>
      </c>
      <c r="G1806" t="n">
        <v>23.24637009154374</v>
      </c>
    </row>
    <row r="1807">
      <c r="A1807" t="inlineStr">
        <is>
          <t>mv_f0_lv36_f2_l29</t>
        </is>
      </c>
      <c r="B1807" t="inlineStr">
        <is>
          <t>9067</t>
        </is>
      </c>
      <c r="C1807" t="inlineStr">
        <is>
          <t>mv_f0_lv36_f2_l29</t>
        </is>
      </c>
      <c r="D1807" t="n">
        <v>2</v>
      </c>
      <c r="E1807" t="n">
        <v>21.48892421539449</v>
      </c>
      <c r="F1807" t="n">
        <v>-21.48892421539449</v>
      </c>
      <c r="G1807" t="n">
        <v>24.77052518668032</v>
      </c>
    </row>
    <row r="1808">
      <c r="A1808" t="inlineStr">
        <is>
          <t>mv_f0_lv4_f3_l3</t>
        </is>
      </c>
      <c r="B1808" t="inlineStr">
        <is>
          <t>1917</t>
        </is>
      </c>
      <c r="C1808" t="inlineStr">
        <is>
          <t>mv_f0_lv4_f3_l3</t>
        </is>
      </c>
      <c r="D1808" t="n">
        <v>2</v>
      </c>
      <c r="E1808" t="n">
        <v>21.48307900135383</v>
      </c>
      <c r="F1808" t="n">
        <v>-21.48307900135383</v>
      </c>
      <c r="G1808" t="n">
        <v>29.81774838736008</v>
      </c>
    </row>
    <row r="1809">
      <c r="A1809" t="inlineStr">
        <is>
          <t>mv_f0_lv25_f0_l11</t>
        </is>
      </c>
      <c r="B1809" t="inlineStr">
        <is>
          <t>6737</t>
        </is>
      </c>
      <c r="C1809" t="inlineStr">
        <is>
          <t>mv_f0_lv25_f0_l11</t>
        </is>
      </c>
      <c r="D1809" t="n">
        <v>2</v>
      </c>
      <c r="E1809" t="n">
        <v>21.46209895021429</v>
      </c>
      <c r="F1809" t="n">
        <v>-21.46209895021429</v>
      </c>
      <c r="G1809" t="n">
        <v>21.66836815784918</v>
      </c>
    </row>
    <row r="1810">
      <c r="A1810" t="inlineStr">
        <is>
          <t>mv_f0_lv9_f1_l23</t>
        </is>
      </c>
      <c r="B1810" t="inlineStr">
        <is>
          <t>3139</t>
        </is>
      </c>
      <c r="C1810" t="inlineStr">
        <is>
          <t>mv_f0_lv9_f1_l23</t>
        </is>
      </c>
      <c r="D1810" t="n">
        <v>2</v>
      </c>
      <c r="E1810" t="n">
        <v>21.45344439128972</v>
      </c>
      <c r="F1810" t="n">
        <v>-21.45344439128972</v>
      </c>
      <c r="G1810" t="n">
        <v>22.77377789933265</v>
      </c>
    </row>
    <row r="1811">
      <c r="A1811" t="inlineStr">
        <is>
          <t>mv_f0_lv29_f3_l31</t>
        </is>
      </c>
      <c r="B1811" t="inlineStr">
        <is>
          <t>7989</t>
        </is>
      </c>
      <c r="C1811" t="inlineStr">
        <is>
          <t>mv_f0_lv29_f3_l31</t>
        </is>
      </c>
      <c r="D1811" t="n">
        <v>2</v>
      </c>
      <c r="E1811" t="n">
        <v>21.44629738271734</v>
      </c>
      <c r="F1811" t="n">
        <v>-21.44629738271734</v>
      </c>
      <c r="G1811" t="n">
        <v>22.11757025146177</v>
      </c>
    </row>
    <row r="1812">
      <c r="A1812" t="inlineStr">
        <is>
          <t>mv_f0_lv22_f2_l22</t>
        </is>
      </c>
      <c r="B1812" t="inlineStr">
        <is>
          <t>6245</t>
        </is>
      </c>
      <c r="C1812" t="inlineStr">
        <is>
          <t>mv_f0_lv22_f2_l22</t>
        </is>
      </c>
      <c r="D1812" t="n">
        <v>2</v>
      </c>
      <c r="E1812" t="n">
        <v>21.44254692681374</v>
      </c>
      <c r="F1812" t="n">
        <v>-21.44254692681374</v>
      </c>
      <c r="G1812" t="n">
        <v>23.44594865316699</v>
      </c>
    </row>
    <row r="1813">
      <c r="A1813" t="inlineStr">
        <is>
          <t>mv_f0_lv20_f1_l18</t>
        </is>
      </c>
      <c r="B1813" t="inlineStr">
        <is>
          <t>5763</t>
        </is>
      </c>
      <c r="C1813" t="inlineStr">
        <is>
          <t>mv_f0_lv20_f1_l18</t>
        </is>
      </c>
      <c r="D1813" t="n">
        <v>2</v>
      </c>
      <c r="E1813" t="n">
        <v>21.4385173583854</v>
      </c>
      <c r="F1813" t="n">
        <v>-21.4385173583854</v>
      </c>
      <c r="G1813" t="n">
        <v>24.12368791368819</v>
      </c>
    </row>
    <row r="1814">
      <c r="A1814" t="inlineStr">
        <is>
          <t>mv_f0_lv43_f2_l15</t>
        </is>
      </c>
      <c r="B1814" t="inlineStr">
        <is>
          <t>10991</t>
        </is>
      </c>
      <c r="C1814" t="inlineStr">
        <is>
          <t>mv_f0_lv43_f2_l15</t>
        </is>
      </c>
      <c r="D1814" t="n">
        <v>2</v>
      </c>
      <c r="E1814" t="n">
        <v>21.42876788680962</v>
      </c>
      <c r="F1814" t="n">
        <v>-21.42876788680962</v>
      </c>
      <c r="G1814" t="n">
        <v>25.85906997773226</v>
      </c>
    </row>
    <row r="1815">
      <c r="A1815" t="inlineStr">
        <is>
          <t>mv_f0_lv33_f1_l2</t>
        </is>
      </c>
      <c r="B1815" t="inlineStr">
        <is>
          <t>8605</t>
        </is>
      </c>
      <c r="C1815" t="inlineStr">
        <is>
          <t>mv_f0_lv33_f1_l2</t>
        </is>
      </c>
      <c r="D1815" t="n">
        <v>2</v>
      </c>
      <c r="E1815" t="n">
        <v>21.40578134917213</v>
      </c>
      <c r="F1815" t="n">
        <v>-21.40578134917213</v>
      </c>
      <c r="G1815" t="n">
        <v>24.59819771460441</v>
      </c>
    </row>
    <row r="1816">
      <c r="A1816" t="inlineStr">
        <is>
          <t>mv_f0_lv26_f0_l11</t>
        </is>
      </c>
      <c r="B1816" t="inlineStr">
        <is>
          <t>7143</t>
        </is>
      </c>
      <c r="C1816" t="inlineStr">
        <is>
          <t>mv_f0_lv26_f0_l11</t>
        </is>
      </c>
      <c r="D1816" t="n">
        <v>2</v>
      </c>
      <c r="E1816" t="n">
        <v>21.39388157435937</v>
      </c>
      <c r="F1816" t="n">
        <v>-21.39388157435937</v>
      </c>
      <c r="G1816" t="n">
        <v>25.65474395739091</v>
      </c>
    </row>
    <row r="1817">
      <c r="A1817" t="inlineStr">
        <is>
          <t>mv_f0_lv43_f2_l24</t>
        </is>
      </c>
      <c r="B1817" t="inlineStr">
        <is>
          <t>11009</t>
        </is>
      </c>
      <c r="C1817" t="inlineStr">
        <is>
          <t>mv_f0_lv43_f2_l24</t>
        </is>
      </c>
      <c r="D1817" t="n">
        <v>2</v>
      </c>
      <c r="E1817" t="n">
        <v>21.38637648113651</v>
      </c>
      <c r="F1817" t="n">
        <v>-21.38637648113651</v>
      </c>
      <c r="G1817" t="n">
        <v>23.49157268196161</v>
      </c>
    </row>
    <row r="1818">
      <c r="A1818" t="inlineStr">
        <is>
          <t>mv_f0_lv15_f2_l15</t>
        </is>
      </c>
      <c r="B1818" t="inlineStr">
        <is>
          <t>4785</t>
        </is>
      </c>
      <c r="C1818" t="inlineStr">
        <is>
          <t>mv_f0_lv15_f2_l15</t>
        </is>
      </c>
      <c r="D1818" t="n">
        <v>2</v>
      </c>
      <c r="E1818" t="n">
        <v>21.38437347481014</v>
      </c>
      <c r="F1818" t="n">
        <v>-21.38437347481014</v>
      </c>
      <c r="G1818" t="n">
        <v>26.16607573237219</v>
      </c>
    </row>
    <row r="1819">
      <c r="A1819" t="inlineStr">
        <is>
          <t>mv_f0_lv13_f1_l12</t>
        </is>
      </c>
      <c r="B1819" t="inlineStr">
        <is>
          <t>4287</t>
        </is>
      </c>
      <c r="C1819" t="inlineStr">
        <is>
          <t>mv_f0_lv13_f1_l12</t>
        </is>
      </c>
      <c r="D1819" t="n">
        <v>2</v>
      </c>
      <c r="E1819" t="n">
        <v>21.38355741143103</v>
      </c>
      <c r="F1819" t="n">
        <v>-21.38355741143103</v>
      </c>
      <c r="G1819" t="n">
        <v>28.39857812060962</v>
      </c>
    </row>
    <row r="1820">
      <c r="A1820" t="inlineStr">
        <is>
          <t>mv_f0_lv1_f1_l20</t>
        </is>
      </c>
      <c r="B1820" t="inlineStr">
        <is>
          <t>851</t>
        </is>
      </c>
      <c r="C1820" t="inlineStr">
        <is>
          <t>mv_f0_lv1_f1_l20</t>
        </is>
      </c>
      <c r="D1820" t="n">
        <v>2</v>
      </c>
      <c r="E1820" t="n">
        <v>21.37637584723973</v>
      </c>
      <c r="F1820" t="n">
        <v>-21.37637584723973</v>
      </c>
      <c r="G1820" t="n">
        <v>22.07509736508855</v>
      </c>
    </row>
    <row r="1821">
      <c r="A1821" t="inlineStr">
        <is>
          <t>mv_f0_lv4_f2_l0</t>
        </is>
      </c>
      <c r="B1821" t="inlineStr">
        <is>
          <t>1831</t>
        </is>
      </c>
      <c r="C1821" t="inlineStr">
        <is>
          <t>mv_f0_lv4_f2_l0</t>
        </is>
      </c>
      <c r="D1821" t="n">
        <v>2</v>
      </c>
      <c r="E1821" t="n">
        <v>21.37601195569628</v>
      </c>
      <c r="F1821" t="n">
        <v>-21.37601195569628</v>
      </c>
      <c r="G1821" t="n">
        <v>34.37246139367831</v>
      </c>
    </row>
    <row r="1822">
      <c r="A1822" t="inlineStr">
        <is>
          <t>mv_f0_lv4_f3_l26</t>
        </is>
      </c>
      <c r="B1822" t="inlineStr">
        <is>
          <t>1963</t>
        </is>
      </c>
      <c r="C1822" t="inlineStr">
        <is>
          <t>mv_f0_lv4_f3_l26</t>
        </is>
      </c>
      <c r="D1822" t="n">
        <v>2</v>
      </c>
      <c r="E1822" t="n">
        <v>21.37494075856209</v>
      </c>
      <c r="F1822" t="n">
        <v>-21.37494075856209</v>
      </c>
      <c r="G1822" t="n">
        <v>23.18107354213656</v>
      </c>
    </row>
    <row r="1823">
      <c r="A1823" t="inlineStr">
        <is>
          <t>mv_f0_lv15_f3_l20</t>
        </is>
      </c>
      <c r="B1823" t="inlineStr">
        <is>
          <t>4875</t>
        </is>
      </c>
      <c r="C1823" t="inlineStr">
        <is>
          <t>mv_f0_lv15_f3_l20</t>
        </is>
      </c>
      <c r="D1823" t="n">
        <v>2</v>
      </c>
      <c r="E1823" t="n">
        <v>21.36657258849263</v>
      </c>
      <c r="F1823" t="n">
        <v>-21.36657258849263</v>
      </c>
      <c r="G1823" t="n">
        <v>23.67610417564443</v>
      </c>
    </row>
    <row r="1824">
      <c r="A1824" t="inlineStr">
        <is>
          <t>mv_f0_lv42_f3_l30</t>
        </is>
      </c>
      <c r="B1824" t="inlineStr">
        <is>
          <t>10663</t>
        </is>
      </c>
      <c r="C1824" t="inlineStr">
        <is>
          <t>mv_f0_lv42_f3_l30</t>
        </is>
      </c>
      <c r="D1824" t="n">
        <v>2</v>
      </c>
      <c r="E1824" t="n">
        <v>21.36176425211124</v>
      </c>
      <c r="F1824" t="n">
        <v>-21.36176425211124</v>
      </c>
      <c r="G1824" t="n">
        <v>24.62216177505823</v>
      </c>
    </row>
    <row r="1825">
      <c r="A1825" t="inlineStr">
        <is>
          <t>mv_f0_lv42_f3_l31</t>
        </is>
      </c>
      <c r="B1825" t="inlineStr">
        <is>
          <t>10665</t>
        </is>
      </c>
      <c r="C1825" t="inlineStr">
        <is>
          <t>mv_f0_lv42_f3_l31</t>
        </is>
      </c>
      <c r="D1825" t="n">
        <v>2</v>
      </c>
      <c r="E1825" t="n">
        <v>21.36175920037345</v>
      </c>
      <c r="F1825" t="n">
        <v>-21.36175920037345</v>
      </c>
      <c r="G1825" t="n">
        <v>24.62215668116181</v>
      </c>
    </row>
    <row r="1826">
      <c r="A1826" t="inlineStr">
        <is>
          <t>mv_f0_lv7_f3_l33</t>
        </is>
      </c>
      <c r="B1826" t="inlineStr">
        <is>
          <t>2803</t>
        </is>
      </c>
      <c r="C1826" t="inlineStr">
        <is>
          <t>mv_f0_lv7_f3_l33</t>
        </is>
      </c>
      <c r="D1826" t="n">
        <v>2</v>
      </c>
      <c r="E1826" t="n">
        <v>21.36160230709774</v>
      </c>
      <c r="F1826" t="n">
        <v>-21.36160230709774</v>
      </c>
      <c r="G1826" t="n">
        <v>33.83796378809888</v>
      </c>
    </row>
    <row r="1827">
      <c r="A1827" t="inlineStr">
        <is>
          <t>mv_f0_lv43_f2_l0</t>
        </is>
      </c>
      <c r="B1827" t="inlineStr">
        <is>
          <t>10961</t>
        </is>
      </c>
      <c r="C1827" t="inlineStr">
        <is>
          <t>mv_f0_lv43_f2_l0</t>
        </is>
      </c>
      <c r="D1827" t="n">
        <v>2</v>
      </c>
      <c r="E1827" t="n">
        <v>21.36096546338271</v>
      </c>
      <c r="F1827" t="n">
        <v>-21.36096546338271</v>
      </c>
      <c r="G1827" t="n">
        <v>25.19085841801986</v>
      </c>
    </row>
    <row r="1828">
      <c r="A1828" t="inlineStr">
        <is>
          <t>mv_f0_lv11_f4_l7</t>
        </is>
      </c>
      <c r="B1828" t="inlineStr">
        <is>
          <t>3867</t>
        </is>
      </c>
      <c r="C1828" t="inlineStr">
        <is>
          <t>mv_f0_lv11_f4_l7</t>
        </is>
      </c>
      <c r="D1828" t="n">
        <v>2</v>
      </c>
      <c r="E1828" t="n">
        <v>21.35073329755262</v>
      </c>
      <c r="F1828" t="n">
        <v>-21.35073329755262</v>
      </c>
      <c r="G1828" t="n">
        <v>26.46117605419477</v>
      </c>
    </row>
    <row r="1829">
      <c r="A1829" t="inlineStr">
        <is>
          <t>mv_f0_lv15_f2_l17</t>
        </is>
      </c>
      <c r="B1829" t="inlineStr">
        <is>
          <t>4789</t>
        </is>
      </c>
      <c r="C1829" t="inlineStr">
        <is>
          <t>mv_f0_lv15_f2_l17</t>
        </is>
      </c>
      <c r="D1829" t="n">
        <v>2</v>
      </c>
      <c r="E1829" t="n">
        <v>21.35032679425626</v>
      </c>
      <c r="F1829" t="n">
        <v>-21.35032679425626</v>
      </c>
      <c r="G1829" t="n">
        <v>26.00132316198575</v>
      </c>
    </row>
    <row r="1830">
      <c r="A1830" t="inlineStr">
        <is>
          <t>mv_f0_lv26_f1_l34</t>
        </is>
      </c>
      <c r="B1830" t="inlineStr">
        <is>
          <t>7269</t>
        </is>
      </c>
      <c r="C1830" t="inlineStr">
        <is>
          <t>mv_f0_lv26_f1_l34</t>
        </is>
      </c>
      <c r="D1830" t="n">
        <v>2</v>
      </c>
      <c r="E1830" t="n">
        <v>21.34222423481354</v>
      </c>
      <c r="F1830" t="n">
        <v>-21.34222423481354</v>
      </c>
      <c r="G1830" t="n">
        <v>22.75423425254532</v>
      </c>
    </row>
    <row r="1831">
      <c r="A1831" t="inlineStr">
        <is>
          <t>mv_f0_lv24_f0_l32</t>
        </is>
      </c>
      <c r="B1831" t="inlineStr">
        <is>
          <t>6669</t>
        </is>
      </c>
      <c r="C1831" t="inlineStr">
        <is>
          <t>mv_f0_lv24_f0_l32</t>
        </is>
      </c>
      <c r="D1831" t="n">
        <v>2</v>
      </c>
      <c r="E1831" t="n">
        <v>21.34114898005346</v>
      </c>
      <c r="F1831" t="n">
        <v>-21.34114898005346</v>
      </c>
      <c r="G1831" t="n">
        <v>21.92225128336322</v>
      </c>
    </row>
    <row r="1832">
      <c r="A1832" t="inlineStr">
        <is>
          <t>mv_f0_lv33_f0_l11</t>
        </is>
      </c>
      <c r="B1832" t="inlineStr">
        <is>
          <t>8543</t>
        </is>
      </c>
      <c r="C1832" t="inlineStr">
        <is>
          <t>mv_f0_lv33_f0_l11</t>
        </is>
      </c>
      <c r="D1832" t="n">
        <v>2</v>
      </c>
      <c r="E1832" t="n">
        <v>21.34003497304123</v>
      </c>
      <c r="F1832" t="n">
        <v>-21.34003497304123</v>
      </c>
      <c r="G1832" t="n">
        <v>27.06387503480993</v>
      </c>
    </row>
    <row r="1833">
      <c r="A1833" t="inlineStr">
        <is>
          <t>mv_f0_lv17_f1_l24</t>
        </is>
      </c>
      <c r="B1833" t="inlineStr">
        <is>
          <t>5327</t>
        </is>
      </c>
      <c r="C1833" t="inlineStr">
        <is>
          <t>mv_f0_lv17_f1_l24</t>
        </is>
      </c>
      <c r="D1833" t="n">
        <v>2</v>
      </c>
      <c r="E1833" t="n">
        <v>21.32213429955724</v>
      </c>
      <c r="F1833" t="n">
        <v>-21.32213429955724</v>
      </c>
      <c r="G1833" t="n">
        <v>26.79925524183837</v>
      </c>
    </row>
    <row r="1834">
      <c r="A1834" t="inlineStr">
        <is>
          <t>mv_f0_lv33_f0_l5</t>
        </is>
      </c>
      <c r="B1834" t="inlineStr">
        <is>
          <t>8531</t>
        </is>
      </c>
      <c r="C1834" t="inlineStr">
        <is>
          <t>mv_f0_lv33_f0_l5</t>
        </is>
      </c>
      <c r="D1834" t="n">
        <v>2</v>
      </c>
      <c r="E1834" t="n">
        <v>21.31978642576808</v>
      </c>
      <c r="F1834" t="n">
        <v>-21.31978642576808</v>
      </c>
      <c r="G1834" t="n">
        <v>27.47173467526861</v>
      </c>
    </row>
    <row r="1835">
      <c r="A1835" t="inlineStr">
        <is>
          <t>mv_f0_lv21_f0_l25</t>
        </is>
      </c>
      <c r="B1835" t="inlineStr">
        <is>
          <t>5987</t>
        </is>
      </c>
      <c r="C1835" t="inlineStr">
        <is>
          <t>mv_f0_lv21_f0_l25</t>
        </is>
      </c>
      <c r="D1835" t="n">
        <v>2</v>
      </c>
      <c r="E1835" t="n">
        <v>21.31375646121349</v>
      </c>
      <c r="F1835" t="n">
        <v>-21.31375646121349</v>
      </c>
      <c r="G1835" t="n">
        <v>28.3801119576275</v>
      </c>
    </row>
    <row r="1836">
      <c r="A1836" t="inlineStr">
        <is>
          <t>mv_f0_lv24_f1_l2</t>
        </is>
      </c>
      <c r="B1836" t="inlineStr">
        <is>
          <t>6689</t>
        </is>
      </c>
      <c r="C1836" t="inlineStr">
        <is>
          <t>mv_f0_lv24_f1_l2</t>
        </is>
      </c>
      <c r="D1836" t="n">
        <v>2</v>
      </c>
      <c r="E1836" t="n">
        <v>21.28824334387416</v>
      </c>
      <c r="F1836" t="n">
        <v>-21.28824334387416</v>
      </c>
      <c r="G1836" t="n">
        <v>24.44497993108458</v>
      </c>
    </row>
    <row r="1837">
      <c r="A1837" t="inlineStr">
        <is>
          <t>mv_f0_lv22_f2_l10</t>
        </is>
      </c>
      <c r="B1837" t="inlineStr">
        <is>
          <t>6221</t>
        </is>
      </c>
      <c r="C1837" t="inlineStr">
        <is>
          <t>mv_f0_lv22_f2_l10</t>
        </is>
      </c>
      <c r="D1837" t="n">
        <v>2</v>
      </c>
      <c r="E1837" t="n">
        <v>21.2813861712918</v>
      </c>
      <c r="F1837" t="n">
        <v>-21.2813861712918</v>
      </c>
      <c r="G1837" t="n">
        <v>26.17681159072058</v>
      </c>
    </row>
    <row r="1838">
      <c r="A1838" t="inlineStr">
        <is>
          <t>mv_f0_lv27_f2_l2</t>
        </is>
      </c>
      <c r="B1838" t="inlineStr">
        <is>
          <t>7465</t>
        </is>
      </c>
      <c r="C1838" t="inlineStr">
        <is>
          <t>mv_f0_lv27_f2_l2</t>
        </is>
      </c>
      <c r="D1838" t="n">
        <v>2</v>
      </c>
      <c r="E1838" t="n">
        <v>21.27993807976425</v>
      </c>
      <c r="F1838" t="n">
        <v>-21.27993807976425</v>
      </c>
      <c r="G1838" t="n">
        <v>29.19025292215328</v>
      </c>
    </row>
    <row r="1839">
      <c r="A1839" t="inlineStr">
        <is>
          <t>mv_f0_lv20_f1_l9</t>
        </is>
      </c>
      <c r="B1839" t="inlineStr">
        <is>
          <t>5745</t>
        </is>
      </c>
      <c r="C1839" t="inlineStr">
        <is>
          <t>mv_f0_lv20_f1_l9</t>
        </is>
      </c>
      <c r="D1839" t="n">
        <v>2</v>
      </c>
      <c r="E1839" t="n">
        <v>21.27833105310784</v>
      </c>
      <c r="F1839" t="n">
        <v>-21.27833105310784</v>
      </c>
      <c r="G1839" t="n">
        <v>26.5036940099477</v>
      </c>
    </row>
    <row r="1840">
      <c r="A1840" t="inlineStr">
        <is>
          <t>mv_f0_lv26_f0_l28</t>
        </is>
      </c>
      <c r="B1840" t="inlineStr">
        <is>
          <t>7177</t>
        </is>
      </c>
      <c r="C1840" t="inlineStr">
        <is>
          <t>mv_f0_lv26_f0_l28</t>
        </is>
      </c>
      <c r="D1840" t="n">
        <v>2</v>
      </c>
      <c r="E1840" t="n">
        <v>21.27598704230631</v>
      </c>
      <c r="F1840" t="n">
        <v>-21.27598704230631</v>
      </c>
      <c r="G1840" t="n">
        <v>23.3174520149016</v>
      </c>
    </row>
    <row r="1841">
      <c r="A1841" t="inlineStr">
        <is>
          <t>mv_f0_lv2_f1_l22</t>
        </is>
      </c>
      <c r="B1841" t="inlineStr">
        <is>
          <t>1179</t>
        </is>
      </c>
      <c r="C1841" t="inlineStr">
        <is>
          <t>mv_f0_lv2_f1_l22</t>
        </is>
      </c>
      <c r="D1841" t="n">
        <v>2</v>
      </c>
      <c r="E1841" t="n">
        <v>21.27343346021495</v>
      </c>
      <c r="F1841" t="n">
        <v>-21.27343346021495</v>
      </c>
      <c r="G1841" t="n">
        <v>21.64398921850807</v>
      </c>
    </row>
    <row r="1842">
      <c r="A1842" t="inlineStr">
        <is>
          <t>mv_f0_lv24_f0_l22</t>
        </is>
      </c>
      <c r="B1842" t="inlineStr">
        <is>
          <t>6649</t>
        </is>
      </c>
      <c r="C1842" t="inlineStr">
        <is>
          <t>mv_f0_lv24_f0_l22</t>
        </is>
      </c>
      <c r="D1842" t="n">
        <v>2</v>
      </c>
      <c r="E1842" t="n">
        <v>21.2558776430177</v>
      </c>
      <c r="F1842" t="n">
        <v>-21.2558776430177</v>
      </c>
      <c r="G1842" t="n">
        <v>23.96843457819279</v>
      </c>
    </row>
    <row r="1843">
      <c r="A1843" t="inlineStr">
        <is>
          <t>mv_f0_lv11_f2_l4</t>
        </is>
      </c>
      <c r="B1843" t="inlineStr">
        <is>
          <t>3701</t>
        </is>
      </c>
      <c r="C1843" t="inlineStr">
        <is>
          <t>mv_f0_lv11_f2_l4</t>
        </is>
      </c>
      <c r="D1843" t="n">
        <v>2</v>
      </c>
      <c r="E1843" t="n">
        <v>21.23518638179098</v>
      </c>
      <c r="F1843" t="n">
        <v>-21.23518638179098</v>
      </c>
      <c r="G1843" t="n">
        <v>25.12510088698424</v>
      </c>
    </row>
    <row r="1844">
      <c r="A1844" t="inlineStr">
        <is>
          <t>mv_f0_lv4_f1_l2</t>
        </is>
      </c>
      <c r="B1844" t="inlineStr">
        <is>
          <t>1755</t>
        </is>
      </c>
      <c r="C1844" t="inlineStr">
        <is>
          <t>mv_f0_lv4_f1_l2</t>
        </is>
      </c>
      <c r="D1844" t="n">
        <v>2</v>
      </c>
      <c r="E1844" t="n">
        <v>21.23204010794524</v>
      </c>
      <c r="F1844" t="n">
        <v>-21.23204010794524</v>
      </c>
      <c r="G1844" t="n">
        <v>26.15779460048079</v>
      </c>
    </row>
    <row r="1845">
      <c r="A1845" t="inlineStr">
        <is>
          <t>mv_f0_lv25_f0_l32</t>
        </is>
      </c>
      <c r="B1845" t="inlineStr">
        <is>
          <t>6779</t>
        </is>
      </c>
      <c r="C1845" t="inlineStr">
        <is>
          <t>mv_f0_lv25_f0_l32</t>
        </is>
      </c>
      <c r="D1845" t="n">
        <v>2</v>
      </c>
      <c r="E1845" t="n">
        <v>21.2299665151832</v>
      </c>
      <c r="F1845" t="n">
        <v>-21.2299665151832</v>
      </c>
      <c r="G1845" t="n">
        <v>22.21627280000848</v>
      </c>
    </row>
    <row r="1846">
      <c r="A1846" t="inlineStr">
        <is>
          <t>mv_f0_lv43_f2_l17</t>
        </is>
      </c>
      <c r="B1846" t="inlineStr">
        <is>
          <t>10995</t>
        </is>
      </c>
      <c r="C1846" t="inlineStr">
        <is>
          <t>mv_f0_lv43_f2_l17</t>
        </is>
      </c>
      <c r="D1846" t="n">
        <v>2</v>
      </c>
      <c r="E1846" t="n">
        <v>21.2108741522247</v>
      </c>
      <c r="F1846" t="n">
        <v>-21.2108741522247</v>
      </c>
      <c r="G1846" t="n">
        <v>25.53100916282238</v>
      </c>
    </row>
    <row r="1847">
      <c r="A1847" t="inlineStr">
        <is>
          <t>mv_f0_lv33_f0_l20</t>
        </is>
      </c>
      <c r="B1847" t="inlineStr">
        <is>
          <t>8561</t>
        </is>
      </c>
      <c r="C1847" t="inlineStr">
        <is>
          <t>mv_f0_lv33_f0_l20</t>
        </is>
      </c>
      <c r="D1847" t="n">
        <v>2</v>
      </c>
      <c r="E1847" t="n">
        <v>21.20838647981569</v>
      </c>
      <c r="F1847" t="n">
        <v>-21.20838647981569</v>
      </c>
      <c r="G1847" t="n">
        <v>24.42192095940178</v>
      </c>
    </row>
    <row r="1848">
      <c r="A1848" t="inlineStr">
        <is>
          <t>mv_f0_lv5_f0_l8</t>
        </is>
      </c>
      <c r="B1848" t="inlineStr">
        <is>
          <t>2007</t>
        </is>
      </c>
      <c r="C1848" t="inlineStr">
        <is>
          <t>mv_f0_lv5_f0_l8</t>
        </is>
      </c>
      <c r="D1848" t="n">
        <v>2</v>
      </c>
      <c r="E1848" t="n">
        <v>21.20403187079114</v>
      </c>
      <c r="F1848" t="n">
        <v>-21.20403187079114</v>
      </c>
      <c r="G1848" t="n">
        <v>29.28737551854377</v>
      </c>
    </row>
    <row r="1849">
      <c r="A1849" t="inlineStr">
        <is>
          <t>mv_f0_lv4_f2_l19</t>
        </is>
      </c>
      <c r="B1849" t="inlineStr">
        <is>
          <t>1869</t>
        </is>
      </c>
      <c r="C1849" t="inlineStr">
        <is>
          <t>mv_f0_lv4_f2_l19</t>
        </is>
      </c>
      <c r="D1849" t="n">
        <v>2</v>
      </c>
      <c r="E1849" t="n">
        <v>21.19002369881266</v>
      </c>
      <c r="F1849" t="n">
        <v>-21.19002369881266</v>
      </c>
      <c r="G1849" t="n">
        <v>27.46793873318681</v>
      </c>
    </row>
    <row r="1850">
      <c r="A1850" t="inlineStr">
        <is>
          <t>mv_f0_lv43_f2_l21</t>
        </is>
      </c>
      <c r="B1850" t="inlineStr">
        <is>
          <t>11003</t>
        </is>
      </c>
      <c r="C1850" t="inlineStr">
        <is>
          <t>mv_f0_lv43_f2_l21</t>
        </is>
      </c>
      <c r="D1850" t="n">
        <v>2</v>
      </c>
      <c r="E1850" t="n">
        <v>21.18911679376182</v>
      </c>
      <c r="F1850" t="n">
        <v>-21.18911679376182</v>
      </c>
      <c r="G1850" t="n">
        <v>22.69552755690582</v>
      </c>
    </row>
    <row r="1851">
      <c r="A1851" t="inlineStr">
        <is>
          <t>mv_f0_lv5_f5_l14</t>
        </is>
      </c>
      <c r="B1851" t="inlineStr">
        <is>
          <t>2419</t>
        </is>
      </c>
      <c r="C1851" t="inlineStr">
        <is>
          <t>mv_f0_lv5_f5_l14</t>
        </is>
      </c>
      <c r="D1851" t="n">
        <v>2</v>
      </c>
      <c r="E1851" t="n">
        <v>21.18266110234767</v>
      </c>
      <c r="F1851" t="n">
        <v>-21.18266110234767</v>
      </c>
      <c r="G1851" t="n">
        <v>24.72874518174115</v>
      </c>
    </row>
    <row r="1852">
      <c r="A1852" t="inlineStr">
        <is>
          <t>mv_f0_lv5_f4_l19</t>
        </is>
      </c>
      <c r="B1852" t="inlineStr">
        <is>
          <t>2349</t>
        </is>
      </c>
      <c r="C1852" t="inlineStr">
        <is>
          <t>mv_f0_lv5_f4_l19</t>
        </is>
      </c>
      <c r="D1852" t="n">
        <v>2</v>
      </c>
      <c r="E1852" t="n">
        <v>21.18162209446149</v>
      </c>
      <c r="F1852" t="n">
        <v>-21.18162209446149</v>
      </c>
      <c r="G1852" t="n">
        <v>22.98100613272328</v>
      </c>
    </row>
    <row r="1853">
      <c r="A1853" t="inlineStr">
        <is>
          <t>mv_f0_lv1_f1_l23</t>
        </is>
      </c>
      <c r="B1853" t="inlineStr">
        <is>
          <t>857</t>
        </is>
      </c>
      <c r="C1853" t="inlineStr">
        <is>
          <t>mv_f0_lv1_f1_l23</t>
        </is>
      </c>
      <c r="D1853" t="n">
        <v>2</v>
      </c>
      <c r="E1853" t="n">
        <v>21.18043933248225</v>
      </c>
      <c r="F1853" t="n">
        <v>-21.18043933248225</v>
      </c>
      <c r="G1853" t="n">
        <v>22.04076766675424</v>
      </c>
    </row>
    <row r="1854">
      <c r="A1854" t="inlineStr">
        <is>
          <t>mv_f0_lv23_f1_l25</t>
        </is>
      </c>
      <c r="B1854" t="inlineStr">
        <is>
          <t>6463</t>
        </is>
      </c>
      <c r="C1854" t="inlineStr">
        <is>
          <t>mv_f0_lv23_f1_l25</t>
        </is>
      </c>
      <c r="D1854" t="n">
        <v>2</v>
      </c>
      <c r="E1854" t="n">
        <v>21.16268515215022</v>
      </c>
      <c r="F1854" t="n">
        <v>-21.16268515215022</v>
      </c>
      <c r="G1854" t="n">
        <v>21.58989396671872</v>
      </c>
    </row>
    <row r="1855">
      <c r="A1855" t="inlineStr">
        <is>
          <t>mv_f0_lv33_f0_l21</t>
        </is>
      </c>
      <c r="B1855" t="inlineStr">
        <is>
          <t>8563</t>
        </is>
      </c>
      <c r="C1855" t="inlineStr">
        <is>
          <t>mv_f0_lv33_f0_l21</t>
        </is>
      </c>
      <c r="D1855" t="n">
        <v>2</v>
      </c>
      <c r="E1855" t="n">
        <v>21.14050364815384</v>
      </c>
      <c r="F1855" t="n">
        <v>-21.14050364815384</v>
      </c>
      <c r="G1855" t="n">
        <v>23.80558449002434</v>
      </c>
    </row>
    <row r="1856">
      <c r="A1856" t="inlineStr">
        <is>
          <t>mv_f0_lv26_f1_l24</t>
        </is>
      </c>
      <c r="B1856" t="inlineStr">
        <is>
          <t>7249</t>
        </is>
      </c>
      <c r="C1856" t="inlineStr">
        <is>
          <t>mv_f0_lv26_f1_l24</t>
        </is>
      </c>
      <c r="D1856" t="n">
        <v>2</v>
      </c>
      <c r="E1856" t="n">
        <v>21.13946778777273</v>
      </c>
      <c r="F1856" t="n">
        <v>-21.13946778777273</v>
      </c>
      <c r="G1856" t="n">
        <v>21.55440777226568</v>
      </c>
    </row>
    <row r="1857">
      <c r="A1857" t="inlineStr">
        <is>
          <t>mv_f0_lv43_f2_l3</t>
        </is>
      </c>
      <c r="B1857" t="inlineStr">
        <is>
          <t>10967</t>
        </is>
      </c>
      <c r="C1857" t="inlineStr">
        <is>
          <t>mv_f0_lv43_f2_l3</t>
        </is>
      </c>
      <c r="D1857" t="n">
        <v>2</v>
      </c>
      <c r="E1857" t="n">
        <v>21.12299692672665</v>
      </c>
      <c r="F1857" t="n">
        <v>-21.12299692672665</v>
      </c>
      <c r="G1857" t="n">
        <v>24.80317469892606</v>
      </c>
    </row>
    <row r="1858">
      <c r="A1858" t="inlineStr">
        <is>
          <t>mv_f0_lv14_f0_l17</t>
        </is>
      </c>
      <c r="B1858" t="inlineStr">
        <is>
          <t>4463</t>
        </is>
      </c>
      <c r="C1858" t="inlineStr">
        <is>
          <t>mv_f0_lv14_f0_l17</t>
        </is>
      </c>
      <c r="D1858" t="n">
        <v>2</v>
      </c>
      <c r="E1858" t="n">
        <v>21.12231540717472</v>
      </c>
      <c r="F1858" t="n">
        <v>-21.12231540717472</v>
      </c>
      <c r="G1858" t="n">
        <v>24.528485882711</v>
      </c>
    </row>
    <row r="1859">
      <c r="A1859" t="inlineStr">
        <is>
          <t>mv_f0_lv26_f0_l26</t>
        </is>
      </c>
      <c r="B1859" t="inlineStr">
        <is>
          <t>7173</t>
        </is>
      </c>
      <c r="C1859" t="inlineStr">
        <is>
          <t>mv_f0_lv26_f0_l26</t>
        </is>
      </c>
      <c r="D1859" t="n">
        <v>2</v>
      </c>
      <c r="E1859" t="n">
        <v>21.11458715891759</v>
      </c>
      <c r="F1859" t="n">
        <v>-21.11458715891759</v>
      </c>
      <c r="G1859" t="n">
        <v>23.4975681968897</v>
      </c>
    </row>
    <row r="1860">
      <c r="A1860" t="inlineStr">
        <is>
          <t>mv_f0_lv42_f0_l26</t>
        </is>
      </c>
      <c r="B1860" t="inlineStr">
        <is>
          <t>10415</t>
        </is>
      </c>
      <c r="C1860" t="inlineStr">
        <is>
          <t>mv_f0_lv42_f0_l26</t>
        </is>
      </c>
      <c r="D1860" t="n">
        <v>2</v>
      </c>
      <c r="E1860" t="n">
        <v>21.10620199557261</v>
      </c>
      <c r="F1860" t="n">
        <v>-21.10620199557261</v>
      </c>
      <c r="G1860" t="n">
        <v>22.63094221110996</v>
      </c>
    </row>
    <row r="1861">
      <c r="A1861" t="inlineStr">
        <is>
          <t>mv_f0_lv33_f0_l3</t>
        </is>
      </c>
      <c r="B1861" t="inlineStr">
        <is>
          <t>8527</t>
        </is>
      </c>
      <c r="C1861" t="inlineStr">
        <is>
          <t>mv_f0_lv33_f0_l3</t>
        </is>
      </c>
      <c r="D1861" t="n">
        <v>2</v>
      </c>
      <c r="E1861" t="n">
        <v>21.09107494719277</v>
      </c>
      <c r="F1861" t="n">
        <v>-21.09107494719277</v>
      </c>
      <c r="G1861" t="n">
        <v>24.04046255424738</v>
      </c>
    </row>
    <row r="1862">
      <c r="A1862" t="inlineStr">
        <is>
          <t>mv_f0_lv42_f4_l22</t>
        </is>
      </c>
      <c r="B1862" t="inlineStr">
        <is>
          <t>10727</t>
        </is>
      </c>
      <c r="C1862" t="inlineStr">
        <is>
          <t>mv_f0_lv42_f4_l22</t>
        </is>
      </c>
      <c r="D1862" t="n">
        <v>2</v>
      </c>
      <c r="E1862" t="n">
        <v>21.08835571156139</v>
      </c>
      <c r="F1862" t="n">
        <v>-21.08835571156139</v>
      </c>
      <c r="G1862" t="n">
        <v>34.22231719037752</v>
      </c>
    </row>
    <row r="1863">
      <c r="A1863" t="inlineStr">
        <is>
          <t>mv_f0_lv2_f1_l13</t>
        </is>
      </c>
      <c r="B1863" t="inlineStr">
        <is>
          <t>1161</t>
        </is>
      </c>
      <c r="C1863" t="inlineStr">
        <is>
          <t>mv_f0_lv2_f1_l13</t>
        </is>
      </c>
      <c r="D1863" t="n">
        <v>2</v>
      </c>
      <c r="E1863" t="n">
        <v>21.08160862269819</v>
      </c>
      <c r="F1863" t="n">
        <v>-21.08160862269819</v>
      </c>
      <c r="G1863" t="n">
        <v>21.49537613779017</v>
      </c>
    </row>
    <row r="1864">
      <c r="A1864" t="inlineStr">
        <is>
          <t>mv_f0_lv11_f2_l6</t>
        </is>
      </c>
      <c r="B1864" t="inlineStr">
        <is>
          <t>3705</t>
        </is>
      </c>
      <c r="C1864" t="inlineStr">
        <is>
          <t>mv_f0_lv11_f2_l6</t>
        </is>
      </c>
      <c r="D1864" t="n">
        <v>2</v>
      </c>
      <c r="E1864" t="n">
        <v>21.06623670368462</v>
      </c>
      <c r="F1864" t="n">
        <v>-21.06623670368462</v>
      </c>
      <c r="G1864" t="n">
        <v>25.43891030030653</v>
      </c>
    </row>
    <row r="1865">
      <c r="A1865" t="inlineStr">
        <is>
          <t>mv_f0_lv5_f1_l18</t>
        </is>
      </c>
      <c r="B1865" t="inlineStr">
        <is>
          <t>2107</t>
        </is>
      </c>
      <c r="C1865" t="inlineStr">
        <is>
          <t>mv_f0_lv5_f1_l18</t>
        </is>
      </c>
      <c r="D1865" t="n">
        <v>2</v>
      </c>
      <c r="E1865" t="n">
        <v>21.06230770010452</v>
      </c>
      <c r="F1865" t="n">
        <v>-21.06230770010452</v>
      </c>
      <c r="G1865" t="n">
        <v>28.45759470307178</v>
      </c>
    </row>
    <row r="1866">
      <c r="A1866" t="inlineStr">
        <is>
          <t>mv_f0_lv36_f0_l7</t>
        </is>
      </c>
      <c r="B1866" t="inlineStr">
        <is>
          <t>8863</t>
        </is>
      </c>
      <c r="C1866" t="inlineStr">
        <is>
          <t>mv_f0_lv36_f0_l7</t>
        </is>
      </c>
      <c r="D1866" t="n">
        <v>2</v>
      </c>
      <c r="E1866" t="n">
        <v>21.05906655080065</v>
      </c>
      <c r="F1866" t="n">
        <v>-21.05906655080065</v>
      </c>
      <c r="G1866" t="n">
        <v>27.10958572831642</v>
      </c>
    </row>
    <row r="1867">
      <c r="A1867" t="inlineStr">
        <is>
          <t>mv_f0_lv27_f1_l16</t>
        </is>
      </c>
      <c r="B1867" t="inlineStr">
        <is>
          <t>7413</t>
        </is>
      </c>
      <c r="C1867" t="inlineStr">
        <is>
          <t>mv_f0_lv27_f1_l16</t>
        </is>
      </c>
      <c r="D1867" t="n">
        <v>2</v>
      </c>
      <c r="E1867" t="n">
        <v>21.05233096318752</v>
      </c>
      <c r="F1867" t="n">
        <v>-21.05233096318752</v>
      </c>
      <c r="G1867" t="n">
        <v>27.72525370920584</v>
      </c>
    </row>
    <row r="1868">
      <c r="A1868" t="inlineStr">
        <is>
          <t>mv_f0_lv2_f1_l25</t>
        </is>
      </c>
      <c r="B1868" t="inlineStr">
        <is>
          <t>1185</t>
        </is>
      </c>
      <c r="C1868" t="inlineStr">
        <is>
          <t>mv_f0_lv2_f1_l25</t>
        </is>
      </c>
      <c r="D1868" t="n">
        <v>2</v>
      </c>
      <c r="E1868" t="n">
        <v>21.04938513848031</v>
      </c>
      <c r="F1868" t="n">
        <v>-21.04938513848031</v>
      </c>
      <c r="G1868" t="n">
        <v>21.06600789236311</v>
      </c>
    </row>
    <row r="1869">
      <c r="A1869" t="inlineStr">
        <is>
          <t>mv_f0_lv29_f2_l1</t>
        </is>
      </c>
      <c r="B1869" t="inlineStr">
        <is>
          <t>7849</t>
        </is>
      </c>
      <c r="C1869" t="inlineStr">
        <is>
          <t>mv_f0_lv29_f2_l1</t>
        </is>
      </c>
      <c r="D1869" t="n">
        <v>2</v>
      </c>
      <c r="E1869" t="n">
        <v>21.04583854931852</v>
      </c>
      <c r="F1869" t="n">
        <v>-21.04583854931852</v>
      </c>
      <c r="G1869" t="n">
        <v>22.29563824410674</v>
      </c>
    </row>
    <row r="1870">
      <c r="A1870" t="inlineStr">
        <is>
          <t>mv_f0_lv26_f0_l10</t>
        </is>
      </c>
      <c r="B1870" t="inlineStr">
        <is>
          <t>7141</t>
        </is>
      </c>
      <c r="C1870" t="inlineStr">
        <is>
          <t>mv_f0_lv26_f0_l10</t>
        </is>
      </c>
      <c r="D1870" t="n">
        <v>2</v>
      </c>
      <c r="E1870" t="n">
        <v>21.03752137159474</v>
      </c>
      <c r="F1870" t="n">
        <v>-21.03752137159474</v>
      </c>
      <c r="G1870" t="n">
        <v>25.15801507583208</v>
      </c>
    </row>
    <row r="1871">
      <c r="A1871" t="inlineStr">
        <is>
          <t>mv_f0_lv35_f0_l19</t>
        </is>
      </c>
      <c r="B1871" t="inlineStr">
        <is>
          <t>8819</t>
        </is>
      </c>
      <c r="C1871" t="inlineStr">
        <is>
          <t>mv_f0_lv35_f0_l19</t>
        </is>
      </c>
      <c r="D1871" t="n">
        <v>2</v>
      </c>
      <c r="E1871" t="n">
        <v>21.02324419027338</v>
      </c>
      <c r="F1871" t="n">
        <v>-21.02324419027338</v>
      </c>
      <c r="G1871" t="n">
        <v>27.99794036689552</v>
      </c>
    </row>
    <row r="1872">
      <c r="A1872" t="inlineStr">
        <is>
          <t>mv_f0_lv24_f0_l31</t>
        </is>
      </c>
      <c r="B1872" t="inlineStr">
        <is>
          <t>6667</t>
        </is>
      </c>
      <c r="C1872" t="inlineStr">
        <is>
          <t>mv_f0_lv24_f0_l31</t>
        </is>
      </c>
      <c r="D1872" t="n">
        <v>2</v>
      </c>
      <c r="E1872" t="n">
        <v>21.00847919894022</v>
      </c>
      <c r="F1872" t="n">
        <v>-21.00847919894022</v>
      </c>
      <c r="G1872" t="n">
        <v>21.64192235764058</v>
      </c>
    </row>
    <row r="1873">
      <c r="A1873" t="inlineStr">
        <is>
          <t>mv_f0_lv15_f3_l18</t>
        </is>
      </c>
      <c r="B1873" t="inlineStr">
        <is>
          <t>4871</t>
        </is>
      </c>
      <c r="C1873" t="inlineStr">
        <is>
          <t>mv_f0_lv15_f3_l18</t>
        </is>
      </c>
      <c r="D1873" t="n">
        <v>2</v>
      </c>
      <c r="E1873" t="n">
        <v>20.9968779070756</v>
      </c>
      <c r="F1873" t="n">
        <v>-20.9968779070756</v>
      </c>
      <c r="G1873" t="n">
        <v>23.66848880295591</v>
      </c>
    </row>
    <row r="1874">
      <c r="A1874" t="inlineStr">
        <is>
          <t>mv_f0_lv1_f3_l15</t>
        </is>
      </c>
      <c r="B1874" t="inlineStr">
        <is>
          <t>1001</t>
        </is>
      </c>
      <c r="C1874" t="inlineStr">
        <is>
          <t>mv_f0_lv1_f3_l15</t>
        </is>
      </c>
      <c r="D1874" t="n">
        <v>2</v>
      </c>
      <c r="E1874" t="n">
        <v>20.99202933144589</v>
      </c>
      <c r="F1874" t="n">
        <v>-20.99202933144589</v>
      </c>
      <c r="G1874" t="n">
        <v>23.92193243098308</v>
      </c>
    </row>
    <row r="1875">
      <c r="A1875" t="inlineStr">
        <is>
          <t>mv_f0_lv1_f3_l5</t>
        </is>
      </c>
      <c r="B1875" t="inlineStr">
        <is>
          <t>981</t>
        </is>
      </c>
      <c r="C1875" t="inlineStr">
        <is>
          <t>mv_f0_lv1_f3_l5</t>
        </is>
      </c>
      <c r="D1875" t="n">
        <v>2</v>
      </c>
      <c r="E1875" t="n">
        <v>20.9884107800157</v>
      </c>
      <c r="F1875" t="n">
        <v>-20.9884107800157</v>
      </c>
      <c r="G1875" t="n">
        <v>22.01649548283527</v>
      </c>
    </row>
    <row r="1876">
      <c r="A1876" t="inlineStr">
        <is>
          <t>mv_f0_lv4_f3_l11</t>
        </is>
      </c>
      <c r="B1876" t="inlineStr">
        <is>
          <t>1933</t>
        </is>
      </c>
      <c r="C1876" t="inlineStr">
        <is>
          <t>mv_f0_lv4_f3_l11</t>
        </is>
      </c>
      <c r="D1876" t="n">
        <v>2</v>
      </c>
      <c r="E1876" t="n">
        <v>20.9781695680438</v>
      </c>
      <c r="F1876" t="n">
        <v>-20.9781695680438</v>
      </c>
      <c r="G1876" t="n">
        <v>28.45328573908863</v>
      </c>
    </row>
    <row r="1877">
      <c r="A1877" t="inlineStr">
        <is>
          <t>mv_f0_lv33_f1_l1</t>
        </is>
      </c>
      <c r="B1877" t="inlineStr">
        <is>
          <t>8603</t>
        </is>
      </c>
      <c r="C1877" t="inlineStr">
        <is>
          <t>mv_f0_lv33_f1_l1</t>
        </is>
      </c>
      <c r="D1877" t="n">
        <v>2</v>
      </c>
      <c r="E1877" t="n">
        <v>20.97433254164773</v>
      </c>
      <c r="F1877" t="n">
        <v>-20.97433254164773</v>
      </c>
      <c r="G1877" t="n">
        <v>24.2468527423167</v>
      </c>
    </row>
    <row r="1878">
      <c r="A1878" t="inlineStr">
        <is>
          <t>mv_f0_lv41_f3_l11</t>
        </is>
      </c>
      <c r="B1878" t="inlineStr">
        <is>
          <t>10303</t>
        </is>
      </c>
      <c r="C1878" t="inlineStr">
        <is>
          <t>mv_f0_lv41_f3_l11</t>
        </is>
      </c>
      <c r="D1878" t="n">
        <v>2</v>
      </c>
      <c r="E1878" t="n">
        <v>20.96601512474489</v>
      </c>
      <c r="F1878" t="n">
        <v>-20.96601512474489</v>
      </c>
      <c r="G1878" t="n">
        <v>25.65886715384555</v>
      </c>
    </row>
    <row r="1879">
      <c r="A1879" t="inlineStr">
        <is>
          <t>mv_f0_lv17_f1_l23</t>
        </is>
      </c>
      <c r="B1879" t="inlineStr">
        <is>
          <t>5325</t>
        </is>
      </c>
      <c r="C1879" t="inlineStr">
        <is>
          <t>mv_f0_lv17_f1_l23</t>
        </is>
      </c>
      <c r="D1879" t="n">
        <v>2</v>
      </c>
      <c r="E1879" t="n">
        <v>20.96450866513208</v>
      </c>
      <c r="F1879" t="n">
        <v>-20.96450866513208</v>
      </c>
      <c r="G1879" t="n">
        <v>26.30056943801427</v>
      </c>
    </row>
    <row r="1880">
      <c r="A1880" t="inlineStr">
        <is>
          <t>mv_f0_lv36_f0_l18</t>
        </is>
      </c>
      <c r="B1880" t="inlineStr">
        <is>
          <t>8885</t>
        </is>
      </c>
      <c r="C1880" t="inlineStr">
        <is>
          <t>mv_f0_lv36_f0_l18</t>
        </is>
      </c>
      <c r="D1880" t="n">
        <v>2</v>
      </c>
      <c r="E1880" t="n">
        <v>20.95607883930227</v>
      </c>
      <c r="F1880" t="n">
        <v>-20.95607883930227</v>
      </c>
      <c r="G1880" t="n">
        <v>25.0298862425062</v>
      </c>
    </row>
    <row r="1881">
      <c r="A1881" t="inlineStr">
        <is>
          <t>mv_f0_lv36_f1_l12</t>
        </is>
      </c>
      <c r="B1881" t="inlineStr">
        <is>
          <t>8953</t>
        </is>
      </c>
      <c r="C1881" t="inlineStr">
        <is>
          <t>mv_f0_lv36_f1_l12</t>
        </is>
      </c>
      <c r="D1881" t="n">
        <v>2</v>
      </c>
      <c r="E1881" t="n">
        <v>20.95034530358741</v>
      </c>
      <c r="F1881" t="n">
        <v>-20.95034530358741</v>
      </c>
      <c r="G1881" t="n">
        <v>21.7953937010338</v>
      </c>
    </row>
    <row r="1882">
      <c r="A1882" t="inlineStr">
        <is>
          <t>mv_f0_lv29_f4_l0</t>
        </is>
      </c>
      <c r="B1882" t="inlineStr">
        <is>
          <t>8007</t>
        </is>
      </c>
      <c r="C1882" t="inlineStr">
        <is>
          <t>mv_f0_lv29_f4_l0</t>
        </is>
      </c>
      <c r="D1882" t="n">
        <v>2</v>
      </c>
      <c r="E1882" t="n">
        <v>20.94870978129158</v>
      </c>
      <c r="F1882" t="n">
        <v>-20.94870978129158</v>
      </c>
      <c r="G1882" t="n">
        <v>21.48477366822056</v>
      </c>
    </row>
    <row r="1883">
      <c r="A1883" t="inlineStr">
        <is>
          <t>mv_f0_lv21_f0_l24</t>
        </is>
      </c>
      <c r="B1883" t="inlineStr">
        <is>
          <t>5985</t>
        </is>
      </c>
      <c r="C1883" t="inlineStr">
        <is>
          <t>mv_f0_lv21_f0_l24</t>
        </is>
      </c>
      <c r="D1883" t="n">
        <v>2</v>
      </c>
      <c r="E1883" t="n">
        <v>20.94552195945183</v>
      </c>
      <c r="F1883" t="n">
        <v>-20.94552195945183</v>
      </c>
      <c r="G1883" t="n">
        <v>28.01156409349217</v>
      </c>
    </row>
    <row r="1884">
      <c r="A1884" t="inlineStr">
        <is>
          <t>mv_f0_lv7_f3_l34</t>
        </is>
      </c>
      <c r="B1884" t="inlineStr">
        <is>
          <t>2805</t>
        </is>
      </c>
      <c r="C1884" t="inlineStr">
        <is>
          <t>mv_f0_lv7_f3_l34</t>
        </is>
      </c>
      <c r="D1884" t="n">
        <v>2</v>
      </c>
      <c r="E1884" t="n">
        <v>20.92521201539113</v>
      </c>
      <c r="F1884" t="n">
        <v>-20.92521201539113</v>
      </c>
      <c r="G1884" t="n">
        <v>33.42457906969319</v>
      </c>
    </row>
    <row r="1885">
      <c r="A1885" t="inlineStr">
        <is>
          <t>mv_f0_lv31_f1_l2</t>
        </is>
      </c>
      <c r="B1885" t="inlineStr">
        <is>
          <t>8249</t>
        </is>
      </c>
      <c r="C1885" t="inlineStr">
        <is>
          <t>mv_f0_lv31_f1_l2</t>
        </is>
      </c>
      <c r="D1885" t="n">
        <v>2</v>
      </c>
      <c r="E1885" t="n">
        <v>20.91523530397846</v>
      </c>
      <c r="F1885" t="n">
        <v>-20.91523530397846</v>
      </c>
      <c r="G1885" t="n">
        <v>21.28468851138625</v>
      </c>
    </row>
    <row r="1886">
      <c r="A1886" t="inlineStr">
        <is>
          <t>mv_f0_lv11_f4_l8</t>
        </is>
      </c>
      <c r="B1886" t="inlineStr">
        <is>
          <t>3869</t>
        </is>
      </c>
      <c r="C1886" t="inlineStr">
        <is>
          <t>mv_f0_lv11_f4_l8</t>
        </is>
      </c>
      <c r="D1886" t="n">
        <v>2</v>
      </c>
      <c r="E1886" t="n">
        <v>20.91471890515233</v>
      </c>
      <c r="F1886" t="n">
        <v>-20.91471890515233</v>
      </c>
      <c r="G1886" t="n">
        <v>26.0500638093635</v>
      </c>
    </row>
    <row r="1887">
      <c r="A1887" t="inlineStr">
        <is>
          <t>mv_f0_lv26_f1_l33</t>
        </is>
      </c>
      <c r="B1887" t="inlineStr">
        <is>
          <t>7267</t>
        </is>
      </c>
      <c r="C1887" t="inlineStr">
        <is>
          <t>mv_f0_lv26_f1_l33</t>
        </is>
      </c>
      <c r="D1887" t="n">
        <v>2</v>
      </c>
      <c r="E1887" t="n">
        <v>20.91270367111907</v>
      </c>
      <c r="F1887" t="n">
        <v>-20.91270367111907</v>
      </c>
      <c r="G1887" t="n">
        <v>22.32037204397245</v>
      </c>
    </row>
    <row r="1888">
      <c r="A1888" t="inlineStr">
        <is>
          <t>mv_f0_lv13_f1_l11</t>
        </is>
      </c>
      <c r="B1888" t="inlineStr">
        <is>
          <t>4285</t>
        </is>
      </c>
      <c r="C1888" t="inlineStr">
        <is>
          <t>mv_f0_lv13_f1_l11</t>
        </is>
      </c>
      <c r="D1888" t="n">
        <v>2</v>
      </c>
      <c r="E1888" t="n">
        <v>20.9119813340223</v>
      </c>
      <c r="F1888" t="n">
        <v>-20.9119813340223</v>
      </c>
      <c r="G1888" t="n">
        <v>28.05124719081392</v>
      </c>
    </row>
    <row r="1889">
      <c r="A1889" t="inlineStr">
        <is>
          <t>mv_f0_lv29_f1_l9</t>
        </is>
      </c>
      <c r="B1889" t="inlineStr">
        <is>
          <t>7785</t>
        </is>
      </c>
      <c r="C1889" t="inlineStr">
        <is>
          <t>mv_f0_lv29_f1_l9</t>
        </is>
      </c>
      <c r="D1889" t="n">
        <v>2</v>
      </c>
      <c r="E1889" t="n">
        <v>20.90779601396378</v>
      </c>
      <c r="F1889" t="n">
        <v>-20.90779601396378</v>
      </c>
      <c r="G1889" t="n">
        <v>22.38205077497837</v>
      </c>
    </row>
    <row r="1890">
      <c r="A1890" t="inlineStr">
        <is>
          <t>mv_f0_lv43_f3_l23</t>
        </is>
      </c>
      <c r="B1890" t="inlineStr">
        <is>
          <t>11087</t>
        </is>
      </c>
      <c r="C1890" t="inlineStr">
        <is>
          <t>mv_f0_lv43_f3_l23</t>
        </is>
      </c>
      <c r="D1890" t="n">
        <v>2</v>
      </c>
      <c r="E1890" t="n">
        <v>20.89432321399322</v>
      </c>
      <c r="F1890" t="n">
        <v>-20.89432321399322</v>
      </c>
      <c r="G1890" t="n">
        <v>21.77997243768644</v>
      </c>
    </row>
    <row r="1891">
      <c r="A1891" t="inlineStr">
        <is>
          <t>mv_f0_lv20_f1_l10</t>
        </is>
      </c>
      <c r="B1891" t="inlineStr">
        <is>
          <t>5747</t>
        </is>
      </c>
      <c r="C1891" t="inlineStr">
        <is>
          <t>mv_f0_lv20_f1_l10</t>
        </is>
      </c>
      <c r="D1891" t="n">
        <v>2</v>
      </c>
      <c r="E1891" t="n">
        <v>20.89405198836748</v>
      </c>
      <c r="F1891" t="n">
        <v>-20.89405198836748</v>
      </c>
      <c r="G1891" t="n">
        <v>25.32599757181399</v>
      </c>
    </row>
    <row r="1892">
      <c r="A1892" t="inlineStr">
        <is>
          <t>mv_f0_lv3_f0_l7</t>
        </is>
      </c>
      <c r="B1892" t="inlineStr">
        <is>
          <t>1365</t>
        </is>
      </c>
      <c r="C1892" t="inlineStr">
        <is>
          <t>mv_f0_lv3_f0_l7</t>
        </is>
      </c>
      <c r="D1892" t="n">
        <v>2</v>
      </c>
      <c r="E1892" t="n">
        <v>20.8940327412142</v>
      </c>
      <c r="F1892" t="n">
        <v>-20.8940327412142</v>
      </c>
      <c r="G1892" t="n">
        <v>28.14784683327842</v>
      </c>
    </row>
    <row r="1893">
      <c r="A1893" t="inlineStr">
        <is>
          <t>mv_f0_lv31_f1_l8</t>
        </is>
      </c>
      <c r="B1893" t="inlineStr">
        <is>
          <t>8261</t>
        </is>
      </c>
      <c r="C1893" t="inlineStr">
        <is>
          <t>mv_f0_lv31_f1_l8</t>
        </is>
      </c>
      <c r="D1893" t="n">
        <v>2</v>
      </c>
      <c r="E1893" t="n">
        <v>20.89072748020718</v>
      </c>
      <c r="F1893" t="n">
        <v>-20.89072748020718</v>
      </c>
      <c r="G1893" t="n">
        <v>21.15241024262697</v>
      </c>
    </row>
    <row r="1894">
      <c r="A1894" t="inlineStr">
        <is>
          <t>mv_f0_lv43_f2_l10</t>
        </is>
      </c>
      <c r="B1894" t="inlineStr">
        <is>
          <t>10981</t>
        </is>
      </c>
      <c r="C1894" t="inlineStr">
        <is>
          <t>mv_f0_lv43_f2_l10</t>
        </is>
      </c>
      <c r="D1894" t="n">
        <v>2</v>
      </c>
      <c r="E1894" t="n">
        <v>20.86692942791702</v>
      </c>
      <c r="F1894" t="n">
        <v>-20.86692942791702</v>
      </c>
      <c r="G1894" t="n">
        <v>26.29277622747301</v>
      </c>
    </row>
    <row r="1895">
      <c r="A1895" t="inlineStr">
        <is>
          <t>mv_f0_lv21_f0_l27</t>
        </is>
      </c>
      <c r="B1895" t="inlineStr">
        <is>
          <t>5991</t>
        </is>
      </c>
      <c r="C1895" t="inlineStr">
        <is>
          <t>mv_f0_lv21_f0_l27</t>
        </is>
      </c>
      <c r="D1895" t="n">
        <v>2</v>
      </c>
      <c r="E1895" t="n">
        <v>20.84376228327927</v>
      </c>
      <c r="F1895" t="n">
        <v>-20.84376228327927</v>
      </c>
      <c r="G1895" t="n">
        <v>27.61478163085304</v>
      </c>
    </row>
    <row r="1896">
      <c r="A1896" t="inlineStr">
        <is>
          <t>mv_f0_lv23_f0_l23</t>
        </is>
      </c>
      <c r="B1896" t="inlineStr">
        <is>
          <t>6379</t>
        </is>
      </c>
      <c r="C1896" t="inlineStr">
        <is>
          <t>mv_f0_lv23_f0_l23</t>
        </is>
      </c>
      <c r="D1896" t="n">
        <v>2</v>
      </c>
      <c r="E1896" t="n">
        <v>20.82133206116287</v>
      </c>
      <c r="F1896" t="n">
        <v>-20.82133206116287</v>
      </c>
      <c r="G1896" t="n">
        <v>23.75488181556708</v>
      </c>
    </row>
    <row r="1897">
      <c r="A1897" t="inlineStr">
        <is>
          <t>mv_f0_lv4_f2_l33</t>
        </is>
      </c>
      <c r="B1897" t="inlineStr">
        <is>
          <t>1897</t>
        </is>
      </c>
      <c r="C1897" t="inlineStr">
        <is>
          <t>mv_f0_lv4_f2_l33</t>
        </is>
      </c>
      <c r="D1897" t="n">
        <v>2</v>
      </c>
      <c r="E1897" t="n">
        <v>20.77437431041178</v>
      </c>
      <c r="F1897" t="n">
        <v>-20.77437431041178</v>
      </c>
      <c r="G1897" t="n">
        <v>26.14752979360976</v>
      </c>
    </row>
    <row r="1898">
      <c r="A1898" t="inlineStr">
        <is>
          <t>mv_f0_lv8_f0_l37</t>
        </is>
      </c>
      <c r="B1898" t="inlineStr">
        <is>
          <t>2903</t>
        </is>
      </c>
      <c r="C1898" t="inlineStr">
        <is>
          <t>mv_f0_lv8_f0_l37</t>
        </is>
      </c>
      <c r="D1898" t="n">
        <v>2</v>
      </c>
      <c r="E1898" t="n">
        <v>20.77396265020023</v>
      </c>
      <c r="F1898" t="n">
        <v>-20.77396265020023</v>
      </c>
      <c r="G1898" t="n">
        <v>23.84291944740724</v>
      </c>
    </row>
    <row r="1899">
      <c r="A1899" t="inlineStr">
        <is>
          <t>mv_f0_lv15_f2_l19</t>
        </is>
      </c>
      <c r="B1899" t="inlineStr">
        <is>
          <t>4793</t>
        </is>
      </c>
      <c r="C1899" t="inlineStr">
        <is>
          <t>mv_f0_lv15_f2_l19</t>
        </is>
      </c>
      <c r="D1899" t="n">
        <v>2</v>
      </c>
      <c r="E1899" t="n">
        <v>20.77307662608162</v>
      </c>
      <c r="F1899" t="n">
        <v>-20.77307662608162</v>
      </c>
      <c r="G1899" t="n">
        <v>23.92640895092234</v>
      </c>
    </row>
    <row r="1900">
      <c r="A1900" t="inlineStr">
        <is>
          <t>mv_f0_lv33_f0_l4</t>
        </is>
      </c>
      <c r="B1900" t="inlineStr">
        <is>
          <t>8529</t>
        </is>
      </c>
      <c r="C1900" t="inlineStr">
        <is>
          <t>mv_f0_lv33_f0_l4</t>
        </is>
      </c>
      <c r="D1900" t="n">
        <v>2</v>
      </c>
      <c r="E1900" t="n">
        <v>20.76408916332455</v>
      </c>
      <c r="F1900" t="n">
        <v>-20.76408916332455</v>
      </c>
      <c r="G1900" t="n">
        <v>26.83976343784281</v>
      </c>
    </row>
    <row r="1901">
      <c r="A1901" t="inlineStr">
        <is>
          <t>mv_f0_lv39_f3_l6</t>
        </is>
      </c>
      <c r="B1901" t="inlineStr">
        <is>
          <t>9779</t>
        </is>
      </c>
      <c r="C1901" t="inlineStr">
        <is>
          <t>mv_f0_lv39_f3_l6</t>
        </is>
      </c>
      <c r="D1901" t="n">
        <v>2</v>
      </c>
      <c r="E1901" t="n">
        <v>20.76350230342651</v>
      </c>
      <c r="F1901" t="n">
        <v>-20.76350230342651</v>
      </c>
      <c r="G1901" t="n">
        <v>23.06826436279819</v>
      </c>
    </row>
    <row r="1902">
      <c r="A1902" t="inlineStr">
        <is>
          <t>mv_f0_lv25_f2_l5</t>
        </is>
      </c>
      <c r="B1902" t="inlineStr">
        <is>
          <t>6885</t>
        </is>
      </c>
      <c r="C1902" t="inlineStr">
        <is>
          <t>mv_f0_lv25_f2_l5</t>
        </is>
      </c>
      <c r="D1902" t="n">
        <v>2</v>
      </c>
      <c r="E1902" t="n">
        <v>20.73856294625772</v>
      </c>
      <c r="F1902" t="n">
        <v>-20.73856294625772</v>
      </c>
      <c r="G1902" t="n">
        <v>23.61536138502991</v>
      </c>
    </row>
    <row r="1903">
      <c r="A1903" t="inlineStr">
        <is>
          <t>mv_f0_lv38_f1_l2</t>
        </is>
      </c>
      <c r="B1903" t="inlineStr">
        <is>
          <t>9455</t>
        </is>
      </c>
      <c r="C1903" t="inlineStr">
        <is>
          <t>mv_f0_lv38_f1_l2</t>
        </is>
      </c>
      <c r="D1903" t="n">
        <v>2</v>
      </c>
      <c r="E1903" t="n">
        <v>20.73042862006434</v>
      </c>
      <c r="F1903" t="n">
        <v>-20.73042862006434</v>
      </c>
      <c r="G1903" t="n">
        <v>22.97712958461878</v>
      </c>
    </row>
    <row r="1904">
      <c r="A1904" t="inlineStr">
        <is>
          <t>mv_f0_lv23_f1_l13</t>
        </is>
      </c>
      <c r="B1904" t="inlineStr">
        <is>
          <t>6439</t>
        </is>
      </c>
      <c r="C1904" t="inlineStr">
        <is>
          <t>mv_f0_lv23_f1_l13</t>
        </is>
      </c>
      <c r="D1904" t="n">
        <v>2</v>
      </c>
      <c r="E1904" t="n">
        <v>20.72755026270273</v>
      </c>
      <c r="F1904" t="n">
        <v>-20.72755026270273</v>
      </c>
      <c r="G1904" t="n">
        <v>21.75905279149205</v>
      </c>
    </row>
    <row r="1905">
      <c r="A1905" t="inlineStr">
        <is>
          <t>mv_f0_lv5_f0_l6</t>
        </is>
      </c>
      <c r="B1905" t="inlineStr">
        <is>
          <t>2003</t>
        </is>
      </c>
      <c r="C1905" t="inlineStr">
        <is>
          <t>mv_f0_lv5_f0_l6</t>
        </is>
      </c>
      <c r="D1905" t="n">
        <v>2</v>
      </c>
      <c r="E1905" t="n">
        <v>20.72406466262389</v>
      </c>
      <c r="F1905" t="n">
        <v>-20.72406466262389</v>
      </c>
      <c r="G1905" t="n">
        <v>22.8212142444391</v>
      </c>
    </row>
    <row r="1906">
      <c r="A1906" t="inlineStr">
        <is>
          <t>mv_f0_lv5_f1_l23</t>
        </is>
      </c>
      <c r="B1906" t="inlineStr">
        <is>
          <t>2117</t>
        </is>
      </c>
      <c r="C1906" t="inlineStr">
        <is>
          <t>mv_f0_lv5_f1_l23</t>
        </is>
      </c>
      <c r="D1906" t="n">
        <v>2</v>
      </c>
      <c r="E1906" t="n">
        <v>20.71678556543606</v>
      </c>
      <c r="F1906" t="n">
        <v>-20.71678556543606</v>
      </c>
      <c r="G1906" t="n">
        <v>28.03730603546371</v>
      </c>
    </row>
    <row r="1907">
      <c r="A1907" t="inlineStr">
        <is>
          <t>mv_f0_lv4_f2_l30</t>
        </is>
      </c>
      <c r="B1907" t="inlineStr">
        <is>
          <t>1891</t>
        </is>
      </c>
      <c r="C1907" t="inlineStr">
        <is>
          <t>mv_f0_lv4_f2_l30</t>
        </is>
      </c>
      <c r="D1907" t="n">
        <v>2</v>
      </c>
      <c r="E1907" t="n">
        <v>20.68983813477148</v>
      </c>
      <c r="F1907" t="n">
        <v>-20.68983813477148</v>
      </c>
      <c r="G1907" t="n">
        <v>23.97343709618238</v>
      </c>
    </row>
    <row r="1908">
      <c r="A1908" t="inlineStr">
        <is>
          <t>mv_f0_lv22_f2_l9</t>
        </is>
      </c>
      <c r="B1908" t="inlineStr">
        <is>
          <t>6219</t>
        </is>
      </c>
      <c r="C1908" t="inlineStr">
        <is>
          <t>mv_f0_lv22_f2_l9</t>
        </is>
      </c>
      <c r="D1908" t="n">
        <v>2</v>
      </c>
      <c r="E1908" t="n">
        <v>20.68927156812784</v>
      </c>
      <c r="F1908" t="n">
        <v>-20.68927156812784</v>
      </c>
      <c r="G1908" t="n">
        <v>25.48474969858362</v>
      </c>
    </row>
    <row r="1909">
      <c r="A1909" t="inlineStr">
        <is>
          <t>mv_f0_lv31_f1_l14</t>
        </is>
      </c>
      <c r="B1909" t="inlineStr">
        <is>
          <t>8273</t>
        </is>
      </c>
      <c r="C1909" t="inlineStr">
        <is>
          <t>mv_f0_lv31_f1_l14</t>
        </is>
      </c>
      <c r="D1909" t="n">
        <v>2</v>
      </c>
      <c r="E1909" t="n">
        <v>20.68231779428232</v>
      </c>
      <c r="F1909" t="n">
        <v>-20.68231779428232</v>
      </c>
      <c r="G1909" t="n">
        <v>22.00006925680425</v>
      </c>
    </row>
    <row r="1910">
      <c r="A1910" t="inlineStr">
        <is>
          <t>mv_f0_lv20_f1_l24</t>
        </is>
      </c>
      <c r="B1910" t="inlineStr">
        <is>
          <t>5775</t>
        </is>
      </c>
      <c r="C1910" t="inlineStr">
        <is>
          <t>mv_f0_lv20_f1_l24</t>
        </is>
      </c>
      <c r="D1910" t="n">
        <v>2</v>
      </c>
      <c r="E1910" t="n">
        <v>20.67616102929343</v>
      </c>
      <c r="F1910" t="n">
        <v>-20.67616102929343</v>
      </c>
      <c r="G1910" t="n">
        <v>21.26934353353808</v>
      </c>
    </row>
    <row r="1911">
      <c r="A1911" t="inlineStr">
        <is>
          <t>mv_f0_lv4_f3_l5</t>
        </is>
      </c>
      <c r="B1911" t="inlineStr">
        <is>
          <t>1921</t>
        </is>
      </c>
      <c r="C1911" t="inlineStr">
        <is>
          <t>mv_f0_lv4_f3_l5</t>
        </is>
      </c>
      <c r="D1911" t="n">
        <v>2</v>
      </c>
      <c r="E1911" t="n">
        <v>20.67613021104992</v>
      </c>
      <c r="F1911" t="n">
        <v>-20.67613021104992</v>
      </c>
      <c r="G1911" t="n">
        <v>28.52187638459388</v>
      </c>
    </row>
    <row r="1912">
      <c r="A1912" t="inlineStr">
        <is>
          <t>mv_f0_lv33_f0_l18</t>
        </is>
      </c>
      <c r="B1912" t="inlineStr">
        <is>
          <t>8557</t>
        </is>
      </c>
      <c r="C1912" t="inlineStr">
        <is>
          <t>mv_f0_lv33_f0_l18</t>
        </is>
      </c>
      <c r="D1912" t="n">
        <v>2</v>
      </c>
      <c r="E1912" t="n">
        <v>20.67052894058568</v>
      </c>
      <c r="F1912" t="n">
        <v>-20.67052894058568</v>
      </c>
      <c r="G1912" t="n">
        <v>22.60900510497046</v>
      </c>
    </row>
    <row r="1913">
      <c r="A1913" t="inlineStr">
        <is>
          <t>mv_f0_lv40_f0_l37</t>
        </is>
      </c>
      <c r="B1913" t="inlineStr">
        <is>
          <t>9899</t>
        </is>
      </c>
      <c r="C1913" t="inlineStr">
        <is>
          <t>mv_f0_lv40_f0_l37</t>
        </is>
      </c>
      <c r="D1913" t="n">
        <v>2</v>
      </c>
      <c r="E1913" t="n">
        <v>20.66103915562072</v>
      </c>
      <c r="F1913" t="n">
        <v>-20.66103915562072</v>
      </c>
      <c r="G1913" t="n">
        <v>23.25412761755626</v>
      </c>
    </row>
    <row r="1914">
      <c r="A1914" t="inlineStr">
        <is>
          <t>mv_f0_lv15_f2_l5</t>
        </is>
      </c>
      <c r="B1914" t="inlineStr">
        <is>
          <t>4765</t>
        </is>
      </c>
      <c r="C1914" t="inlineStr">
        <is>
          <t>mv_f0_lv15_f2_l5</t>
        </is>
      </c>
      <c r="D1914" t="n">
        <v>2</v>
      </c>
      <c r="E1914" t="n">
        <v>20.64842251319072</v>
      </c>
      <c r="F1914" t="n">
        <v>-20.64842251319072</v>
      </c>
      <c r="G1914" t="n">
        <v>27.55386590523169</v>
      </c>
    </row>
    <row r="1915">
      <c r="A1915" t="inlineStr">
        <is>
          <t>mv_f0_lv43_f1_l17</t>
        </is>
      </c>
      <c r="B1915" t="inlineStr">
        <is>
          <t>10915</t>
        </is>
      </c>
      <c r="C1915" t="inlineStr">
        <is>
          <t>mv_f0_lv43_f1_l17</t>
        </is>
      </c>
      <c r="D1915" t="n">
        <v>2</v>
      </c>
      <c r="E1915" t="n">
        <v>20.62515701407368</v>
      </c>
      <c r="F1915" t="n">
        <v>-20.62515701407368</v>
      </c>
      <c r="G1915" t="n">
        <v>21.46697526540982</v>
      </c>
    </row>
    <row r="1916">
      <c r="A1916" t="inlineStr">
        <is>
          <t>mv_f0_lv37_f1_l17</t>
        </is>
      </c>
      <c r="B1916" t="inlineStr">
        <is>
          <t>9317</t>
        </is>
      </c>
      <c r="C1916" t="inlineStr">
        <is>
          <t>mv_f0_lv37_f1_l17</t>
        </is>
      </c>
      <c r="D1916" t="n">
        <v>2</v>
      </c>
      <c r="E1916" t="n">
        <v>20.60620540722099</v>
      </c>
      <c r="F1916" t="n">
        <v>-20.60620540722099</v>
      </c>
      <c r="G1916" t="n">
        <v>21.60187105914887</v>
      </c>
    </row>
    <row r="1917">
      <c r="A1917" t="inlineStr">
        <is>
          <t>mv_f0_lv40_f0_l32</t>
        </is>
      </c>
      <c r="B1917" t="inlineStr">
        <is>
          <t>9889</t>
        </is>
      </c>
      <c r="C1917" t="inlineStr">
        <is>
          <t>mv_f0_lv40_f0_l32</t>
        </is>
      </c>
      <c r="D1917" t="n">
        <v>2</v>
      </c>
      <c r="E1917" t="n">
        <v>20.60061994534905</v>
      </c>
      <c r="F1917" t="n">
        <v>-20.60061994534905</v>
      </c>
      <c r="G1917" t="n">
        <v>24.26332127157621</v>
      </c>
    </row>
    <row r="1918">
      <c r="A1918" t="inlineStr">
        <is>
          <t>mv_f0_lv25_f2_l0</t>
        </is>
      </c>
      <c r="B1918" t="inlineStr">
        <is>
          <t>6875</t>
        </is>
      </c>
      <c r="C1918" t="inlineStr">
        <is>
          <t>mv_f0_lv25_f2_l0</t>
        </is>
      </c>
      <c r="D1918" t="n">
        <v>2</v>
      </c>
      <c r="E1918" t="n">
        <v>20.59716751701596</v>
      </c>
      <c r="F1918" t="n">
        <v>-20.59716751701596</v>
      </c>
      <c r="G1918" t="n">
        <v>24.37915984517488</v>
      </c>
    </row>
    <row r="1919">
      <c r="A1919" t="inlineStr">
        <is>
          <t>mv_f0_lv15_f1_l26</t>
        </is>
      </c>
      <c r="B1919" t="inlineStr">
        <is>
          <t>4727</t>
        </is>
      </c>
      <c r="C1919" t="inlineStr">
        <is>
          <t>mv_f0_lv15_f1_l26</t>
        </is>
      </c>
      <c r="D1919" t="n">
        <v>2</v>
      </c>
      <c r="E1919" t="n">
        <v>20.58089504089468</v>
      </c>
      <c r="F1919" t="n">
        <v>-20.58089504089468</v>
      </c>
      <c r="G1919" t="n">
        <v>24.67756849606815</v>
      </c>
    </row>
    <row r="1920">
      <c r="A1920" t="inlineStr">
        <is>
          <t>mv_f0_lv25_f3_l16</t>
        </is>
      </c>
      <c r="B1920" t="inlineStr">
        <is>
          <t>6987</t>
        </is>
      </c>
      <c r="C1920" t="inlineStr">
        <is>
          <t>mv_f0_lv25_f3_l16</t>
        </is>
      </c>
      <c r="D1920" t="n">
        <v>2</v>
      </c>
      <c r="E1920" t="n">
        <v>20.58082628088643</v>
      </c>
      <c r="F1920" t="n">
        <v>-20.58082628088643</v>
      </c>
      <c r="G1920" t="n">
        <v>20.58144732112693</v>
      </c>
    </row>
    <row r="1921">
      <c r="A1921" t="inlineStr">
        <is>
          <t>mv_f0_lv15_f2_l12</t>
        </is>
      </c>
      <c r="B1921" t="inlineStr">
        <is>
          <t>4779</t>
        </is>
      </c>
      <c r="C1921" t="inlineStr">
        <is>
          <t>mv_f0_lv15_f2_l12</t>
        </is>
      </c>
      <c r="D1921" t="n">
        <v>2</v>
      </c>
      <c r="E1921" t="n">
        <v>20.5790507278677</v>
      </c>
      <c r="F1921" t="n">
        <v>-20.5790507278677</v>
      </c>
      <c r="G1921" t="n">
        <v>25.88734416150762</v>
      </c>
    </row>
    <row r="1922">
      <c r="A1922" t="inlineStr">
        <is>
          <t>mv_f0_lv4_f2_l17</t>
        </is>
      </c>
      <c r="B1922" t="inlineStr">
        <is>
          <t>1865</t>
        </is>
      </c>
      <c r="C1922" t="inlineStr">
        <is>
          <t>mv_f0_lv4_f2_l17</t>
        </is>
      </c>
      <c r="D1922" t="n">
        <v>2</v>
      </c>
      <c r="E1922" t="n">
        <v>20.57824206275435</v>
      </c>
      <c r="F1922" t="n">
        <v>-20.57824206275435</v>
      </c>
      <c r="G1922" t="n">
        <v>27.61589891050725</v>
      </c>
    </row>
    <row r="1923">
      <c r="A1923" t="inlineStr">
        <is>
          <t>mv_f0_lv26_f0_l27</t>
        </is>
      </c>
      <c r="B1923" t="inlineStr">
        <is>
          <t>7175</t>
        </is>
      </c>
      <c r="C1923" t="inlineStr">
        <is>
          <t>mv_f0_lv26_f0_l27</t>
        </is>
      </c>
      <c r="D1923" t="n">
        <v>2</v>
      </c>
      <c r="E1923" t="n">
        <v>20.56539807606787</v>
      </c>
      <c r="F1923" t="n">
        <v>-20.56539807606787</v>
      </c>
      <c r="G1923" t="n">
        <v>21.184767467483</v>
      </c>
    </row>
    <row r="1924">
      <c r="A1924" t="inlineStr">
        <is>
          <t>mv_f0_lv41_f0_l14</t>
        </is>
      </c>
      <c r="B1924" t="inlineStr">
        <is>
          <t>10069</t>
        </is>
      </c>
      <c r="C1924" t="inlineStr">
        <is>
          <t>mv_f0_lv41_f0_l14</t>
        </is>
      </c>
      <c r="D1924" t="n">
        <v>2</v>
      </c>
      <c r="E1924" t="n">
        <v>20.56505758374571</v>
      </c>
      <c r="F1924" t="n">
        <v>-20.56505758374571</v>
      </c>
      <c r="G1924" t="n">
        <v>22.83410078544962</v>
      </c>
    </row>
    <row r="1925">
      <c r="A1925" t="inlineStr">
        <is>
          <t>mv_f0_lv15_f2_l10</t>
        </is>
      </c>
      <c r="B1925" t="inlineStr">
        <is>
          <t>4775</t>
        </is>
      </c>
      <c r="C1925" t="inlineStr">
        <is>
          <t>mv_f0_lv15_f2_l10</t>
        </is>
      </c>
      <c r="D1925" t="n">
        <v>2</v>
      </c>
      <c r="E1925" t="n">
        <v>20.5349215794646</v>
      </c>
      <c r="F1925" t="n">
        <v>-20.5349215794646</v>
      </c>
      <c r="G1925" t="n">
        <v>25.69114468549885</v>
      </c>
    </row>
    <row r="1926">
      <c r="A1926" t="inlineStr">
        <is>
          <t>mv_f0_lv40_f0_l6</t>
        </is>
      </c>
      <c r="B1926" t="inlineStr">
        <is>
          <t>9837</t>
        </is>
      </c>
      <c r="C1926" t="inlineStr">
        <is>
          <t>mv_f0_lv40_f0_l6</t>
        </is>
      </c>
      <c r="D1926" t="n">
        <v>2</v>
      </c>
      <c r="E1926" t="n">
        <v>20.53157851534935</v>
      </c>
      <c r="F1926" t="n">
        <v>-20.53157851534935</v>
      </c>
      <c r="G1926" t="n">
        <v>26.64376784354707</v>
      </c>
    </row>
    <row r="1927">
      <c r="A1927" t="inlineStr">
        <is>
          <t>mv_f0_lv41_f3_l15</t>
        </is>
      </c>
      <c r="B1927" t="inlineStr">
        <is>
          <t>10311</t>
        </is>
      </c>
      <c r="C1927" t="inlineStr">
        <is>
          <t>mv_f0_lv41_f3_l15</t>
        </is>
      </c>
      <c r="D1927" t="n">
        <v>2</v>
      </c>
      <c r="E1927" t="n">
        <v>20.53040509193848</v>
      </c>
      <c r="F1927" t="n">
        <v>-20.53040509193848</v>
      </c>
      <c r="G1927" t="n">
        <v>25.81843267452248</v>
      </c>
    </row>
    <row r="1928">
      <c r="A1928" t="inlineStr">
        <is>
          <t>mv_f0_lv42_f0_l25</t>
        </is>
      </c>
      <c r="B1928" t="inlineStr">
        <is>
          <t>10413</t>
        </is>
      </c>
      <c r="C1928" t="inlineStr">
        <is>
          <t>mv_f0_lv42_f0_l25</t>
        </is>
      </c>
      <c r="D1928" t="n">
        <v>2</v>
      </c>
      <c r="E1928" t="n">
        <v>20.52812803978292</v>
      </c>
      <c r="F1928" t="n">
        <v>-20.52812803978292</v>
      </c>
      <c r="G1928" t="n">
        <v>21.97692275835089</v>
      </c>
    </row>
    <row r="1929">
      <c r="A1929" t="inlineStr">
        <is>
          <t>mv_f0_lv3_f2_l0</t>
        </is>
      </c>
      <c r="B1929" t="inlineStr">
        <is>
          <t>1511</t>
        </is>
      </c>
      <c r="C1929" t="inlineStr">
        <is>
          <t>mv_f0_lv3_f2_l0</t>
        </is>
      </c>
      <c r="D1929" t="n">
        <v>2</v>
      </c>
      <c r="E1929" t="n">
        <v>20.5271885495834</v>
      </c>
      <c r="F1929" t="n">
        <v>-20.5271885495834</v>
      </c>
      <c r="G1929" t="n">
        <v>25.43387671140339</v>
      </c>
    </row>
    <row r="1930">
      <c r="A1930" t="inlineStr">
        <is>
          <t>mv_f0_lv43_f2_l26</t>
        </is>
      </c>
      <c r="B1930" t="inlineStr">
        <is>
          <t>11013</t>
        </is>
      </c>
      <c r="C1930" t="inlineStr">
        <is>
          <t>mv_f0_lv43_f2_l26</t>
        </is>
      </c>
      <c r="D1930" t="n">
        <v>2</v>
      </c>
      <c r="E1930" t="n">
        <v>20.52110667840197</v>
      </c>
      <c r="F1930" t="n">
        <v>-20.52110667840197</v>
      </c>
      <c r="G1930" t="n">
        <v>23.09558677400473</v>
      </c>
    </row>
    <row r="1931">
      <c r="A1931" t="inlineStr">
        <is>
          <t>mv_f0_lv25_f2_l7</t>
        </is>
      </c>
      <c r="B1931" t="inlineStr">
        <is>
          <t>6889</t>
        </is>
      </c>
      <c r="C1931" t="inlineStr">
        <is>
          <t>mv_f0_lv25_f2_l7</t>
        </is>
      </c>
      <c r="D1931" t="n">
        <v>2</v>
      </c>
      <c r="E1931" t="n">
        <v>20.50279674098806</v>
      </c>
      <c r="F1931" t="n">
        <v>-20.50279674098806</v>
      </c>
      <c r="G1931" t="n">
        <v>21.98031625364882</v>
      </c>
    </row>
    <row r="1932">
      <c r="A1932" t="inlineStr">
        <is>
          <t>mv_f0_lv39_f2_l20</t>
        </is>
      </c>
      <c r="B1932" t="inlineStr">
        <is>
          <t>9727</t>
        </is>
      </c>
      <c r="C1932" t="inlineStr">
        <is>
          <t>mv_f0_lv39_f2_l20</t>
        </is>
      </c>
      <c r="D1932" t="n">
        <v>2</v>
      </c>
      <c r="E1932" t="n">
        <v>20.49300221076628</v>
      </c>
      <c r="F1932" t="n">
        <v>-20.49300221076628</v>
      </c>
      <c r="G1932" t="n">
        <v>24.51303494600384</v>
      </c>
    </row>
    <row r="1933">
      <c r="A1933" t="inlineStr">
        <is>
          <t>mv_f0_lv10_f1_l22</t>
        </is>
      </c>
      <c r="B1933" t="inlineStr">
        <is>
          <t>3403</t>
        </is>
      </c>
      <c r="C1933" t="inlineStr">
        <is>
          <t>mv_f0_lv10_f1_l22</t>
        </is>
      </c>
      <c r="D1933" t="n">
        <v>2</v>
      </c>
      <c r="E1933" t="n">
        <v>20.49172139239503</v>
      </c>
      <c r="F1933" t="n">
        <v>-20.49172139239503</v>
      </c>
      <c r="G1933" t="n">
        <v>25.41860904799801</v>
      </c>
    </row>
    <row r="1934">
      <c r="A1934" t="inlineStr">
        <is>
          <t>mv_f0_lv36_f2_l28</t>
        </is>
      </c>
      <c r="B1934" t="inlineStr">
        <is>
          <t>9065</t>
        </is>
      </c>
      <c r="C1934" t="inlineStr">
        <is>
          <t>mv_f0_lv36_f2_l28</t>
        </is>
      </c>
      <c r="D1934" t="n">
        <v>2</v>
      </c>
      <c r="E1934" t="n">
        <v>20.48181573614195</v>
      </c>
      <c r="F1934" t="n">
        <v>-20.48181573614195</v>
      </c>
      <c r="G1934" t="n">
        <v>23.72981232293925</v>
      </c>
    </row>
    <row r="1935">
      <c r="A1935" t="inlineStr">
        <is>
          <t>mv_f0_lv36_f0_l8</t>
        </is>
      </c>
      <c r="B1935" t="inlineStr">
        <is>
          <t>8865</t>
        </is>
      </c>
      <c r="C1935" t="inlineStr">
        <is>
          <t>mv_f0_lv36_f0_l8</t>
        </is>
      </c>
      <c r="D1935" t="n">
        <v>2</v>
      </c>
      <c r="E1935" t="n">
        <v>20.46642878221766</v>
      </c>
      <c r="F1935" t="n">
        <v>-20.46642878221766</v>
      </c>
      <c r="G1935" t="n">
        <v>24.31861943321401</v>
      </c>
    </row>
    <row r="1936">
      <c r="A1936" t="inlineStr">
        <is>
          <t>mv_f0_lv38_f0_l3</t>
        </is>
      </c>
      <c r="B1936" t="inlineStr">
        <is>
          <t>9377</t>
        </is>
      </c>
      <c r="C1936" t="inlineStr">
        <is>
          <t>mv_f0_lv38_f0_l3</t>
        </is>
      </c>
      <c r="D1936" t="n">
        <v>2</v>
      </c>
      <c r="E1936" t="n">
        <v>20.45564792257737</v>
      </c>
      <c r="F1936" t="n">
        <v>-20.45564792257737</v>
      </c>
      <c r="G1936" t="n">
        <v>31.35245100443487</v>
      </c>
    </row>
    <row r="1937">
      <c r="A1937" t="inlineStr">
        <is>
          <t>mv_f0_lv1_f3_l16</t>
        </is>
      </c>
      <c r="B1937" t="inlineStr">
        <is>
          <t>1003</t>
        </is>
      </c>
      <c r="C1937" t="inlineStr">
        <is>
          <t>mv_f0_lv1_f3_l16</t>
        </is>
      </c>
      <c r="D1937" t="n">
        <v>2</v>
      </c>
      <c r="E1937" t="n">
        <v>20.44607783695247</v>
      </c>
      <c r="F1937" t="n">
        <v>-20.44607783695247</v>
      </c>
      <c r="G1937" t="n">
        <v>21.92804266160186</v>
      </c>
    </row>
    <row r="1938">
      <c r="A1938" t="inlineStr">
        <is>
          <t>mv_f0_lv42_f3_l34</t>
        </is>
      </c>
      <c r="B1938" t="inlineStr">
        <is>
          <t>10671</t>
        </is>
      </c>
      <c r="C1938" t="inlineStr">
        <is>
          <t>mv_f0_lv42_f3_l34</t>
        </is>
      </c>
      <c r="D1938" t="n">
        <v>2</v>
      </c>
      <c r="E1938" t="n">
        <v>20.44558756241765</v>
      </c>
      <c r="F1938" t="n">
        <v>-20.44558756241765</v>
      </c>
      <c r="G1938" t="n">
        <v>23.87549513467681</v>
      </c>
    </row>
    <row r="1939">
      <c r="A1939" t="inlineStr">
        <is>
          <t>mv_f0_lv4_f0_l12</t>
        </is>
      </c>
      <c r="B1939" t="inlineStr">
        <is>
          <t>1695</t>
        </is>
      </c>
      <c r="C1939" t="inlineStr">
        <is>
          <t>mv_f0_lv4_f0_l12</t>
        </is>
      </c>
      <c r="D1939" t="n">
        <v>2</v>
      </c>
      <c r="E1939" t="n">
        <v>20.44004851146543</v>
      </c>
      <c r="F1939" t="n">
        <v>-20.44004851146543</v>
      </c>
      <c r="G1939" t="n">
        <v>20.92168658196376</v>
      </c>
    </row>
    <row r="1940">
      <c r="A1940" t="inlineStr">
        <is>
          <t>mv_f0_lv1_f2_l23</t>
        </is>
      </c>
      <c r="B1940" t="inlineStr">
        <is>
          <t>937</t>
        </is>
      </c>
      <c r="C1940" t="inlineStr">
        <is>
          <t>mv_f0_lv1_f2_l23</t>
        </is>
      </c>
      <c r="D1940" t="n">
        <v>2</v>
      </c>
      <c r="E1940" t="n">
        <v>20.43073284869863</v>
      </c>
      <c r="F1940" t="n">
        <v>-20.43073284869863</v>
      </c>
      <c r="G1940" t="n">
        <v>31.05477157050721</v>
      </c>
    </row>
    <row r="1941">
      <c r="A1941" t="inlineStr">
        <is>
          <t>mv_f0_lv29_f2_l18</t>
        </is>
      </c>
      <c r="B1941" t="inlineStr">
        <is>
          <t>7883</t>
        </is>
      </c>
      <c r="C1941" t="inlineStr">
        <is>
          <t>mv_f0_lv29_f2_l18</t>
        </is>
      </c>
      <c r="D1941" t="n">
        <v>2</v>
      </c>
      <c r="E1941" t="n">
        <v>20.43026024686587</v>
      </c>
      <c r="F1941" t="n">
        <v>-20.43026024686587</v>
      </c>
      <c r="G1941" t="n">
        <v>23.23353675879324</v>
      </c>
    </row>
    <row r="1942">
      <c r="A1942" t="inlineStr">
        <is>
          <t>mv_f0_lv4_f2_l4</t>
        </is>
      </c>
      <c r="B1942" t="inlineStr">
        <is>
          <t>1839</t>
        </is>
      </c>
      <c r="C1942" t="inlineStr">
        <is>
          <t>mv_f0_lv4_f2_l4</t>
        </is>
      </c>
      <c r="D1942" t="n">
        <v>2</v>
      </c>
      <c r="E1942" t="n">
        <v>20.41909971048091</v>
      </c>
      <c r="F1942" t="n">
        <v>-20.41909971048091</v>
      </c>
      <c r="G1942" t="n">
        <v>27.94388421706455</v>
      </c>
    </row>
    <row r="1943">
      <c r="A1943" t="inlineStr">
        <is>
          <t>mv_f0_lv7_f3_l32</t>
        </is>
      </c>
      <c r="B1943" t="inlineStr">
        <is>
          <t>2801</t>
        </is>
      </c>
      <c r="C1943" t="inlineStr">
        <is>
          <t>mv_f0_lv7_f3_l32</t>
        </is>
      </c>
      <c r="D1943" t="n">
        <v>2</v>
      </c>
      <c r="E1943" t="n">
        <v>20.38460973205913</v>
      </c>
      <c r="F1943" t="n">
        <v>-20.38460973205913</v>
      </c>
      <c r="G1943" t="n">
        <v>32.81524142306872</v>
      </c>
    </row>
    <row r="1944">
      <c r="A1944" t="inlineStr">
        <is>
          <t>mv_f0_lv0_f0_l31</t>
        </is>
      </c>
      <c r="B1944" t="inlineStr">
        <is>
          <t>655</t>
        </is>
      </c>
      <c r="C1944" t="inlineStr">
        <is>
          <t>mv_f0_lv0_f0_l31</t>
        </is>
      </c>
      <c r="D1944" t="n">
        <v>2</v>
      </c>
      <c r="E1944" t="n">
        <v>20.3549285620839</v>
      </c>
      <c r="F1944" t="n">
        <v>-20.3549285620839</v>
      </c>
      <c r="G1944" t="n">
        <v>21.25118866095322</v>
      </c>
    </row>
    <row r="1945">
      <c r="A1945" t="inlineStr">
        <is>
          <t>mv_f0_lv10_f2_l8</t>
        </is>
      </c>
      <c r="B1945" t="inlineStr">
        <is>
          <t>3455</t>
        </is>
      </c>
      <c r="C1945" t="inlineStr">
        <is>
          <t>mv_f0_lv10_f2_l8</t>
        </is>
      </c>
      <c r="D1945" t="n">
        <v>2</v>
      </c>
      <c r="E1945" t="n">
        <v>20.32177723762621</v>
      </c>
      <c r="F1945" t="n">
        <v>-20.32177723762621</v>
      </c>
      <c r="G1945" t="n">
        <v>23.39526916575844</v>
      </c>
    </row>
    <row r="1946">
      <c r="A1946" t="inlineStr">
        <is>
          <t>mv_f0_lv33_f1_l3</t>
        </is>
      </c>
      <c r="B1946" t="inlineStr">
        <is>
          <t>8607</t>
        </is>
      </c>
      <c r="C1946" t="inlineStr">
        <is>
          <t>mv_f0_lv33_f1_l3</t>
        </is>
      </c>
      <c r="D1946" t="n">
        <v>2</v>
      </c>
      <c r="E1946" t="n">
        <v>20.32167933673652</v>
      </c>
      <c r="F1946" t="n">
        <v>-20.32167933673652</v>
      </c>
      <c r="G1946" t="n">
        <v>23.78535505979171</v>
      </c>
    </row>
    <row r="1947">
      <c r="A1947" t="inlineStr">
        <is>
          <t>mv_f0_lv1_f3_l8</t>
        </is>
      </c>
      <c r="B1947" t="inlineStr">
        <is>
          <t>987</t>
        </is>
      </c>
      <c r="C1947" t="inlineStr">
        <is>
          <t>mv_f0_lv1_f3_l8</t>
        </is>
      </c>
      <c r="D1947" t="n">
        <v>2</v>
      </c>
      <c r="E1947" t="n">
        <v>20.3156161810033</v>
      </c>
      <c r="F1947" t="n">
        <v>-20.3156161810033</v>
      </c>
      <c r="G1947" t="n">
        <v>21.45723503479601</v>
      </c>
    </row>
    <row r="1948">
      <c r="A1948" t="inlineStr">
        <is>
          <t>mv_f0_lv43_f2_l8</t>
        </is>
      </c>
      <c r="B1948" t="inlineStr">
        <is>
          <t>10977</t>
        </is>
      </c>
      <c r="C1948" t="inlineStr">
        <is>
          <t>mv_f0_lv43_f2_l8</t>
        </is>
      </c>
      <c r="D1948" t="n">
        <v>2</v>
      </c>
      <c r="E1948" t="n">
        <v>20.31556236566387</v>
      </c>
      <c r="F1948" t="n">
        <v>-20.31556236566387</v>
      </c>
      <c r="G1948" t="n">
        <v>20.50013918688263</v>
      </c>
    </row>
    <row r="1949">
      <c r="A1949" t="inlineStr">
        <is>
          <t>mv_f0_lv41_f0_l3</t>
        </is>
      </c>
      <c r="B1949" t="inlineStr">
        <is>
          <t>10047</t>
        </is>
      </c>
      <c r="C1949" t="inlineStr">
        <is>
          <t>mv_f0_lv41_f0_l3</t>
        </is>
      </c>
      <c r="D1949" t="n">
        <v>2</v>
      </c>
      <c r="E1949" t="n">
        <v>20.31492425129164</v>
      </c>
      <c r="F1949" t="n">
        <v>-20.31492425129164</v>
      </c>
      <c r="G1949" t="n">
        <v>21.43099330481722</v>
      </c>
    </row>
    <row r="1950">
      <c r="A1950" t="inlineStr">
        <is>
          <t>mv_f0_lv1_f0_l3</t>
        </is>
      </c>
      <c r="B1950" t="inlineStr">
        <is>
          <t>737</t>
        </is>
      </c>
      <c r="C1950" t="inlineStr">
        <is>
          <t>mv_f0_lv1_f0_l3</t>
        </is>
      </c>
      <c r="D1950" t="n">
        <v>2</v>
      </c>
      <c r="E1950" t="n">
        <v>20.31381793573299</v>
      </c>
      <c r="F1950" t="n">
        <v>-20.31381793573299</v>
      </c>
      <c r="G1950" t="n">
        <v>22.93877541109089</v>
      </c>
    </row>
    <row r="1951">
      <c r="A1951" t="inlineStr">
        <is>
          <t>mv_f0_lv4_f3_l2</t>
        </is>
      </c>
      <c r="B1951" t="inlineStr">
        <is>
          <t>1915</t>
        </is>
      </c>
      <c r="C1951" t="inlineStr">
        <is>
          <t>mv_f0_lv4_f3_l2</t>
        </is>
      </c>
      <c r="D1951" t="n">
        <v>2</v>
      </c>
      <c r="E1951" t="n">
        <v>20.30121578178522</v>
      </c>
      <c r="F1951" t="n">
        <v>-20.30121578178522</v>
      </c>
      <c r="G1951" t="n">
        <v>28.62467706174526</v>
      </c>
    </row>
    <row r="1952">
      <c r="A1952" t="inlineStr">
        <is>
          <t>mv_f0_lv4_f2_l2</t>
        </is>
      </c>
      <c r="B1952" t="inlineStr">
        <is>
          <t>1835</t>
        </is>
      </c>
      <c r="C1952" t="inlineStr">
        <is>
          <t>mv_f0_lv4_f2_l2</t>
        </is>
      </c>
      <c r="D1952" t="n">
        <v>2</v>
      </c>
      <c r="E1952" t="n">
        <v>20.30095970724589</v>
      </c>
      <c r="F1952" t="n">
        <v>-20.30095970724589</v>
      </c>
      <c r="G1952" t="n">
        <v>30.44983119492734</v>
      </c>
    </row>
    <row r="1953">
      <c r="A1953" t="inlineStr">
        <is>
          <t>mv_f0_lv29_f2_l3</t>
        </is>
      </c>
      <c r="B1953" t="inlineStr">
        <is>
          <t>7853</t>
        </is>
      </c>
      <c r="C1953" t="inlineStr">
        <is>
          <t>mv_f0_lv29_f2_l3</t>
        </is>
      </c>
      <c r="D1953" t="n">
        <v>2</v>
      </c>
      <c r="E1953" t="n">
        <v>20.29711999630211</v>
      </c>
      <c r="F1953" t="n">
        <v>-20.29711999630211</v>
      </c>
      <c r="G1953" t="n">
        <v>23.3867504994852</v>
      </c>
    </row>
    <row r="1954">
      <c r="A1954" t="inlineStr">
        <is>
          <t>mv_f0_lv16_f2_l11</t>
        </is>
      </c>
      <c r="B1954" t="inlineStr">
        <is>
          <t>5131</t>
        </is>
      </c>
      <c r="C1954" t="inlineStr">
        <is>
          <t>mv_f0_lv16_f2_l11</t>
        </is>
      </c>
      <c r="D1954" t="n">
        <v>2</v>
      </c>
      <c r="E1954" t="n">
        <v>20.29545848629523</v>
      </c>
      <c r="F1954" t="n">
        <v>-20.29545848629523</v>
      </c>
      <c r="G1954" t="n">
        <v>21.76696639218058</v>
      </c>
    </row>
    <row r="1955">
      <c r="A1955" t="inlineStr">
        <is>
          <t>mv_f0_lv25_f2_l1</t>
        </is>
      </c>
      <c r="B1955" t="inlineStr">
        <is>
          <t>6877</t>
        </is>
      </c>
      <c r="C1955" t="inlineStr">
        <is>
          <t>mv_f0_lv25_f2_l1</t>
        </is>
      </c>
      <c r="D1955" t="n">
        <v>2</v>
      </c>
      <c r="E1955" t="n">
        <v>20.29252947572968</v>
      </c>
      <c r="F1955" t="n">
        <v>-20.29252947572968</v>
      </c>
      <c r="G1955" t="n">
        <v>25.04592823417815</v>
      </c>
    </row>
    <row r="1956">
      <c r="A1956" t="inlineStr">
        <is>
          <t>mv_f0_lv30_f0_l23</t>
        </is>
      </c>
      <c r="B1956" t="inlineStr">
        <is>
          <t>8093</t>
        </is>
      </c>
      <c r="C1956" t="inlineStr">
        <is>
          <t>mv_f0_lv30_f0_l23</t>
        </is>
      </c>
      <c r="D1956" t="n">
        <v>2</v>
      </c>
      <c r="E1956" t="n">
        <v>20.29231843992756</v>
      </c>
      <c r="F1956" t="n">
        <v>-20.29231843992756</v>
      </c>
      <c r="G1956" t="n">
        <v>21.01762169214746</v>
      </c>
    </row>
    <row r="1957">
      <c r="A1957" t="inlineStr">
        <is>
          <t>mv_f0_lv4_f1_l1</t>
        </is>
      </c>
      <c r="B1957" t="inlineStr">
        <is>
          <t>1753</t>
        </is>
      </c>
      <c r="C1957" t="inlineStr">
        <is>
          <t>mv_f0_lv4_f1_l1</t>
        </is>
      </c>
      <c r="D1957" t="n">
        <v>2</v>
      </c>
      <c r="E1957" t="n">
        <v>20.2908993915852</v>
      </c>
      <c r="F1957" t="n">
        <v>-20.2908993915852</v>
      </c>
      <c r="G1957" t="n">
        <v>25.13987745664357</v>
      </c>
    </row>
    <row r="1958">
      <c r="A1958" t="inlineStr">
        <is>
          <t>mv_f0_lv1_f1_l9</t>
        </is>
      </c>
      <c r="B1958" t="inlineStr">
        <is>
          <t>829</t>
        </is>
      </c>
      <c r="C1958" t="inlineStr">
        <is>
          <t>mv_f0_lv1_f1_l9</t>
        </is>
      </c>
      <c r="D1958" t="n">
        <v>2</v>
      </c>
      <c r="E1958" t="n">
        <v>20.28147718290701</v>
      </c>
      <c r="F1958" t="n">
        <v>-20.28147718290701</v>
      </c>
      <c r="G1958" t="n">
        <v>21.35558734359246</v>
      </c>
    </row>
    <row r="1959">
      <c r="A1959" t="inlineStr">
        <is>
          <t>mv_f0_lv20_f1_l17</t>
        </is>
      </c>
      <c r="B1959" t="inlineStr">
        <is>
          <t>5761</t>
        </is>
      </c>
      <c r="C1959" t="inlineStr">
        <is>
          <t>mv_f0_lv20_f1_l17</t>
        </is>
      </c>
      <c r="D1959" t="n">
        <v>2</v>
      </c>
      <c r="E1959" t="n">
        <v>20.27259515659096</v>
      </c>
      <c r="F1959" t="n">
        <v>-20.27259515659096</v>
      </c>
      <c r="G1959" t="n">
        <v>22.71553464548796</v>
      </c>
    </row>
    <row r="1960">
      <c r="A1960" t="inlineStr">
        <is>
          <t>mv_f0_lv43_f1_l12</t>
        </is>
      </c>
      <c r="B1960" t="inlineStr">
        <is>
          <t>10905</t>
        </is>
      </c>
      <c r="C1960" t="inlineStr">
        <is>
          <t>mv_f0_lv43_f1_l12</t>
        </is>
      </c>
      <c r="D1960" t="n">
        <v>2</v>
      </c>
      <c r="E1960" t="n">
        <v>20.25946032270538</v>
      </c>
      <c r="F1960" t="n">
        <v>-20.25946032270538</v>
      </c>
      <c r="G1960" t="n">
        <v>21.69250287752109</v>
      </c>
    </row>
    <row r="1961">
      <c r="A1961" t="inlineStr">
        <is>
          <t>mv_f0_lv4_f3_l10</t>
        </is>
      </c>
      <c r="B1961" t="inlineStr">
        <is>
          <t>1931</t>
        </is>
      </c>
      <c r="C1961" t="inlineStr">
        <is>
          <t>mv_f0_lv4_f3_l10</t>
        </is>
      </c>
      <c r="D1961" t="n">
        <v>2</v>
      </c>
      <c r="E1961" t="n">
        <v>20.25143434803604</v>
      </c>
      <c r="F1961" t="n">
        <v>-20.25143434803604</v>
      </c>
      <c r="G1961" t="n">
        <v>27.86754256006111</v>
      </c>
    </row>
    <row r="1962">
      <c r="A1962" t="inlineStr">
        <is>
          <t>mv_f0_lv33_f0_l10</t>
        </is>
      </c>
      <c r="B1962" t="inlineStr">
        <is>
          <t>8541</t>
        </is>
      </c>
      <c r="C1962" t="inlineStr">
        <is>
          <t>mv_f0_lv33_f0_l10</t>
        </is>
      </c>
      <c r="D1962" t="n">
        <v>2</v>
      </c>
      <c r="E1962" t="n">
        <v>20.25134521528323</v>
      </c>
      <c r="F1962" t="n">
        <v>-20.25134521528323</v>
      </c>
      <c r="G1962" t="n">
        <v>25.81433979918659</v>
      </c>
    </row>
    <row r="1963">
      <c r="A1963" t="inlineStr">
        <is>
          <t>mv_f0_lv30_f1_l4</t>
        </is>
      </c>
      <c r="B1963" t="inlineStr">
        <is>
          <t>8135</t>
        </is>
      </c>
      <c r="C1963" t="inlineStr">
        <is>
          <t>mv_f0_lv30_f1_l4</t>
        </is>
      </c>
      <c r="D1963" t="n">
        <v>2</v>
      </c>
      <c r="E1963" t="n">
        <v>20.25094402428189</v>
      </c>
      <c r="F1963" t="n">
        <v>-20.25094402428189</v>
      </c>
      <c r="G1963" t="n">
        <v>20.56657548547492</v>
      </c>
    </row>
    <row r="1964">
      <c r="A1964" t="inlineStr">
        <is>
          <t>mv_f0_lv1_f3_l6</t>
        </is>
      </c>
      <c r="B1964" t="inlineStr">
        <is>
          <t>983</t>
        </is>
      </c>
      <c r="C1964" t="inlineStr">
        <is>
          <t>mv_f0_lv1_f3_l6</t>
        </is>
      </c>
      <c r="D1964" t="n">
        <v>2</v>
      </c>
      <c r="E1964" t="n">
        <v>20.23970574546414</v>
      </c>
      <c r="F1964" t="n">
        <v>-20.23970574546414</v>
      </c>
      <c r="G1964" t="n">
        <v>21.60407423133584</v>
      </c>
    </row>
    <row r="1965">
      <c r="A1965" t="inlineStr">
        <is>
          <t>mv_f0_lv14_f1_l17</t>
        </is>
      </c>
      <c r="B1965" t="inlineStr">
        <is>
          <t>4543</t>
        </is>
      </c>
      <c r="C1965" t="inlineStr">
        <is>
          <t>mv_f0_lv14_f1_l17</t>
        </is>
      </c>
      <c r="D1965" t="n">
        <v>2</v>
      </c>
      <c r="E1965" t="n">
        <v>20.23676313666007</v>
      </c>
      <c r="F1965" t="n">
        <v>-20.23676313666007</v>
      </c>
      <c r="G1965" t="n">
        <v>27.61303990517398</v>
      </c>
    </row>
    <row r="1966">
      <c r="A1966" t="inlineStr">
        <is>
          <t>mv_f0_lv10_f2_l19</t>
        </is>
      </c>
      <c r="B1966" t="inlineStr">
        <is>
          <t>3477</t>
        </is>
      </c>
      <c r="C1966" t="inlineStr">
        <is>
          <t>mv_f0_lv10_f2_l19</t>
        </is>
      </c>
      <c r="D1966" t="n">
        <v>2</v>
      </c>
      <c r="E1966" t="n">
        <v>20.23626911025864</v>
      </c>
      <c r="F1966" t="n">
        <v>-20.23626911025864</v>
      </c>
      <c r="G1966" t="n">
        <v>27.68842188470342</v>
      </c>
    </row>
    <row r="1967">
      <c r="A1967" t="inlineStr">
        <is>
          <t>mv_f0_lv33_f0_l34</t>
        </is>
      </c>
      <c r="B1967" t="inlineStr">
        <is>
          <t>8589</t>
        </is>
      </c>
      <c r="C1967" t="inlineStr">
        <is>
          <t>mv_f0_lv33_f0_l34</t>
        </is>
      </c>
      <c r="D1967" t="n">
        <v>2</v>
      </c>
      <c r="E1967" t="n">
        <v>20.23474696435074</v>
      </c>
      <c r="F1967" t="n">
        <v>-20.23474696435074</v>
      </c>
      <c r="G1967" t="n">
        <v>25.02584199225339</v>
      </c>
    </row>
    <row r="1968">
      <c r="A1968" t="inlineStr">
        <is>
          <t>mv_f0_lv26_f0_l22</t>
        </is>
      </c>
      <c r="B1968" t="inlineStr">
        <is>
          <t>7165</t>
        </is>
      </c>
      <c r="C1968" t="inlineStr">
        <is>
          <t>mv_f0_lv26_f0_l22</t>
        </is>
      </c>
      <c r="D1968" t="n">
        <v>2</v>
      </c>
      <c r="E1968" t="n">
        <v>20.23424199473959</v>
      </c>
      <c r="F1968" t="n">
        <v>-20.23424199473959</v>
      </c>
      <c r="G1968" t="n">
        <v>21.54398704855777</v>
      </c>
    </row>
    <row r="1969">
      <c r="A1969" t="inlineStr">
        <is>
          <t>mv_f0_lv22_f2_l17</t>
        </is>
      </c>
      <c r="B1969" t="inlineStr">
        <is>
          <t>6235</t>
        </is>
      </c>
      <c r="C1969" t="inlineStr">
        <is>
          <t>mv_f0_lv22_f2_l17</t>
        </is>
      </c>
      <c r="D1969" t="n">
        <v>2</v>
      </c>
      <c r="E1969" t="n">
        <v>20.22496579965501</v>
      </c>
      <c r="F1969" t="n">
        <v>-20.22496579965501</v>
      </c>
      <c r="G1969" t="n">
        <v>21.06709891212047</v>
      </c>
    </row>
    <row r="1970">
      <c r="A1970" t="inlineStr">
        <is>
          <t>mv_f0_lv13_f1_l10</t>
        </is>
      </c>
      <c r="B1970" t="inlineStr">
        <is>
          <t>4283</t>
        </is>
      </c>
      <c r="C1970" t="inlineStr">
        <is>
          <t>mv_f0_lv13_f1_l10</t>
        </is>
      </c>
      <c r="D1970" t="n">
        <v>2</v>
      </c>
      <c r="E1970" t="n">
        <v>20.22262033621107</v>
      </c>
      <c r="F1970" t="n">
        <v>-20.22262033621107</v>
      </c>
      <c r="G1970" t="n">
        <v>27.38095673174565</v>
      </c>
    </row>
    <row r="1971">
      <c r="A1971" t="inlineStr">
        <is>
          <t>mv_f0_lv4_f3_l4</t>
        </is>
      </c>
      <c r="B1971" t="inlineStr">
        <is>
          <t>1919</t>
        </is>
      </c>
      <c r="C1971" t="inlineStr">
        <is>
          <t>mv_f0_lv4_f3_l4</t>
        </is>
      </c>
      <c r="D1971" t="n">
        <v>2</v>
      </c>
      <c r="E1971" t="n">
        <v>20.21515324298971</v>
      </c>
      <c r="F1971" t="n">
        <v>-20.21515324298971</v>
      </c>
      <c r="G1971" t="n">
        <v>28.06522286505731</v>
      </c>
    </row>
    <row r="1972">
      <c r="A1972" t="inlineStr">
        <is>
          <t>mv_f0_lv4_f2_l32</t>
        </is>
      </c>
      <c r="B1972" t="inlineStr">
        <is>
          <t>1895</t>
        </is>
      </c>
      <c r="C1972" t="inlineStr">
        <is>
          <t>mv_f0_lv4_f2_l32</t>
        </is>
      </c>
      <c r="D1972" t="n">
        <v>2</v>
      </c>
      <c r="E1972" t="n">
        <v>20.20723207452359</v>
      </c>
      <c r="F1972" t="n">
        <v>-20.20723207452359</v>
      </c>
      <c r="G1972" t="n">
        <v>25.36748838041463</v>
      </c>
    </row>
    <row r="1973">
      <c r="A1973" t="inlineStr">
        <is>
          <t>mv_f0_lv43_f2_l2</t>
        </is>
      </c>
      <c r="B1973" t="inlineStr">
        <is>
          <t>10965</t>
        </is>
      </c>
      <c r="C1973" t="inlineStr">
        <is>
          <t>mv_f0_lv43_f2_l2</t>
        </is>
      </c>
      <c r="D1973" t="n">
        <v>2</v>
      </c>
      <c r="E1973" t="n">
        <v>20.17940722712932</v>
      </c>
      <c r="F1973" t="n">
        <v>-20.17940722712932</v>
      </c>
      <c r="G1973" t="n">
        <v>23.81444844882344</v>
      </c>
    </row>
    <row r="1974">
      <c r="A1974" t="inlineStr">
        <is>
          <t>mv_f0_lv43_f2_l36</t>
        </is>
      </c>
      <c r="B1974" t="inlineStr">
        <is>
          <t>11033</t>
        </is>
      </c>
      <c r="C1974" t="inlineStr">
        <is>
          <t>mv_f0_lv43_f2_l36</t>
        </is>
      </c>
      <c r="D1974" t="n">
        <v>2</v>
      </c>
      <c r="E1974" t="n">
        <v>20.17875415178129</v>
      </c>
      <c r="F1974" t="n">
        <v>-20.17875415178129</v>
      </c>
      <c r="G1974" t="n">
        <v>24.21803894759961</v>
      </c>
    </row>
    <row r="1975">
      <c r="A1975" t="inlineStr">
        <is>
          <t>mv_f0_lv33_f1_l0</t>
        </is>
      </c>
      <c r="B1975" t="inlineStr">
        <is>
          <t>8601</t>
        </is>
      </c>
      <c r="C1975" t="inlineStr">
        <is>
          <t>mv_f0_lv33_f1_l0</t>
        </is>
      </c>
      <c r="D1975" t="n">
        <v>2</v>
      </c>
      <c r="E1975" t="n">
        <v>20.16349987167009</v>
      </c>
      <c r="F1975" t="n">
        <v>-20.16349987167009</v>
      </c>
      <c r="G1975" t="n">
        <v>23.60016230612027</v>
      </c>
    </row>
    <row r="1976">
      <c r="A1976" t="inlineStr">
        <is>
          <t>mv_f0_lv43_f2_l14</t>
        </is>
      </c>
      <c r="B1976" t="inlineStr">
        <is>
          <t>10989</t>
        </is>
      </c>
      <c r="C1976" t="inlineStr">
        <is>
          <t>mv_f0_lv43_f2_l14</t>
        </is>
      </c>
      <c r="D1976" t="n">
        <v>2</v>
      </c>
      <c r="E1976" t="n">
        <v>20.16047839319944</v>
      </c>
      <c r="F1976" t="n">
        <v>-20.16047839319944</v>
      </c>
      <c r="G1976" t="n">
        <v>24.79756614703467</v>
      </c>
    </row>
    <row r="1977">
      <c r="A1977" t="inlineStr">
        <is>
          <t>mv_f0_lv1_f2_l35</t>
        </is>
      </c>
      <c r="B1977" t="inlineStr">
        <is>
          <t>961</t>
        </is>
      </c>
      <c r="C1977" t="inlineStr">
        <is>
          <t>mv_f0_lv1_f2_l35</t>
        </is>
      </c>
      <c r="D1977" t="n">
        <v>2</v>
      </c>
      <c r="E1977" t="n">
        <v>20.16009907380295</v>
      </c>
      <c r="F1977" t="n">
        <v>-20.16009907380295</v>
      </c>
      <c r="G1977" t="n">
        <v>27.625497022569</v>
      </c>
    </row>
    <row r="1978">
      <c r="A1978" t="inlineStr">
        <is>
          <t>mv_f0_lv25_f2_l8</t>
        </is>
      </c>
      <c r="B1978" t="inlineStr">
        <is>
          <t>6891</t>
        </is>
      </c>
      <c r="C1978" t="inlineStr">
        <is>
          <t>mv_f0_lv25_f2_l8</t>
        </is>
      </c>
      <c r="D1978" t="n">
        <v>2</v>
      </c>
      <c r="E1978" t="n">
        <v>20.15352402501656</v>
      </c>
      <c r="F1978" t="n">
        <v>-20.15352402501656</v>
      </c>
      <c r="G1978" t="n">
        <v>22.54351588620553</v>
      </c>
    </row>
    <row r="1979">
      <c r="A1979" t="inlineStr">
        <is>
          <t>mv_f0_lv24_f1_l1</t>
        </is>
      </c>
      <c r="B1979" t="inlineStr">
        <is>
          <t>6687</t>
        </is>
      </c>
      <c r="C1979" t="inlineStr">
        <is>
          <t>mv_f0_lv24_f1_l1</t>
        </is>
      </c>
      <c r="D1979" t="n">
        <v>2</v>
      </c>
      <c r="E1979" t="n">
        <v>20.14854444427608</v>
      </c>
      <c r="F1979" t="n">
        <v>-20.14854444427608</v>
      </c>
      <c r="G1979" t="n">
        <v>23.40125817801079</v>
      </c>
    </row>
    <row r="1980">
      <c r="A1980" t="inlineStr">
        <is>
          <t>mv_f0_lv0_f1_l23</t>
        </is>
      </c>
      <c r="B1980" t="inlineStr">
        <is>
          <t>719</t>
        </is>
      </c>
      <c r="C1980" t="inlineStr">
        <is>
          <t>mv_f0_lv0_f1_l23</t>
        </is>
      </c>
      <c r="D1980" t="n">
        <v>2</v>
      </c>
      <c r="E1980" t="n">
        <v>20.1430271631131</v>
      </c>
      <c r="F1980" t="n">
        <v>-20.1430271631131</v>
      </c>
      <c r="G1980" t="n">
        <v>23.55571475627616</v>
      </c>
    </row>
    <row r="1981">
      <c r="A1981" t="inlineStr">
        <is>
          <t>mv_f0_lv17_f1_l22</t>
        </is>
      </c>
      <c r="B1981" t="inlineStr">
        <is>
          <t>5323</t>
        </is>
      </c>
      <c r="C1981" t="inlineStr">
        <is>
          <t>mv_f0_lv17_f1_l22</t>
        </is>
      </c>
      <c r="D1981" t="n">
        <v>2</v>
      </c>
      <c r="E1981" t="n">
        <v>20.12926064051773</v>
      </c>
      <c r="F1981" t="n">
        <v>-20.12926064051773</v>
      </c>
      <c r="G1981" t="n">
        <v>25.4641790533833</v>
      </c>
    </row>
    <row r="1982">
      <c r="A1982" t="inlineStr">
        <is>
          <t>mv_f0_lv17_f0_l0</t>
        </is>
      </c>
      <c r="B1982" t="inlineStr">
        <is>
          <t>5199</t>
        </is>
      </c>
      <c r="C1982" t="inlineStr">
        <is>
          <t>mv_f0_lv17_f0_l0</t>
        </is>
      </c>
      <c r="D1982" t="n">
        <v>2</v>
      </c>
      <c r="E1982" t="n">
        <v>20.11650046355489</v>
      </c>
      <c r="F1982" t="n">
        <v>-20.11650046355489</v>
      </c>
      <c r="G1982" t="n">
        <v>28.44391811328985</v>
      </c>
    </row>
    <row r="1983">
      <c r="A1983" t="inlineStr">
        <is>
          <t>mv_f0_lv26_f0_l16</t>
        </is>
      </c>
      <c r="B1983" t="inlineStr">
        <is>
          <t>7153</t>
        </is>
      </c>
      <c r="C1983" t="inlineStr">
        <is>
          <t>mv_f0_lv26_f0_l16</t>
        </is>
      </c>
      <c r="D1983" t="n">
        <v>2</v>
      </c>
      <c r="E1983" t="n">
        <v>20.104847838368</v>
      </c>
      <c r="F1983" t="n">
        <v>-20.104847838368</v>
      </c>
      <c r="G1983" t="n">
        <v>25.66957952855513</v>
      </c>
    </row>
    <row r="1984">
      <c r="A1984" t="inlineStr">
        <is>
          <t>mv_f0_lv21_f0_l17</t>
        </is>
      </c>
      <c r="B1984" t="inlineStr">
        <is>
          <t>5971</t>
        </is>
      </c>
      <c r="C1984" t="inlineStr">
        <is>
          <t>mv_f0_lv21_f0_l17</t>
        </is>
      </c>
      <c r="D1984" t="n">
        <v>2</v>
      </c>
      <c r="E1984" t="n">
        <v>20.10275054329029</v>
      </c>
      <c r="F1984" t="n">
        <v>-20.10275054329029</v>
      </c>
      <c r="G1984" t="n">
        <v>24.0950794393583</v>
      </c>
    </row>
    <row r="1985">
      <c r="A1985" t="inlineStr">
        <is>
          <t>mv_f0_lv17_f1_l13</t>
        </is>
      </c>
      <c r="B1985" t="inlineStr">
        <is>
          <t>5305</t>
        </is>
      </c>
      <c r="C1985" t="inlineStr">
        <is>
          <t>mv_f0_lv17_f1_l13</t>
        </is>
      </c>
      <c r="D1985" t="n">
        <v>2</v>
      </c>
      <c r="E1985" t="n">
        <v>20.08074468193633</v>
      </c>
      <c r="F1985" t="n">
        <v>-20.08074468193633</v>
      </c>
      <c r="G1985" t="n">
        <v>25.56402335659494</v>
      </c>
    </row>
    <row r="1986">
      <c r="A1986" t="inlineStr">
        <is>
          <t>mv_f0_lv39_f0_l8</t>
        </is>
      </c>
      <c r="B1986" t="inlineStr">
        <is>
          <t>9543</t>
        </is>
      </c>
      <c r="C1986" t="inlineStr">
        <is>
          <t>mv_f0_lv39_f0_l8</t>
        </is>
      </c>
      <c r="D1986" t="n">
        <v>2</v>
      </c>
      <c r="E1986" t="n">
        <v>20.07500994211018</v>
      </c>
      <c r="F1986" t="n">
        <v>-20.07500994211018</v>
      </c>
      <c r="G1986" t="n">
        <v>24.66417710425866</v>
      </c>
    </row>
    <row r="1987">
      <c r="A1987" t="inlineStr">
        <is>
          <t>mv_f0_lv26_f0_l25</t>
        </is>
      </c>
      <c r="B1987" t="inlineStr">
        <is>
          <t>7171</t>
        </is>
      </c>
      <c r="C1987" t="inlineStr">
        <is>
          <t>mv_f0_lv26_f0_l25</t>
        </is>
      </c>
      <c r="D1987" t="n">
        <v>2</v>
      </c>
      <c r="E1987" t="n">
        <v>20.0746909220046</v>
      </c>
      <c r="F1987" t="n">
        <v>-20.0746909220046</v>
      </c>
      <c r="G1987" t="n">
        <v>21.74642392495352</v>
      </c>
    </row>
    <row r="1988">
      <c r="A1988" t="inlineStr">
        <is>
          <t>mv_f0_lv43_f4_l6</t>
        </is>
      </c>
      <c r="B1988" t="inlineStr">
        <is>
          <t>11133</t>
        </is>
      </c>
      <c r="C1988" t="inlineStr">
        <is>
          <t>mv_f0_lv43_f4_l6</t>
        </is>
      </c>
      <c r="D1988" t="n">
        <v>2</v>
      </c>
      <c r="E1988" t="n">
        <v>20.07196120867712</v>
      </c>
      <c r="F1988" t="n">
        <v>-20.07196120867712</v>
      </c>
      <c r="G1988" t="n">
        <v>20.6551428197464</v>
      </c>
    </row>
    <row r="1989">
      <c r="A1989" t="inlineStr">
        <is>
          <t>mv_f0_lv1_f2_l27</t>
        </is>
      </c>
      <c r="B1989" t="inlineStr">
        <is>
          <t>945</t>
        </is>
      </c>
      <c r="C1989" t="inlineStr">
        <is>
          <t>mv_f0_lv1_f2_l27</t>
        </is>
      </c>
      <c r="D1989" t="n">
        <v>2</v>
      </c>
      <c r="E1989" t="n">
        <v>20.0693040591807</v>
      </c>
      <c r="F1989" t="n">
        <v>-20.0693040591807</v>
      </c>
      <c r="G1989" t="n">
        <v>27.32526659220415</v>
      </c>
    </row>
    <row r="1990">
      <c r="A1990" t="inlineStr">
        <is>
          <t>mv_f0_lv11_f1_l14</t>
        </is>
      </c>
      <c r="B1990" t="inlineStr">
        <is>
          <t>3641</t>
        </is>
      </c>
      <c r="C1990" t="inlineStr">
        <is>
          <t>mv_f0_lv11_f1_l14</t>
        </is>
      </c>
      <c r="D1990" t="n">
        <v>2</v>
      </c>
      <c r="E1990" t="n">
        <v>20.06412950292936</v>
      </c>
      <c r="F1990" t="n">
        <v>-20.06412950292936</v>
      </c>
      <c r="G1990" t="n">
        <v>27.02374706098008</v>
      </c>
    </row>
    <row r="1991">
      <c r="A1991" t="inlineStr">
        <is>
          <t>mv_f0_lv1_f3_l9</t>
        </is>
      </c>
      <c r="B1991" t="inlineStr">
        <is>
          <t>989</t>
        </is>
      </c>
      <c r="C1991" t="inlineStr">
        <is>
          <t>mv_f0_lv1_f3_l9</t>
        </is>
      </c>
      <c r="D1991" t="n">
        <v>2</v>
      </c>
      <c r="E1991" t="n">
        <v>20.05952335325463</v>
      </c>
      <c r="F1991" t="n">
        <v>-20.05952335325463</v>
      </c>
      <c r="G1991" t="n">
        <v>20.1656173168871</v>
      </c>
    </row>
    <row r="1992">
      <c r="A1992" t="inlineStr">
        <is>
          <t>mv_f0_lv39_f3_l5</t>
        </is>
      </c>
      <c r="B1992" t="inlineStr">
        <is>
          <t>9777</t>
        </is>
      </c>
      <c r="C1992" t="inlineStr">
        <is>
          <t>mv_f0_lv39_f3_l5</t>
        </is>
      </c>
      <c r="D1992" t="n">
        <v>2</v>
      </c>
      <c r="E1992" t="n">
        <v>20.05242708249494</v>
      </c>
      <c r="F1992" t="n">
        <v>-20.05242708249494</v>
      </c>
      <c r="G1992" t="n">
        <v>22.393832273757</v>
      </c>
    </row>
    <row r="1993">
      <c r="A1993" t="inlineStr">
        <is>
          <t>mv_f0_lv20_f1_l20</t>
        </is>
      </c>
      <c r="B1993" t="inlineStr">
        <is>
          <t>5767</t>
        </is>
      </c>
      <c r="C1993" t="inlineStr">
        <is>
          <t>mv_f0_lv20_f1_l20</t>
        </is>
      </c>
      <c r="D1993" t="n">
        <v>2</v>
      </c>
      <c r="E1993" t="n">
        <v>20.05029391833712</v>
      </c>
      <c r="F1993" t="n">
        <v>-20.05029391833712</v>
      </c>
      <c r="G1993" t="n">
        <v>22.64943946324937</v>
      </c>
    </row>
    <row r="1994">
      <c r="A1994" t="inlineStr">
        <is>
          <t>mv_f0_lv25_f3_l15</t>
        </is>
      </c>
      <c r="B1994" t="inlineStr">
        <is>
          <t>6985</t>
        </is>
      </c>
      <c r="C1994" t="inlineStr">
        <is>
          <t>mv_f0_lv25_f3_l15</t>
        </is>
      </c>
      <c r="D1994" t="n">
        <v>2</v>
      </c>
      <c r="E1994" t="n">
        <v>20.04113418691795</v>
      </c>
      <c r="F1994" t="n">
        <v>-20.04113418691795</v>
      </c>
      <c r="G1994" t="n">
        <v>20.05050081242879</v>
      </c>
    </row>
    <row r="1995">
      <c r="A1995" t="inlineStr">
        <is>
          <t>mv_f0_lv25_f2_l6</t>
        </is>
      </c>
      <c r="B1995" t="inlineStr">
        <is>
          <t>6887</t>
        </is>
      </c>
      <c r="C1995" t="inlineStr">
        <is>
          <t>mv_f0_lv25_f2_l6</t>
        </is>
      </c>
      <c r="D1995" t="n">
        <v>2</v>
      </c>
      <c r="E1995" t="n">
        <v>20.04080928317094</v>
      </c>
      <c r="F1995" t="n">
        <v>-20.04080928317094</v>
      </c>
      <c r="G1995" t="n">
        <v>21.51375992626076</v>
      </c>
    </row>
    <row r="1996">
      <c r="A1996" t="inlineStr">
        <is>
          <t>mv_f0_lv26_f0_l30</t>
        </is>
      </c>
      <c r="B1996" t="inlineStr">
        <is>
          <t>7181</t>
        </is>
      </c>
      <c r="C1996" t="inlineStr">
        <is>
          <t>mv_f0_lv26_f0_l30</t>
        </is>
      </c>
      <c r="D1996" t="n">
        <v>2</v>
      </c>
      <c r="E1996" t="n">
        <v>20.02924226159906</v>
      </c>
      <c r="F1996" t="n">
        <v>-20.02924226159906</v>
      </c>
      <c r="G1996" t="n">
        <v>22.13106568766045</v>
      </c>
    </row>
    <row r="1997">
      <c r="A1997" t="inlineStr">
        <is>
          <t>mv_f0_lv5_f1_l17</t>
        </is>
      </c>
      <c r="B1997" t="inlineStr">
        <is>
          <t>2105</t>
        </is>
      </c>
      <c r="C1997" t="inlineStr">
        <is>
          <t>mv_f0_lv5_f1_l17</t>
        </is>
      </c>
      <c r="D1997" t="n">
        <v>2</v>
      </c>
      <c r="E1997" t="n">
        <v>20.0164523364703</v>
      </c>
      <c r="F1997" t="n">
        <v>-20.0164523364703</v>
      </c>
      <c r="G1997" t="n">
        <v>26.69614575857175</v>
      </c>
    </row>
    <row r="1998">
      <c r="A1998" t="inlineStr">
        <is>
          <t>mv_f0_lv26_f0_l17</t>
        </is>
      </c>
      <c r="B1998" t="inlineStr">
        <is>
          <t>7155</t>
        </is>
      </c>
      <c r="C1998" t="inlineStr">
        <is>
          <t>mv_f0_lv26_f0_l17</t>
        </is>
      </c>
      <c r="D1998" t="n">
        <v>2</v>
      </c>
      <c r="E1998" t="n">
        <v>20.01258508283923</v>
      </c>
      <c r="F1998" t="n">
        <v>-20.01258508283923</v>
      </c>
      <c r="G1998" t="n">
        <v>26.27920446148892</v>
      </c>
    </row>
    <row r="1999">
      <c r="A1999" t="inlineStr">
        <is>
          <t>mv_f0_lv36_f0_l17</t>
        </is>
      </c>
      <c r="B1999" t="inlineStr">
        <is>
          <t>8883</t>
        </is>
      </c>
      <c r="C1999" t="inlineStr">
        <is>
          <t>mv_f0_lv36_f0_l17</t>
        </is>
      </c>
      <c r="D1999" t="n">
        <v>2</v>
      </c>
      <c r="E1999" t="n">
        <v>20.01020494944114</v>
      </c>
      <c r="F1999" t="n">
        <v>-20.01020494944114</v>
      </c>
      <c r="G1999" t="n">
        <v>24.15949997403146</v>
      </c>
    </row>
    <row r="2000">
      <c r="A2000" t="inlineStr">
        <is>
          <t>mv_f0_lv42_f2_l12</t>
        </is>
      </c>
      <c r="B2000" t="inlineStr">
        <is>
          <t>10547</t>
        </is>
      </c>
      <c r="C2000" t="inlineStr">
        <is>
          <t>mv_f0_lv42_f2_l12</t>
        </is>
      </c>
      <c r="D2000" t="n">
        <v>2</v>
      </c>
      <c r="E2000" t="n">
        <v>20.00636429213573</v>
      </c>
      <c r="F2000" t="n">
        <v>-20.00636429213573</v>
      </c>
      <c r="G2000" t="n">
        <v>27.053009594401</v>
      </c>
    </row>
    <row r="2001">
      <c r="A2001" t="inlineStr">
        <is>
          <t>mv_f0_lv1_f3_l3</t>
        </is>
      </c>
      <c r="B2001" t="inlineStr">
        <is>
          <t>977</t>
        </is>
      </c>
      <c r="C2001" t="inlineStr">
        <is>
          <t>mv_f0_lv1_f3_l3</t>
        </is>
      </c>
      <c r="D2001" t="n">
        <v>2</v>
      </c>
      <c r="E2001" t="n">
        <v>20.00571413064727</v>
      </c>
      <c r="F2001" t="n">
        <v>-20.00571413064727</v>
      </c>
      <c r="G2001" t="n">
        <v>20.19958027942714</v>
      </c>
    </row>
    <row r="2002">
      <c r="A2002" t="inlineStr">
        <is>
          <t>mv_f0_lv10_f0_l5</t>
        </is>
      </c>
      <c r="B2002" t="inlineStr">
        <is>
          <t>3289</t>
        </is>
      </c>
      <c r="C2002" t="inlineStr">
        <is>
          <t>mv_f0_lv10_f0_l5</t>
        </is>
      </c>
      <c r="D2002" t="n">
        <v>2</v>
      </c>
      <c r="E2002" t="n">
        <v>19.99267533336218</v>
      </c>
      <c r="F2002" t="n">
        <v>-19.99267533336218</v>
      </c>
      <c r="G2002" t="n">
        <v>22.75919959649614</v>
      </c>
    </row>
    <row r="2003">
      <c r="A2003" t="inlineStr">
        <is>
          <t>mv_f0_lv15_f2_l16</t>
        </is>
      </c>
      <c r="B2003" t="inlineStr">
        <is>
          <t>4787</t>
        </is>
      </c>
      <c r="C2003" t="inlineStr">
        <is>
          <t>mv_f0_lv15_f2_l16</t>
        </is>
      </c>
      <c r="D2003" t="n">
        <v>2</v>
      </c>
      <c r="E2003" t="n">
        <v>19.97648119426907</v>
      </c>
      <c r="F2003" t="n">
        <v>-19.97648119426907</v>
      </c>
      <c r="G2003" t="n">
        <v>24.68635910337968</v>
      </c>
    </row>
    <row r="2004">
      <c r="A2004" t="inlineStr">
        <is>
          <t>mv_f0_lv43_f1_l11</t>
        </is>
      </c>
      <c r="B2004" t="inlineStr">
        <is>
          <t>10903</t>
        </is>
      </c>
      <c r="C2004" t="inlineStr">
        <is>
          <t>mv_f0_lv43_f1_l11</t>
        </is>
      </c>
      <c r="D2004" t="n">
        <v>2</v>
      </c>
      <c r="E2004" t="n">
        <v>19.97395573243966</v>
      </c>
      <c r="F2004" t="n">
        <v>-19.97395573243966</v>
      </c>
      <c r="G2004" t="n">
        <v>21.25040197239727</v>
      </c>
    </row>
    <row r="2005">
      <c r="A2005" t="inlineStr">
        <is>
          <t>mv_f0_lv43_f3_l12</t>
        </is>
      </c>
      <c r="B2005" t="inlineStr">
        <is>
          <t>11065</t>
        </is>
      </c>
      <c r="C2005" t="inlineStr">
        <is>
          <t>mv_f0_lv43_f3_l12</t>
        </is>
      </c>
      <c r="D2005" t="n">
        <v>2</v>
      </c>
      <c r="E2005" t="n">
        <v>19.96890884139047</v>
      </c>
      <c r="F2005" t="n">
        <v>-19.96890884139047</v>
      </c>
      <c r="G2005" t="n">
        <v>25.98888799488977</v>
      </c>
    </row>
    <row r="2006">
      <c r="A2006" t="inlineStr">
        <is>
          <t>mv_f0_lv14_f0_l16</t>
        </is>
      </c>
      <c r="B2006" t="inlineStr">
        <is>
          <t>4461</t>
        </is>
      </c>
      <c r="C2006" t="inlineStr">
        <is>
          <t>mv_f0_lv14_f0_l16</t>
        </is>
      </c>
      <c r="D2006" t="n">
        <v>2</v>
      </c>
      <c r="E2006" t="n">
        <v>19.96109592020515</v>
      </c>
      <c r="F2006" t="n">
        <v>-19.96109592020515</v>
      </c>
      <c r="G2006" t="n">
        <v>23.60824433872155</v>
      </c>
    </row>
    <row r="2007">
      <c r="A2007" t="inlineStr">
        <is>
          <t>mv_f0_lv26_f1_l23</t>
        </is>
      </c>
      <c r="B2007" t="inlineStr">
        <is>
          <t>7247</t>
        </is>
      </c>
      <c r="C2007" t="inlineStr">
        <is>
          <t>mv_f0_lv26_f1_l23</t>
        </is>
      </c>
      <c r="D2007" t="n">
        <v>2</v>
      </c>
      <c r="E2007" t="n">
        <v>19.95621834824184</v>
      </c>
      <c r="F2007" t="n">
        <v>-19.95621834824184</v>
      </c>
      <c r="G2007" t="n">
        <v>20.36000078544329</v>
      </c>
    </row>
    <row r="2008">
      <c r="A2008" t="inlineStr">
        <is>
          <t>mv_f0_lv28_f0_l17</t>
        </is>
      </c>
      <c r="B2008" t="inlineStr">
        <is>
          <t>7551</t>
        </is>
      </c>
      <c r="C2008" t="inlineStr">
        <is>
          <t>mv_f0_lv28_f0_l17</t>
        </is>
      </c>
      <c r="D2008" t="n">
        <v>2</v>
      </c>
      <c r="E2008" t="n">
        <v>19.95534438464325</v>
      </c>
      <c r="F2008" t="n">
        <v>-19.95534438464325</v>
      </c>
      <c r="G2008" t="n">
        <v>20.51858583512153</v>
      </c>
    </row>
    <row r="2009">
      <c r="A2009" t="inlineStr">
        <is>
          <t>mv_f0_lv39_f1_l3</t>
        </is>
      </c>
      <c r="B2009" t="inlineStr">
        <is>
          <t>9613</t>
        </is>
      </c>
      <c r="C2009" t="inlineStr">
        <is>
          <t>mv_f0_lv39_f1_l3</t>
        </is>
      </c>
      <c r="D2009" t="n">
        <v>2</v>
      </c>
      <c r="E2009" t="n">
        <v>19.95104415940435</v>
      </c>
      <c r="F2009" t="n">
        <v>-19.95104415940435</v>
      </c>
      <c r="G2009" t="n">
        <v>21.69373622301984</v>
      </c>
    </row>
    <row r="2010">
      <c r="A2010" t="inlineStr">
        <is>
          <t>mv_f0_lv21_f0_l14</t>
        </is>
      </c>
      <c r="B2010" t="inlineStr">
        <is>
          <t>5965</t>
        </is>
      </c>
      <c r="C2010" t="inlineStr">
        <is>
          <t>mv_f0_lv21_f0_l14</t>
        </is>
      </c>
      <c r="D2010" t="n">
        <v>2</v>
      </c>
      <c r="E2010" t="n">
        <v>19.95015576378182</v>
      </c>
      <c r="F2010" t="n">
        <v>-19.95015576378182</v>
      </c>
      <c r="G2010" t="n">
        <v>24.58718486472459</v>
      </c>
    </row>
    <row r="2011">
      <c r="A2011" t="inlineStr">
        <is>
          <t>mv_f0_lv25_f4_l25</t>
        </is>
      </c>
      <c r="B2011" t="inlineStr">
        <is>
          <t>7085</t>
        </is>
      </c>
      <c r="C2011" t="inlineStr">
        <is>
          <t>mv_f0_lv25_f4_l25</t>
        </is>
      </c>
      <c r="D2011" t="n">
        <v>2</v>
      </c>
      <c r="E2011" t="n">
        <v>19.94818801256375</v>
      </c>
      <c r="F2011" t="n">
        <v>-19.94818801256375</v>
      </c>
      <c r="G2011" t="n">
        <v>26.31938583842687</v>
      </c>
    </row>
    <row r="2012">
      <c r="A2012" t="inlineStr">
        <is>
          <t>mv_f0_lv11_f1_l22</t>
        </is>
      </c>
      <c r="B2012" t="inlineStr">
        <is>
          <t>3657</t>
        </is>
      </c>
      <c r="C2012" t="inlineStr">
        <is>
          <t>mv_f0_lv11_f1_l22</t>
        </is>
      </c>
      <c r="D2012" t="n">
        <v>2</v>
      </c>
      <c r="E2012" t="n">
        <v>19.9458033195361</v>
      </c>
      <c r="F2012" t="n">
        <v>-19.9458033195361</v>
      </c>
      <c r="G2012" t="n">
        <v>24.14461758201143</v>
      </c>
    </row>
    <row r="2013">
      <c r="A2013" t="inlineStr">
        <is>
          <t>mv_f0_lv29_f0_l18</t>
        </is>
      </c>
      <c r="B2013" t="inlineStr">
        <is>
          <t>7723</t>
        </is>
      </c>
      <c r="C2013" t="inlineStr">
        <is>
          <t>mv_f0_lv29_f0_l18</t>
        </is>
      </c>
      <c r="D2013" t="n">
        <v>2</v>
      </c>
      <c r="E2013" t="n">
        <v>19.94311019259558</v>
      </c>
      <c r="F2013" t="n">
        <v>-19.94311019259558</v>
      </c>
      <c r="G2013" t="n">
        <v>20.3446869008891</v>
      </c>
    </row>
    <row r="2014">
      <c r="A2014" t="inlineStr">
        <is>
          <t>mv_f0_lv36_f1_l5</t>
        </is>
      </c>
      <c r="B2014" t="inlineStr">
        <is>
          <t>8939</t>
        </is>
      </c>
      <c r="C2014" t="inlineStr">
        <is>
          <t>mv_f0_lv36_f1_l5</t>
        </is>
      </c>
      <c r="D2014" t="n">
        <v>2</v>
      </c>
      <c r="E2014" t="n">
        <v>19.94267702916341</v>
      </c>
      <c r="F2014" t="n">
        <v>-19.94267702916341</v>
      </c>
      <c r="G2014" t="n">
        <v>20.38947336528388</v>
      </c>
    </row>
    <row r="2015">
      <c r="A2015" t="inlineStr">
        <is>
          <t>mv_f0_lv37_f0_l9</t>
        </is>
      </c>
      <c r="B2015" t="inlineStr">
        <is>
          <t>9221</t>
        </is>
      </c>
      <c r="C2015" t="inlineStr">
        <is>
          <t>mv_f0_lv37_f0_l9</t>
        </is>
      </c>
      <c r="D2015" t="n">
        <v>2</v>
      </c>
      <c r="E2015" t="n">
        <v>19.93620523728287</v>
      </c>
      <c r="F2015" t="n">
        <v>-19.93620523728287</v>
      </c>
      <c r="G2015" t="n">
        <v>23.46250827872754</v>
      </c>
    </row>
    <row r="2016">
      <c r="A2016" t="inlineStr">
        <is>
          <t>mv_f0_lv43_f1_l10</t>
        </is>
      </c>
      <c r="B2016" t="inlineStr">
        <is>
          <t>10901</t>
        </is>
      </c>
      <c r="C2016" t="inlineStr">
        <is>
          <t>mv_f0_lv43_f1_l10</t>
        </is>
      </c>
      <c r="D2016" t="n">
        <v>2</v>
      </c>
      <c r="E2016" t="n">
        <v>19.93146471477293</v>
      </c>
      <c r="F2016" t="n">
        <v>-19.93146471477293</v>
      </c>
      <c r="G2016" t="n">
        <v>20.02882058142491</v>
      </c>
    </row>
    <row r="2017">
      <c r="A2017" t="inlineStr">
        <is>
          <t>mv_f0_lv1_f3_l17</t>
        </is>
      </c>
      <c r="B2017" t="inlineStr">
        <is>
          <t>1005</t>
        </is>
      </c>
      <c r="C2017" t="inlineStr">
        <is>
          <t>mv_f0_lv1_f3_l17</t>
        </is>
      </c>
      <c r="D2017" t="n">
        <v>2</v>
      </c>
      <c r="E2017" t="n">
        <v>19.92979734229574</v>
      </c>
      <c r="F2017" t="n">
        <v>-19.92979734229574</v>
      </c>
      <c r="G2017" t="n">
        <v>20.88913394661132</v>
      </c>
    </row>
    <row r="2018">
      <c r="A2018" t="inlineStr">
        <is>
          <t>mv_f0_lv36_f1_l3</t>
        </is>
      </c>
      <c r="B2018" t="inlineStr">
        <is>
          <t>8935</t>
        </is>
      </c>
      <c r="C2018" t="inlineStr">
        <is>
          <t>mv_f0_lv36_f1_l3</t>
        </is>
      </c>
      <c r="D2018" t="n">
        <v>2</v>
      </c>
      <c r="E2018" t="n">
        <v>19.92825950315858</v>
      </c>
      <c r="F2018" t="n">
        <v>-19.92825950315858</v>
      </c>
      <c r="G2018" t="n">
        <v>20.48708645039976</v>
      </c>
    </row>
    <row r="2019">
      <c r="A2019" t="inlineStr">
        <is>
          <t>mv_f0_lv17_f0_l1</t>
        </is>
      </c>
      <c r="B2019" t="inlineStr">
        <is>
          <t>5201</t>
        </is>
      </c>
      <c r="C2019" t="inlineStr">
        <is>
          <t>mv_f0_lv17_f0_l1</t>
        </is>
      </c>
      <c r="D2019" t="n">
        <v>2</v>
      </c>
      <c r="E2019" t="n">
        <v>19.92725842518142</v>
      </c>
      <c r="F2019" t="n">
        <v>-19.92725842518142</v>
      </c>
      <c r="G2019" t="n">
        <v>28.82824965117047</v>
      </c>
    </row>
    <row r="2020">
      <c r="A2020" t="inlineStr">
        <is>
          <t>mv_f0_lv17_f0_l12</t>
        </is>
      </c>
      <c r="B2020" t="inlineStr">
        <is>
          <t>5223</t>
        </is>
      </c>
      <c r="C2020" t="inlineStr">
        <is>
          <t>mv_f0_lv17_f0_l12</t>
        </is>
      </c>
      <c r="D2020" t="n">
        <v>2</v>
      </c>
      <c r="E2020" t="n">
        <v>19.92419300897482</v>
      </c>
      <c r="F2020" t="n">
        <v>-19.92419300897482</v>
      </c>
      <c r="G2020" t="n">
        <v>24.09999762889129</v>
      </c>
    </row>
    <row r="2021">
      <c r="A2021" t="inlineStr">
        <is>
          <t>mv_f0_lv1_f3_l2</t>
        </is>
      </c>
      <c r="B2021" t="inlineStr">
        <is>
          <t>975</t>
        </is>
      </c>
      <c r="C2021" t="inlineStr">
        <is>
          <t>mv_f0_lv1_f3_l2</t>
        </is>
      </c>
      <c r="D2021" t="n">
        <v>2</v>
      </c>
      <c r="E2021" t="n">
        <v>19.9215430902083</v>
      </c>
      <c r="F2021" t="n">
        <v>-19.9215430902083</v>
      </c>
      <c r="G2021" t="n">
        <v>20.08554314890545</v>
      </c>
    </row>
    <row r="2022">
      <c r="A2022" t="inlineStr">
        <is>
          <t>mv_f0_lv36_f2_l32</t>
        </is>
      </c>
      <c r="B2022" t="inlineStr">
        <is>
          <t>9073</t>
        </is>
      </c>
      <c r="C2022" t="inlineStr">
        <is>
          <t>mv_f0_lv36_f2_l32</t>
        </is>
      </c>
      <c r="D2022" t="n">
        <v>2</v>
      </c>
      <c r="E2022" t="n">
        <v>19.91891098692773</v>
      </c>
      <c r="F2022" t="n">
        <v>-19.91891098692773</v>
      </c>
      <c r="G2022" t="n">
        <v>23.08511038953597</v>
      </c>
    </row>
    <row r="2023">
      <c r="A2023" t="inlineStr">
        <is>
          <t>mv_f0_lv36_f0_l14</t>
        </is>
      </c>
      <c r="B2023" t="inlineStr">
        <is>
          <t>8877</t>
        </is>
      </c>
      <c r="C2023" t="inlineStr">
        <is>
          <t>mv_f0_lv36_f0_l14</t>
        </is>
      </c>
      <c r="D2023" t="n">
        <v>2</v>
      </c>
      <c r="E2023" t="n">
        <v>19.90732278742118</v>
      </c>
      <c r="F2023" t="n">
        <v>-19.90732278742118</v>
      </c>
      <c r="G2023" t="n">
        <v>24.958472869198</v>
      </c>
    </row>
    <row r="2024">
      <c r="A2024" t="inlineStr">
        <is>
          <t>mv_f0_lv4_f0_l11</t>
        </is>
      </c>
      <c r="B2024" t="inlineStr">
        <is>
          <t>1693</t>
        </is>
      </c>
      <c r="C2024" t="inlineStr">
        <is>
          <t>mv_f0_lv4_f0_l11</t>
        </is>
      </c>
      <c r="D2024" t="n">
        <v>2</v>
      </c>
      <c r="E2024" t="n">
        <v>19.90202538976514</v>
      </c>
      <c r="F2024" t="n">
        <v>-19.90202538976514</v>
      </c>
      <c r="G2024" t="n">
        <v>20.39236317163007</v>
      </c>
    </row>
    <row r="2025">
      <c r="A2025" t="inlineStr">
        <is>
          <t>mv_f0_lv42_f2_l8</t>
        </is>
      </c>
      <c r="B2025" t="inlineStr">
        <is>
          <t>10539</t>
        </is>
      </c>
      <c r="C2025" t="inlineStr">
        <is>
          <t>mv_f0_lv42_f2_l8</t>
        </is>
      </c>
      <c r="D2025" t="n">
        <v>2</v>
      </c>
      <c r="E2025" t="n">
        <v>19.88783640219029</v>
      </c>
      <c r="F2025" t="n">
        <v>-19.88783640219029</v>
      </c>
      <c r="G2025" t="n">
        <v>25.49462960301997</v>
      </c>
    </row>
    <row r="2026">
      <c r="A2026" t="inlineStr">
        <is>
          <t>mv_f0_lv10_f1_l32</t>
        </is>
      </c>
      <c r="B2026" t="inlineStr">
        <is>
          <t>3423</t>
        </is>
      </c>
      <c r="C2026" t="inlineStr">
        <is>
          <t>mv_f0_lv10_f1_l32</t>
        </is>
      </c>
      <c r="D2026" t="n">
        <v>2</v>
      </c>
      <c r="E2026" t="n">
        <v>19.88352924516651</v>
      </c>
      <c r="F2026" t="n">
        <v>-19.88352924516651</v>
      </c>
      <c r="G2026" t="n">
        <v>23.49774565012229</v>
      </c>
    </row>
    <row r="2027">
      <c r="A2027" t="inlineStr">
        <is>
          <t>mv_f0_lv29_f1_l8</t>
        </is>
      </c>
      <c r="B2027" t="inlineStr">
        <is>
          <t>7783</t>
        </is>
      </c>
      <c r="C2027" t="inlineStr">
        <is>
          <t>mv_f0_lv29_f1_l8</t>
        </is>
      </c>
      <c r="D2027" t="n">
        <v>2</v>
      </c>
      <c r="E2027" t="n">
        <v>19.87959796095766</v>
      </c>
      <c r="F2027" t="n">
        <v>-19.87959796095766</v>
      </c>
      <c r="G2027" t="n">
        <v>21.52648547100324</v>
      </c>
    </row>
    <row r="2028">
      <c r="A2028" t="inlineStr">
        <is>
          <t>mv_f0_lv26_f0_l21</t>
        </is>
      </c>
      <c r="B2028" t="inlineStr">
        <is>
          <t>7163</t>
        </is>
      </c>
      <c r="C2028" t="inlineStr">
        <is>
          <t>mv_f0_lv26_f0_l21</t>
        </is>
      </c>
      <c r="D2028" t="n">
        <v>2</v>
      </c>
      <c r="E2028" t="n">
        <v>19.87720295202415</v>
      </c>
      <c r="F2028" t="n">
        <v>-19.87720295202415</v>
      </c>
      <c r="G2028" t="n">
        <v>21.04623876412745</v>
      </c>
    </row>
    <row r="2029">
      <c r="A2029" t="inlineStr">
        <is>
          <t>mv_f0_lv43_f4_l1</t>
        </is>
      </c>
      <c r="B2029" t="inlineStr">
        <is>
          <t>11123</t>
        </is>
      </c>
      <c r="C2029" t="inlineStr">
        <is>
          <t>mv_f0_lv43_f4_l1</t>
        </is>
      </c>
      <c r="D2029" t="n">
        <v>2</v>
      </c>
      <c r="E2029" t="n">
        <v>19.8440539221053</v>
      </c>
      <c r="F2029" t="n">
        <v>-19.8440539221053</v>
      </c>
      <c r="G2029" t="n">
        <v>21.16565136565231</v>
      </c>
    </row>
    <row r="2030">
      <c r="A2030" t="inlineStr">
        <is>
          <t>mv_f0_lv30_f0_l29</t>
        </is>
      </c>
      <c r="B2030" t="inlineStr">
        <is>
          <t>8105</t>
        </is>
      </c>
      <c r="C2030" t="inlineStr">
        <is>
          <t>mv_f0_lv30_f0_l29</t>
        </is>
      </c>
      <c r="D2030" t="n">
        <v>2</v>
      </c>
      <c r="E2030" t="n">
        <v>19.83895916646659</v>
      </c>
      <c r="F2030" t="n">
        <v>-19.83895916646659</v>
      </c>
      <c r="G2030" t="n">
        <v>21.33264526057761</v>
      </c>
    </row>
    <row r="2031">
      <c r="A2031" t="inlineStr">
        <is>
          <t>mv_f0_lv33_f0_l7</t>
        </is>
      </c>
      <c r="B2031" t="inlineStr">
        <is>
          <t>8535</t>
        </is>
      </c>
      <c r="C2031" t="inlineStr">
        <is>
          <t>mv_f0_lv33_f0_l7</t>
        </is>
      </c>
      <c r="D2031" t="n">
        <v>2</v>
      </c>
      <c r="E2031" t="n">
        <v>19.83104972264277</v>
      </c>
      <c r="F2031" t="n">
        <v>-19.83104972264277</v>
      </c>
      <c r="G2031" t="n">
        <v>25.77057797888076</v>
      </c>
    </row>
    <row r="2032">
      <c r="A2032" t="inlineStr">
        <is>
          <t>mv_f0_lv4_f2_l3</t>
        </is>
      </c>
      <c r="B2032" t="inlineStr">
        <is>
          <t>1837</t>
        </is>
      </c>
      <c r="C2032" t="inlineStr">
        <is>
          <t>mv_f0_lv4_f2_l3</t>
        </is>
      </c>
      <c r="D2032" t="n">
        <v>2</v>
      </c>
      <c r="E2032" t="n">
        <v>19.83015474149121</v>
      </c>
      <c r="F2032" t="n">
        <v>-19.83015474149121</v>
      </c>
      <c r="G2032" t="n">
        <v>27.25519620832947</v>
      </c>
    </row>
    <row r="2033">
      <c r="A2033" t="inlineStr">
        <is>
          <t>mv_f0_lv1_f3_l4</t>
        </is>
      </c>
      <c r="B2033" t="inlineStr">
        <is>
          <t>979</t>
        </is>
      </c>
      <c r="C2033" t="inlineStr">
        <is>
          <t>mv_f0_lv1_f3_l4</t>
        </is>
      </c>
      <c r="D2033" t="n">
        <v>2</v>
      </c>
      <c r="E2033" t="n">
        <v>19.82946626921875</v>
      </c>
      <c r="F2033" t="n">
        <v>-19.82946626921875</v>
      </c>
      <c r="G2033" t="n">
        <v>20.89089415911421</v>
      </c>
    </row>
    <row r="2034">
      <c r="A2034" t="inlineStr">
        <is>
          <t>mv_f0_lv11_f4_l10</t>
        </is>
      </c>
      <c r="B2034" t="inlineStr">
        <is>
          <t>3873</t>
        </is>
      </c>
      <c r="C2034" t="inlineStr">
        <is>
          <t>mv_f0_lv11_f4_l10</t>
        </is>
      </c>
      <c r="D2034" t="n">
        <v>2</v>
      </c>
      <c r="E2034" t="n">
        <v>19.82373586503704</v>
      </c>
      <c r="F2034" t="n">
        <v>-19.82373586503704</v>
      </c>
      <c r="G2034" t="n">
        <v>25.80613316156363</v>
      </c>
    </row>
    <row r="2035">
      <c r="A2035" t="inlineStr">
        <is>
          <t>mv_f0_lv1_f1_l8</t>
        </is>
      </c>
      <c r="B2035" t="inlineStr">
        <is>
          <t>827</t>
        </is>
      </c>
      <c r="C2035" t="inlineStr">
        <is>
          <t>mv_f0_lv1_f1_l8</t>
        </is>
      </c>
      <c r="D2035" t="n">
        <v>2</v>
      </c>
      <c r="E2035" t="n">
        <v>19.81412704634815</v>
      </c>
      <c r="F2035" t="n">
        <v>-19.81412704634815</v>
      </c>
      <c r="G2035" t="n">
        <v>20.89672994314488</v>
      </c>
    </row>
    <row r="2036">
      <c r="A2036" t="inlineStr">
        <is>
          <t>mv_f0_lv10_f0_l10</t>
        </is>
      </c>
      <c r="B2036" t="inlineStr">
        <is>
          <t>3299</t>
        </is>
      </c>
      <c r="C2036" t="inlineStr">
        <is>
          <t>mv_f0_lv10_f0_l10</t>
        </is>
      </c>
      <c r="D2036" t="n">
        <v>2</v>
      </c>
      <c r="E2036" t="n">
        <v>19.78673156777628</v>
      </c>
      <c r="F2036" t="n">
        <v>-19.78673156777628</v>
      </c>
      <c r="G2036" t="n">
        <v>20.56314503713123</v>
      </c>
    </row>
    <row r="2037">
      <c r="A2037" t="inlineStr">
        <is>
          <t>mv_f0_lv20_f1_l2</t>
        </is>
      </c>
      <c r="B2037" t="inlineStr">
        <is>
          <t>5731</t>
        </is>
      </c>
      <c r="C2037" t="inlineStr">
        <is>
          <t>mv_f0_lv20_f1_l2</t>
        </is>
      </c>
      <c r="D2037" t="n">
        <v>2</v>
      </c>
      <c r="E2037" t="n">
        <v>19.78625357456769</v>
      </c>
      <c r="F2037" t="n">
        <v>-19.78625357456769</v>
      </c>
      <c r="G2037" t="n">
        <v>22.41404588194798</v>
      </c>
    </row>
    <row r="2038">
      <c r="A2038" t="inlineStr">
        <is>
          <t>mv_f0_lv4_f2_l29</t>
        </is>
      </c>
      <c r="B2038" t="inlineStr">
        <is>
          <t>1889</t>
        </is>
      </c>
      <c r="C2038" t="inlineStr">
        <is>
          <t>mv_f0_lv4_f2_l29</t>
        </is>
      </c>
      <c r="D2038" t="n">
        <v>2</v>
      </c>
      <c r="E2038" t="n">
        <v>19.77271546078952</v>
      </c>
      <c r="F2038" t="n">
        <v>-19.77271546078952</v>
      </c>
      <c r="G2038" t="n">
        <v>23.0729670688819</v>
      </c>
    </row>
    <row r="2039">
      <c r="A2039" t="inlineStr">
        <is>
          <t>mv_f0_lv1_f3_l19</t>
        </is>
      </c>
      <c r="B2039" t="inlineStr">
        <is>
          <t>1009</t>
        </is>
      </c>
      <c r="C2039" t="inlineStr">
        <is>
          <t>mv_f0_lv1_f3_l19</t>
        </is>
      </c>
      <c r="D2039" t="n">
        <v>2</v>
      </c>
      <c r="E2039" t="n">
        <v>19.75430289270358</v>
      </c>
      <c r="F2039" t="n">
        <v>-19.75430289270358</v>
      </c>
      <c r="G2039" t="n">
        <v>23.19303721736773</v>
      </c>
    </row>
    <row r="2040">
      <c r="A2040" t="inlineStr">
        <is>
          <t>mv_f0_lv20_f1_l13</t>
        </is>
      </c>
      <c r="B2040" t="inlineStr">
        <is>
          <t>5753</t>
        </is>
      </c>
      <c r="C2040" t="inlineStr">
        <is>
          <t>mv_f0_lv20_f1_l13</t>
        </is>
      </c>
      <c r="D2040" t="n">
        <v>2</v>
      </c>
      <c r="E2040" t="n">
        <v>19.74993289467896</v>
      </c>
      <c r="F2040" t="n">
        <v>-19.74993289467896</v>
      </c>
      <c r="G2040" t="n">
        <v>20.14878174451708</v>
      </c>
    </row>
    <row r="2041">
      <c r="A2041" t="inlineStr">
        <is>
          <t>mv_f0_lv2_f1_l3</t>
        </is>
      </c>
      <c r="B2041" t="inlineStr">
        <is>
          <t>1141</t>
        </is>
      </c>
      <c r="C2041" t="inlineStr">
        <is>
          <t>mv_f0_lv2_f1_l3</t>
        </is>
      </c>
      <c r="D2041" t="n">
        <v>2</v>
      </c>
      <c r="E2041" t="n">
        <v>19.74793619328269</v>
      </c>
      <c r="F2041" t="n">
        <v>-19.74793619328269</v>
      </c>
      <c r="G2041" t="n">
        <v>26.02628638105435</v>
      </c>
    </row>
    <row r="2042">
      <c r="A2042" t="inlineStr">
        <is>
          <t>mv_f0_lv5_f4_l21</t>
        </is>
      </c>
      <c r="B2042" t="inlineStr">
        <is>
          <t>2353</t>
        </is>
      </c>
      <c r="C2042" t="inlineStr">
        <is>
          <t>mv_f0_lv5_f4_l21</t>
        </is>
      </c>
      <c r="D2042" t="n">
        <v>2</v>
      </c>
      <c r="E2042" t="n">
        <v>19.73263969291662</v>
      </c>
      <c r="F2042" t="n">
        <v>-19.73263969291662</v>
      </c>
      <c r="G2042" t="n">
        <v>21.18642609570486</v>
      </c>
    </row>
    <row r="2043">
      <c r="A2043" t="inlineStr">
        <is>
          <t>mv_f0_lv15_f1_l27</t>
        </is>
      </c>
      <c r="B2043" t="inlineStr">
        <is>
          <t>4729</t>
        </is>
      </c>
      <c r="C2043" t="inlineStr">
        <is>
          <t>mv_f0_lv15_f1_l27</t>
        </is>
      </c>
      <c r="D2043" t="n">
        <v>2</v>
      </c>
      <c r="E2043" t="n">
        <v>19.72390764022241</v>
      </c>
      <c r="F2043" t="n">
        <v>-19.72390764022241</v>
      </c>
      <c r="G2043" t="n">
        <v>24.06817509579199</v>
      </c>
    </row>
    <row r="2044">
      <c r="A2044" t="inlineStr">
        <is>
          <t>mv_f0_lv11_f2_l14</t>
        </is>
      </c>
      <c r="B2044" t="inlineStr">
        <is>
          <t>3721</t>
        </is>
      </c>
      <c r="C2044" t="inlineStr">
        <is>
          <t>mv_f0_lv11_f2_l14</t>
        </is>
      </c>
      <c r="D2044" t="n">
        <v>2</v>
      </c>
      <c r="E2044" t="n">
        <v>19.71170299428653</v>
      </c>
      <c r="F2044" t="n">
        <v>-19.71170299428653</v>
      </c>
      <c r="G2044" t="n">
        <v>24.85275940621271</v>
      </c>
    </row>
    <row r="2045">
      <c r="A2045" t="inlineStr">
        <is>
          <t>mv_f0_lv1_f3_l26</t>
        </is>
      </c>
      <c r="B2045" t="inlineStr">
        <is>
          <t>1023</t>
        </is>
      </c>
      <c r="C2045" t="inlineStr">
        <is>
          <t>mv_f0_lv1_f3_l26</t>
        </is>
      </c>
      <c r="D2045" t="n">
        <v>2</v>
      </c>
      <c r="E2045" t="n">
        <v>19.71140786486318</v>
      </c>
      <c r="F2045" t="n">
        <v>-19.71140786486318</v>
      </c>
      <c r="G2045" t="n">
        <v>26.89845312890076</v>
      </c>
    </row>
    <row r="2046">
      <c r="A2046" t="inlineStr">
        <is>
          <t>mv_f0_lv36_f3_l12</t>
        </is>
      </c>
      <c r="B2046" t="inlineStr">
        <is>
          <t>9113</t>
        </is>
      </c>
      <c r="C2046" t="inlineStr">
        <is>
          <t>mv_f0_lv36_f3_l12</t>
        </is>
      </c>
      <c r="D2046" t="n">
        <v>2</v>
      </c>
      <c r="E2046" t="n">
        <v>19.70644248743948</v>
      </c>
      <c r="F2046" t="n">
        <v>-19.70644248743948</v>
      </c>
      <c r="G2046" t="n">
        <v>24.86913130148555</v>
      </c>
    </row>
    <row r="2047">
      <c r="A2047" t="inlineStr">
        <is>
          <t>mv_f0_lv36_f1_l1</t>
        </is>
      </c>
      <c r="B2047" t="inlineStr">
        <is>
          <t>8931</t>
        </is>
      </c>
      <c r="C2047" t="inlineStr">
        <is>
          <t>mv_f0_lv36_f1_l1</t>
        </is>
      </c>
      <c r="D2047" t="n">
        <v>2</v>
      </c>
      <c r="E2047" t="n">
        <v>19.69209187001587</v>
      </c>
      <c r="F2047" t="n">
        <v>-19.69209187001587</v>
      </c>
      <c r="G2047" t="n">
        <v>19.82738692004475</v>
      </c>
    </row>
    <row r="2048">
      <c r="A2048" t="inlineStr">
        <is>
          <t>mv_f0_lv20_f3_l18</t>
        </is>
      </c>
      <c r="B2048" t="inlineStr">
        <is>
          <t>5923</t>
        </is>
      </c>
      <c r="C2048" t="inlineStr">
        <is>
          <t>mv_f0_lv20_f3_l18</t>
        </is>
      </c>
      <c r="D2048" t="n">
        <v>2</v>
      </c>
      <c r="E2048" t="n">
        <v>19.69046919291133</v>
      </c>
      <c r="F2048" t="n">
        <v>-19.69046919291133</v>
      </c>
      <c r="G2048" t="n">
        <v>26.45731231891843</v>
      </c>
    </row>
    <row r="2049">
      <c r="A2049" t="inlineStr">
        <is>
          <t>mv_f0_lv29_f3_l32</t>
        </is>
      </c>
      <c r="B2049" t="inlineStr">
        <is>
          <t>7991</t>
        </is>
      </c>
      <c r="C2049" t="inlineStr">
        <is>
          <t>mv_f0_lv29_f3_l32</t>
        </is>
      </c>
      <c r="D2049" t="n">
        <v>2</v>
      </c>
      <c r="E2049" t="n">
        <v>19.68859750408875</v>
      </c>
      <c r="F2049" t="n">
        <v>-19.68859750408875</v>
      </c>
      <c r="G2049" t="n">
        <v>20.41085168240513</v>
      </c>
    </row>
    <row r="2050">
      <c r="A2050" t="inlineStr">
        <is>
          <t>mv_f0_lv36_f1_l11</t>
        </is>
      </c>
      <c r="B2050" t="inlineStr">
        <is>
          <t>8951</t>
        </is>
      </c>
      <c r="C2050" t="inlineStr">
        <is>
          <t>mv_f0_lv36_f1_l11</t>
        </is>
      </c>
      <c r="D2050" t="n">
        <v>2</v>
      </c>
      <c r="E2050" t="n">
        <v>19.683532802904</v>
      </c>
      <c r="F2050" t="n">
        <v>-19.683532802904</v>
      </c>
      <c r="G2050" t="n">
        <v>20.61981204468255</v>
      </c>
    </row>
    <row r="2051">
      <c r="A2051" t="inlineStr">
        <is>
          <t>mv_f0_lv1_f1_l19</t>
        </is>
      </c>
      <c r="B2051" t="inlineStr">
        <is>
          <t>849</t>
        </is>
      </c>
      <c r="C2051" t="inlineStr">
        <is>
          <t>mv_f0_lv1_f1_l19</t>
        </is>
      </c>
      <c r="D2051" t="n">
        <v>2</v>
      </c>
      <c r="E2051" t="n">
        <v>19.67283539886957</v>
      </c>
      <c r="F2051" t="n">
        <v>-19.67283539886957</v>
      </c>
      <c r="G2051" t="n">
        <v>20.47827237235204</v>
      </c>
    </row>
    <row r="2052">
      <c r="A2052" t="inlineStr">
        <is>
          <t>mv_f0_lv21_f0_l36</t>
        </is>
      </c>
      <c r="B2052" t="inlineStr">
        <is>
          <t>6009</t>
        </is>
      </c>
      <c r="C2052" t="inlineStr">
        <is>
          <t>mv_f0_lv21_f0_l36</t>
        </is>
      </c>
      <c r="D2052" t="n">
        <v>2</v>
      </c>
      <c r="E2052" t="n">
        <v>19.67177868587568</v>
      </c>
      <c r="F2052" t="n">
        <v>-19.67177868587568</v>
      </c>
      <c r="G2052" t="n">
        <v>25.84270294027336</v>
      </c>
    </row>
    <row r="2053">
      <c r="A2053" t="inlineStr">
        <is>
          <t>mv_f0_lv39_f2_l23</t>
        </is>
      </c>
      <c r="B2053" t="inlineStr">
        <is>
          <t>9733</t>
        </is>
      </c>
      <c r="C2053" t="inlineStr">
        <is>
          <t>mv_f0_lv39_f2_l23</t>
        </is>
      </c>
      <c r="D2053" t="n">
        <v>2</v>
      </c>
      <c r="E2053" t="n">
        <v>19.65296079382221</v>
      </c>
      <c r="F2053" t="n">
        <v>-19.65296079382221</v>
      </c>
      <c r="G2053" t="n">
        <v>23.60582443594325</v>
      </c>
    </row>
    <row r="2054">
      <c r="A2054" t="inlineStr">
        <is>
          <t>mv_f0_lv15_f3_l17</t>
        </is>
      </c>
      <c r="B2054" t="inlineStr">
        <is>
          <t>4869</t>
        </is>
      </c>
      <c r="C2054" t="inlineStr">
        <is>
          <t>mv_f0_lv15_f3_l17</t>
        </is>
      </c>
      <c r="D2054" t="n">
        <v>2</v>
      </c>
      <c r="E2054" t="n">
        <v>19.65227743935788</v>
      </c>
      <c r="F2054" t="n">
        <v>-19.65227743935788</v>
      </c>
      <c r="G2054" t="n">
        <v>22.69293250497486</v>
      </c>
    </row>
    <row r="2055">
      <c r="A2055" t="inlineStr">
        <is>
          <t>mv_f0_lv4_f2_l16</t>
        </is>
      </c>
      <c r="B2055" t="inlineStr">
        <is>
          <t>1863</t>
        </is>
      </c>
      <c r="C2055" t="inlineStr">
        <is>
          <t>mv_f0_lv4_f2_l16</t>
        </is>
      </c>
      <c r="D2055" t="n">
        <v>2</v>
      </c>
      <c r="E2055" t="n">
        <v>19.63430406611634</v>
      </c>
      <c r="F2055" t="n">
        <v>-19.63430406611634</v>
      </c>
      <c r="G2055" t="n">
        <v>26.59631731545397</v>
      </c>
    </row>
    <row r="2056">
      <c r="A2056" t="inlineStr">
        <is>
          <t>mv_f0_lv18_f0_l12</t>
        </is>
      </c>
      <c r="B2056" t="inlineStr">
        <is>
          <t>5433</t>
        </is>
      </c>
      <c r="C2056" t="inlineStr">
        <is>
          <t>mv_f0_lv18_f0_l12</t>
        </is>
      </c>
      <c r="D2056" t="n">
        <v>2</v>
      </c>
      <c r="E2056" t="n">
        <v>19.6250251682945</v>
      </c>
      <c r="F2056" t="n">
        <v>-19.6250251682945</v>
      </c>
      <c r="G2056" t="n">
        <v>20.14349316869733</v>
      </c>
    </row>
    <row r="2057">
      <c r="A2057" t="inlineStr">
        <is>
          <t>mv_f0_lv16_f2_l8</t>
        </is>
      </c>
      <c r="B2057" t="inlineStr">
        <is>
          <t>5125</t>
        </is>
      </c>
      <c r="C2057" t="inlineStr">
        <is>
          <t>mv_f0_lv16_f2_l8</t>
        </is>
      </c>
      <c r="D2057" t="n">
        <v>2</v>
      </c>
      <c r="E2057" t="n">
        <v>19.62421710927674</v>
      </c>
      <c r="F2057" t="n">
        <v>-19.62421710927674</v>
      </c>
      <c r="G2057" t="n">
        <v>20.17085402522549</v>
      </c>
    </row>
    <row r="2058">
      <c r="A2058" t="inlineStr">
        <is>
          <t>mv_f0_lv39_f0_l7</t>
        </is>
      </c>
      <c r="B2058" t="inlineStr">
        <is>
          <t>9541</t>
        </is>
      </c>
      <c r="C2058" t="inlineStr">
        <is>
          <t>mv_f0_lv39_f0_l7</t>
        </is>
      </c>
      <c r="D2058" t="n">
        <v>2</v>
      </c>
      <c r="E2058" t="n">
        <v>19.62085071707531</v>
      </c>
      <c r="F2058" t="n">
        <v>-19.62085071707531</v>
      </c>
      <c r="G2058" t="n">
        <v>24.24581449190534</v>
      </c>
    </row>
    <row r="2059">
      <c r="A2059" t="inlineStr">
        <is>
          <t>mv_f0_lv16_f0_l17</t>
        </is>
      </c>
      <c r="B2059" t="inlineStr">
        <is>
          <t>4983</t>
        </is>
      </c>
      <c r="C2059" t="inlineStr">
        <is>
          <t>mv_f0_lv16_f0_l17</t>
        </is>
      </c>
      <c r="D2059" t="n">
        <v>2</v>
      </c>
      <c r="E2059" t="n">
        <v>19.61811910698716</v>
      </c>
      <c r="F2059" t="n">
        <v>-19.61811910698716</v>
      </c>
      <c r="G2059" t="n">
        <v>20.41700994619225</v>
      </c>
    </row>
    <row r="2060">
      <c r="A2060" t="inlineStr">
        <is>
          <t>mv_f0_lv42_f0_l19</t>
        </is>
      </c>
      <c r="B2060" t="inlineStr">
        <is>
          <t>10401</t>
        </is>
      </c>
      <c r="C2060" t="inlineStr">
        <is>
          <t>mv_f0_lv42_f0_l19</t>
        </is>
      </c>
      <c r="D2060" t="n">
        <v>2</v>
      </c>
      <c r="E2060" t="n">
        <v>19.61544472827623</v>
      </c>
      <c r="F2060" t="n">
        <v>-19.61544472827623</v>
      </c>
      <c r="G2060" t="n">
        <v>20.60205234164166</v>
      </c>
    </row>
    <row r="2061">
      <c r="A2061" t="inlineStr">
        <is>
          <t>mv_f0_lv38_f0_l13</t>
        </is>
      </c>
      <c r="B2061" t="inlineStr">
        <is>
          <t>9397</t>
        </is>
      </c>
      <c r="C2061" t="inlineStr">
        <is>
          <t>mv_f0_lv38_f0_l13</t>
        </is>
      </c>
      <c r="D2061" t="n">
        <v>2</v>
      </c>
      <c r="E2061" t="n">
        <v>19.60482893911374</v>
      </c>
      <c r="F2061" t="n">
        <v>-19.60482893911374</v>
      </c>
      <c r="G2061" t="n">
        <v>25.90976078521209</v>
      </c>
    </row>
    <row r="2062">
      <c r="A2062" t="inlineStr">
        <is>
          <t>mv_f0_lv1_f3_l10</t>
        </is>
      </c>
      <c r="B2062" t="inlineStr">
        <is>
          <t>991</t>
        </is>
      </c>
      <c r="C2062" t="inlineStr">
        <is>
          <t>mv_f0_lv1_f3_l10</t>
        </is>
      </c>
      <c r="D2062" t="n">
        <v>2</v>
      </c>
      <c r="E2062" t="n">
        <v>19.59474267562369</v>
      </c>
      <c r="F2062" t="n">
        <v>-19.59474267562369</v>
      </c>
      <c r="G2062" t="n">
        <v>21.04777062372743</v>
      </c>
    </row>
    <row r="2063">
      <c r="A2063" t="inlineStr">
        <is>
          <t>mv_f0_lv41_f0_l13</t>
        </is>
      </c>
      <c r="B2063" t="inlineStr">
        <is>
          <t>10067</t>
        </is>
      </c>
      <c r="C2063" t="inlineStr">
        <is>
          <t>mv_f0_lv41_f0_l13</t>
        </is>
      </c>
      <c r="D2063" t="n">
        <v>2</v>
      </c>
      <c r="E2063" t="n">
        <v>19.59031281971889</v>
      </c>
      <c r="F2063" t="n">
        <v>-19.59031281971889</v>
      </c>
      <c r="G2063" t="n">
        <v>21.91249276503193</v>
      </c>
    </row>
    <row r="2064">
      <c r="A2064" t="inlineStr">
        <is>
          <t>mv_f0_lv42_f0_l22</t>
        </is>
      </c>
      <c r="B2064" t="inlineStr">
        <is>
          <t>10407</t>
        </is>
      </c>
      <c r="C2064" t="inlineStr">
        <is>
          <t>mv_f0_lv42_f0_l22</t>
        </is>
      </c>
      <c r="D2064" t="n">
        <v>2</v>
      </c>
      <c r="E2064" t="n">
        <v>19.59004223774957</v>
      </c>
      <c r="F2064" t="n">
        <v>-19.59004223774957</v>
      </c>
      <c r="G2064" t="n">
        <v>21.76627424217621</v>
      </c>
    </row>
    <row r="2065">
      <c r="A2065" t="inlineStr">
        <is>
          <t>mv_f0_lv39_f1_l2</t>
        </is>
      </c>
      <c r="B2065" t="inlineStr">
        <is>
          <t>9611</t>
        </is>
      </c>
      <c r="C2065" t="inlineStr">
        <is>
          <t>mv_f0_lv39_f1_l2</t>
        </is>
      </c>
      <c r="D2065" t="n">
        <v>2</v>
      </c>
      <c r="E2065" t="n">
        <v>19.58553979133083</v>
      </c>
      <c r="F2065" t="n">
        <v>-19.58553979133083</v>
      </c>
      <c r="G2065" t="n">
        <v>21.38071505977419</v>
      </c>
    </row>
    <row r="2066">
      <c r="A2066" t="inlineStr">
        <is>
          <t>mv_f0_lv21_f0_l26</t>
        </is>
      </c>
      <c r="B2066" t="inlineStr">
        <is>
          <t>5989</t>
        </is>
      </c>
      <c r="C2066" t="inlineStr">
        <is>
          <t>mv_f0_lv21_f0_l26</t>
        </is>
      </c>
      <c r="D2066" t="n">
        <v>2</v>
      </c>
      <c r="E2066" t="n">
        <v>19.5709996612926</v>
      </c>
      <c r="F2066" t="n">
        <v>-19.5709996612926</v>
      </c>
      <c r="G2066" t="n">
        <v>26.68520224382091</v>
      </c>
    </row>
    <row r="2067">
      <c r="A2067" t="inlineStr">
        <is>
          <t>mv_f0_lv38_f0_l24</t>
        </is>
      </c>
      <c r="B2067" t="inlineStr">
        <is>
          <t>9419</t>
        </is>
      </c>
      <c r="C2067" t="inlineStr">
        <is>
          <t>mv_f0_lv38_f0_l24</t>
        </is>
      </c>
      <c r="D2067" t="n">
        <v>2</v>
      </c>
      <c r="E2067" t="n">
        <v>19.56727206417457</v>
      </c>
      <c r="F2067" t="n">
        <v>-19.56727206417457</v>
      </c>
      <c r="G2067" t="n">
        <v>28.51455992116144</v>
      </c>
    </row>
    <row r="2068">
      <c r="A2068" t="inlineStr">
        <is>
          <t>mv_f0_lv17_f1_l21</t>
        </is>
      </c>
      <c r="B2068" t="inlineStr">
        <is>
          <t>5321</t>
        </is>
      </c>
      <c r="C2068" t="inlineStr">
        <is>
          <t>mv_f0_lv17_f1_l21</t>
        </is>
      </c>
      <c r="D2068" t="n">
        <v>2</v>
      </c>
      <c r="E2068" t="n">
        <v>19.5510234093603</v>
      </c>
      <c r="F2068" t="n">
        <v>-19.5510234093603</v>
      </c>
      <c r="G2068" t="n">
        <v>24.83698031154169</v>
      </c>
    </row>
    <row r="2069">
      <c r="A2069" t="inlineStr">
        <is>
          <t>mv_f0_lv24_f0_l20</t>
        </is>
      </c>
      <c r="B2069" t="inlineStr">
        <is>
          <t>6645</t>
        </is>
      </c>
      <c r="C2069" t="inlineStr">
        <is>
          <t>mv_f0_lv24_f0_l20</t>
        </is>
      </c>
      <c r="D2069" t="n">
        <v>2</v>
      </c>
      <c r="E2069" t="n">
        <v>19.54749054042684</v>
      </c>
      <c r="F2069" t="n">
        <v>-19.54749054042684</v>
      </c>
      <c r="G2069" t="n">
        <v>23.37613177650409</v>
      </c>
    </row>
    <row r="2070">
      <c r="A2070" t="inlineStr">
        <is>
          <t>mv_f0_lv30_f0_l28</t>
        </is>
      </c>
      <c r="B2070" t="inlineStr">
        <is>
          <t>8103</t>
        </is>
      </c>
      <c r="C2070" t="inlineStr">
        <is>
          <t>mv_f0_lv30_f0_l28</t>
        </is>
      </c>
      <c r="D2070" t="n">
        <v>2</v>
      </c>
      <c r="E2070" t="n">
        <v>19.54623031482308</v>
      </c>
      <c r="F2070" t="n">
        <v>-19.54623031482308</v>
      </c>
      <c r="G2070" t="n">
        <v>21.25247401341363</v>
      </c>
    </row>
    <row r="2071">
      <c r="A2071" t="inlineStr">
        <is>
          <t>mv_f0_lv5_f1_l13</t>
        </is>
      </c>
      <c r="B2071" t="inlineStr">
        <is>
          <t>2097</t>
        </is>
      </c>
      <c r="C2071" t="inlineStr">
        <is>
          <t>mv_f0_lv5_f1_l13</t>
        </is>
      </c>
      <c r="D2071" t="n">
        <v>2</v>
      </c>
      <c r="E2071" t="n">
        <v>19.54587414256012</v>
      </c>
      <c r="F2071" t="n">
        <v>-19.54587414256012</v>
      </c>
      <c r="G2071" t="n">
        <v>26.66156807879305</v>
      </c>
    </row>
    <row r="2072">
      <c r="A2072" t="inlineStr">
        <is>
          <t>mv_f0_lv11_f2_l33</t>
        </is>
      </c>
      <c r="B2072" t="inlineStr">
        <is>
          <t>3759</t>
        </is>
      </c>
      <c r="C2072" t="inlineStr">
        <is>
          <t>mv_f0_lv11_f2_l33</t>
        </is>
      </c>
      <c r="D2072" t="n">
        <v>2</v>
      </c>
      <c r="E2072" t="n">
        <v>19.54176180968483</v>
      </c>
      <c r="F2072" t="n">
        <v>-19.54176180968483</v>
      </c>
      <c r="G2072" t="n">
        <v>20.03832769741254</v>
      </c>
    </row>
    <row r="2073">
      <c r="A2073" t="inlineStr">
        <is>
          <t>mv_f0_lv14_f1_l16</t>
        </is>
      </c>
      <c r="B2073" t="inlineStr">
        <is>
          <t>4541</t>
        </is>
      </c>
      <c r="C2073" t="inlineStr">
        <is>
          <t>mv_f0_lv14_f1_l16</t>
        </is>
      </c>
      <c r="D2073" t="n">
        <v>2</v>
      </c>
      <c r="E2073" t="n">
        <v>19.5396890354546</v>
      </c>
      <c r="F2073" t="n">
        <v>-19.5396890354546</v>
      </c>
      <c r="G2073" t="n">
        <v>26.75498416217358</v>
      </c>
    </row>
    <row r="2074">
      <c r="A2074" t="inlineStr">
        <is>
          <t>mv_f0_lv39_f2_l9</t>
        </is>
      </c>
      <c r="B2074" t="inlineStr">
        <is>
          <t>9705</t>
        </is>
      </c>
      <c r="C2074" t="inlineStr">
        <is>
          <t>mv_f0_lv39_f2_l9</t>
        </is>
      </c>
      <c r="D2074" t="n">
        <v>2</v>
      </c>
      <c r="E2074" t="n">
        <v>19.53730988975022</v>
      </c>
      <c r="F2074" t="n">
        <v>-19.53730988975022</v>
      </c>
      <c r="G2074" t="n">
        <v>22.91548223273322</v>
      </c>
    </row>
    <row r="2075">
      <c r="A2075" t="inlineStr">
        <is>
          <t>mv_f0_lv41_f2_l25</t>
        </is>
      </c>
      <c r="B2075" t="inlineStr">
        <is>
          <t>10251</t>
        </is>
      </c>
      <c r="C2075" t="inlineStr">
        <is>
          <t>mv_f0_lv41_f2_l25</t>
        </is>
      </c>
      <c r="D2075" t="n">
        <v>2</v>
      </c>
      <c r="E2075" t="n">
        <v>19.53680228414711</v>
      </c>
      <c r="F2075" t="n">
        <v>-19.53680228414711</v>
      </c>
      <c r="G2075" t="n">
        <v>21.89068822989239</v>
      </c>
    </row>
    <row r="2076">
      <c r="A2076" t="inlineStr">
        <is>
          <t>mv_f0_lv42_f3_l33</t>
        </is>
      </c>
      <c r="B2076" t="inlineStr">
        <is>
          <t>10669</t>
        </is>
      </c>
      <c r="C2076" t="inlineStr">
        <is>
          <t>mv_f0_lv42_f3_l33</t>
        </is>
      </c>
      <c r="D2076" t="n">
        <v>2</v>
      </c>
      <c r="E2076" t="n">
        <v>19.52224090006899</v>
      </c>
      <c r="F2076" t="n">
        <v>-19.52224090006899</v>
      </c>
      <c r="G2076" t="n">
        <v>22.93463082386122</v>
      </c>
    </row>
    <row r="2077">
      <c r="A2077" t="inlineStr">
        <is>
          <t>mv_f0_lv29_f4_l3</t>
        </is>
      </c>
      <c r="B2077" t="inlineStr">
        <is>
          <t>8013</t>
        </is>
      </c>
      <c r="C2077" t="inlineStr">
        <is>
          <t>mv_f0_lv29_f4_l3</t>
        </is>
      </c>
      <c r="D2077" t="n">
        <v>2</v>
      </c>
      <c r="E2077" t="n">
        <v>19.50655583105023</v>
      </c>
      <c r="F2077" t="n">
        <v>-19.50655583105023</v>
      </c>
      <c r="G2077" t="n">
        <v>19.76626047354788</v>
      </c>
    </row>
    <row r="2078">
      <c r="A2078" t="inlineStr">
        <is>
          <t>mv_f0_lv11_f1_l30</t>
        </is>
      </c>
      <c r="B2078" t="inlineStr">
        <is>
          <t>3673</t>
        </is>
      </c>
      <c r="C2078" t="inlineStr">
        <is>
          <t>mv_f0_lv11_f1_l30</t>
        </is>
      </c>
      <c r="D2078" t="n">
        <v>2</v>
      </c>
      <c r="E2078" t="n">
        <v>19.50103929194505</v>
      </c>
      <c r="F2078" t="n">
        <v>-19.50103929194505</v>
      </c>
      <c r="G2078" t="n">
        <v>22.53447264212247</v>
      </c>
    </row>
    <row r="2079">
      <c r="A2079" t="inlineStr">
        <is>
          <t>mv_f0_lv1_f3_l21</t>
        </is>
      </c>
      <c r="B2079" t="inlineStr">
        <is>
          <t>1013</t>
        </is>
      </c>
      <c r="C2079" t="inlineStr">
        <is>
          <t>mv_f0_lv1_f3_l21</t>
        </is>
      </c>
      <c r="D2079" t="n">
        <v>2</v>
      </c>
      <c r="E2079" t="n">
        <v>19.49808998071348</v>
      </c>
      <c r="F2079" t="n">
        <v>-19.49808998071348</v>
      </c>
      <c r="G2079" t="n">
        <v>24.08737475053767</v>
      </c>
    </row>
    <row r="2080">
      <c r="A2080" t="inlineStr">
        <is>
          <t>mv_f0_lv5_f1_l21</t>
        </is>
      </c>
      <c r="B2080" t="inlineStr">
        <is>
          <t>2113</t>
        </is>
      </c>
      <c r="C2080" t="inlineStr">
        <is>
          <t>mv_f0_lv5_f1_l21</t>
        </is>
      </c>
      <c r="D2080" t="n">
        <v>2</v>
      </c>
      <c r="E2080" t="n">
        <v>19.49604708078328</v>
      </c>
      <c r="F2080" t="n">
        <v>-19.49604708078328</v>
      </c>
      <c r="G2080" t="n">
        <v>26.53626925998075</v>
      </c>
    </row>
    <row r="2081">
      <c r="A2081" t="inlineStr">
        <is>
          <t>mv_f0_lv39_f1_l0</t>
        </is>
      </c>
      <c r="B2081" t="inlineStr">
        <is>
          <t>9607</t>
        </is>
      </c>
      <c r="C2081" t="inlineStr">
        <is>
          <t>mv_f0_lv39_f1_l0</t>
        </is>
      </c>
      <c r="D2081" t="n">
        <v>2</v>
      </c>
      <c r="E2081" t="n">
        <v>19.47874209791004</v>
      </c>
      <c r="F2081" t="n">
        <v>-19.47874209791004</v>
      </c>
      <c r="G2081" t="n">
        <v>21.29330184559707</v>
      </c>
    </row>
    <row r="2082">
      <c r="A2082" t="inlineStr">
        <is>
          <t>mv_f0_lv33_f0_l33</t>
        </is>
      </c>
      <c r="B2082" t="inlineStr">
        <is>
          <t>8587</t>
        </is>
      </c>
      <c r="C2082" t="inlineStr">
        <is>
          <t>mv_f0_lv33_f0_l33</t>
        </is>
      </c>
      <c r="D2082" t="n">
        <v>2</v>
      </c>
      <c r="E2082" t="n">
        <v>19.47218234431084</v>
      </c>
      <c r="F2082" t="n">
        <v>-19.47218234431084</v>
      </c>
      <c r="G2082" t="n">
        <v>24.1741395683886</v>
      </c>
    </row>
    <row r="2083">
      <c r="A2083" t="inlineStr">
        <is>
          <t>mv_f0_lv9_f1_l21</t>
        </is>
      </c>
      <c r="B2083" t="inlineStr">
        <is>
          <t>3135</t>
        </is>
      </c>
      <c r="C2083" t="inlineStr">
        <is>
          <t>mv_f0_lv9_f1_l21</t>
        </is>
      </c>
      <c r="D2083" t="n">
        <v>2</v>
      </c>
      <c r="E2083" t="n">
        <v>19.46974429863117</v>
      </c>
      <c r="F2083" t="n">
        <v>-19.46974429863117</v>
      </c>
      <c r="G2083" t="n">
        <v>20.60575317712745</v>
      </c>
    </row>
    <row r="2084">
      <c r="A2084" t="inlineStr">
        <is>
          <t>mv_f0_lv22_f2_l3</t>
        </is>
      </c>
      <c r="B2084" t="inlineStr">
        <is>
          <t>6207</t>
        </is>
      </c>
      <c r="C2084" t="inlineStr">
        <is>
          <t>mv_f0_lv22_f2_l3</t>
        </is>
      </c>
      <c r="D2084" t="n">
        <v>2</v>
      </c>
      <c r="E2084" t="n">
        <v>19.46616547704188</v>
      </c>
      <c r="F2084" t="n">
        <v>-19.46616547704188</v>
      </c>
      <c r="G2084" t="n">
        <v>19.74386878056099</v>
      </c>
    </row>
    <row r="2085">
      <c r="A2085" t="inlineStr">
        <is>
          <t>mv_f0_lv2_f2_l24</t>
        </is>
      </c>
      <c r="B2085" t="inlineStr">
        <is>
          <t>1263</t>
        </is>
      </c>
      <c r="C2085" t="inlineStr">
        <is>
          <t>mv_f0_lv2_f2_l24</t>
        </is>
      </c>
      <c r="D2085" t="n">
        <v>2</v>
      </c>
      <c r="E2085" t="n">
        <v>19.45628449900332</v>
      </c>
      <c r="F2085" t="n">
        <v>-19.45628449900332</v>
      </c>
      <c r="G2085" t="n">
        <v>24.12773064876384</v>
      </c>
    </row>
    <row r="2086">
      <c r="A2086" t="inlineStr">
        <is>
          <t>mv_f0_lv22_f2_l18</t>
        </is>
      </c>
      <c r="B2086" t="inlineStr">
        <is>
          <t>6237</t>
        </is>
      </c>
      <c r="C2086" t="inlineStr">
        <is>
          <t>mv_f0_lv22_f2_l18</t>
        </is>
      </c>
      <c r="D2086" t="n">
        <v>2</v>
      </c>
      <c r="E2086" t="n">
        <v>19.44362509788514</v>
      </c>
      <c r="F2086" t="n">
        <v>-19.44362509788514</v>
      </c>
      <c r="G2086" t="n">
        <v>20.17286514204561</v>
      </c>
    </row>
    <row r="2087">
      <c r="A2087" t="inlineStr">
        <is>
          <t>mv_f0_lv21_f0_l15</t>
        </is>
      </c>
      <c r="B2087" t="inlineStr">
        <is>
          <t>5967</t>
        </is>
      </c>
      <c r="C2087" t="inlineStr">
        <is>
          <t>mv_f0_lv21_f0_l15</t>
        </is>
      </c>
      <c r="D2087" t="n">
        <v>2</v>
      </c>
      <c r="E2087" t="n">
        <v>19.41393010511146</v>
      </c>
      <c r="F2087" t="n">
        <v>-19.41393010511146</v>
      </c>
      <c r="G2087" t="n">
        <v>24.19505453984726</v>
      </c>
    </row>
    <row r="2088">
      <c r="A2088" t="inlineStr">
        <is>
          <t>mv_f0_lv22_f2_l16</t>
        </is>
      </c>
      <c r="B2088" t="inlineStr">
        <is>
          <t>6233</t>
        </is>
      </c>
      <c r="C2088" t="inlineStr">
        <is>
          <t>mv_f0_lv22_f2_l16</t>
        </is>
      </c>
      <c r="D2088" t="n">
        <v>2</v>
      </c>
      <c r="E2088" t="n">
        <v>19.40184611290539</v>
      </c>
      <c r="F2088" t="n">
        <v>-19.40184611290539</v>
      </c>
      <c r="G2088" t="n">
        <v>20.0895266258639</v>
      </c>
    </row>
    <row r="2089">
      <c r="A2089" t="inlineStr">
        <is>
          <t>mv_f0_lv43_f1_l9</t>
        </is>
      </c>
      <c r="B2089" t="inlineStr">
        <is>
          <t>10899</t>
        </is>
      </c>
      <c r="C2089" t="inlineStr">
        <is>
          <t>mv_f0_lv43_f1_l9</t>
        </is>
      </c>
      <c r="D2089" t="n">
        <v>2</v>
      </c>
      <c r="E2089" t="n">
        <v>19.39250402736546</v>
      </c>
      <c r="F2089" t="n">
        <v>-19.39250402736546</v>
      </c>
      <c r="G2089" t="n">
        <v>19.4904735564083</v>
      </c>
    </row>
    <row r="2090">
      <c r="A2090" t="inlineStr">
        <is>
          <t>mv_f0_lv1_f2_l22</t>
        </is>
      </c>
      <c r="B2090" t="inlineStr">
        <is>
          <t>935</t>
        </is>
      </c>
      <c r="C2090" t="inlineStr">
        <is>
          <t>mv_f0_lv1_f2_l22</t>
        </is>
      </c>
      <c r="D2090" t="n">
        <v>2</v>
      </c>
      <c r="E2090" t="n">
        <v>19.3844226829149</v>
      </c>
      <c r="F2090" t="n">
        <v>-19.3844226829149</v>
      </c>
      <c r="G2090" t="n">
        <v>29.29253397166438</v>
      </c>
    </row>
    <row r="2091">
      <c r="A2091" t="inlineStr">
        <is>
          <t>mv_f0_lv28_f0_l22</t>
        </is>
      </c>
      <c r="B2091" t="inlineStr">
        <is>
          <t>7561</t>
        </is>
      </c>
      <c r="C2091" t="inlineStr">
        <is>
          <t>mv_f0_lv28_f0_l22</t>
        </is>
      </c>
      <c r="D2091" t="n">
        <v>2</v>
      </c>
      <c r="E2091" t="n">
        <v>19.38047968173877</v>
      </c>
      <c r="F2091" t="n">
        <v>-19.38047968173877</v>
      </c>
      <c r="G2091" t="n">
        <v>19.81579725926933</v>
      </c>
    </row>
    <row r="2092">
      <c r="A2092" t="inlineStr">
        <is>
          <t>mv_f0_lv15_f2_l9</t>
        </is>
      </c>
      <c r="B2092" t="inlineStr">
        <is>
          <t>4773</t>
        </is>
      </c>
      <c r="C2092" t="inlineStr">
        <is>
          <t>mv_f0_lv15_f2_l9</t>
        </is>
      </c>
      <c r="D2092" t="n">
        <v>2</v>
      </c>
      <c r="E2092" t="n">
        <v>19.36786931651255</v>
      </c>
      <c r="F2092" t="n">
        <v>-19.36786931651255</v>
      </c>
      <c r="G2092" t="n">
        <v>24.28142250148483</v>
      </c>
    </row>
    <row r="2093">
      <c r="A2093" t="inlineStr">
        <is>
          <t>mv_f0_lv5_f4_l23</t>
        </is>
      </c>
      <c r="B2093" t="inlineStr">
        <is>
          <t>2357</t>
        </is>
      </c>
      <c r="C2093" t="inlineStr">
        <is>
          <t>mv_f0_lv5_f4_l23</t>
        </is>
      </c>
      <c r="D2093" t="n">
        <v>2</v>
      </c>
      <c r="E2093" t="n">
        <v>19.36182102822363</v>
      </c>
      <c r="F2093" t="n">
        <v>-19.36182102822363</v>
      </c>
      <c r="G2093" t="n">
        <v>21.3096701399318</v>
      </c>
    </row>
    <row r="2094">
      <c r="A2094" t="inlineStr">
        <is>
          <t>mv_f0_lv1_f3_l7</t>
        </is>
      </c>
      <c r="B2094" t="inlineStr">
        <is>
          <t>985</t>
        </is>
      </c>
      <c r="C2094" t="inlineStr">
        <is>
          <t>mv_f0_lv1_f3_l7</t>
        </is>
      </c>
      <c r="D2094" t="n">
        <v>2</v>
      </c>
      <c r="E2094" t="n">
        <v>19.35744347173611</v>
      </c>
      <c r="F2094" t="n">
        <v>-19.35744347173611</v>
      </c>
      <c r="G2094" t="n">
        <v>20.45172650349718</v>
      </c>
    </row>
    <row r="2095">
      <c r="A2095" t="inlineStr">
        <is>
          <t>mv_f0_lv41_f3_l17</t>
        </is>
      </c>
      <c r="B2095" t="inlineStr">
        <is>
          <t>10315</t>
        </is>
      </c>
      <c r="C2095" t="inlineStr">
        <is>
          <t>mv_f0_lv41_f3_l17</t>
        </is>
      </c>
      <c r="D2095" t="n">
        <v>2</v>
      </c>
      <c r="E2095" t="n">
        <v>19.35354657373366</v>
      </c>
      <c r="F2095" t="n">
        <v>-19.35354657373366</v>
      </c>
      <c r="G2095" t="n">
        <v>24.75522546317933</v>
      </c>
    </row>
    <row r="2096">
      <c r="A2096" t="inlineStr">
        <is>
          <t>mv_f0_lv25_f2_l9</t>
        </is>
      </c>
      <c r="B2096" t="inlineStr">
        <is>
          <t>6893</t>
        </is>
      </c>
      <c r="C2096" t="inlineStr">
        <is>
          <t>mv_f0_lv25_f2_l9</t>
        </is>
      </c>
      <c r="D2096" t="n">
        <v>2</v>
      </c>
      <c r="E2096" t="n">
        <v>19.35340719452906</v>
      </c>
      <c r="F2096" t="n">
        <v>-19.35340719452906</v>
      </c>
      <c r="G2096" t="n">
        <v>19.8917211429148</v>
      </c>
    </row>
    <row r="2097">
      <c r="A2097" t="inlineStr">
        <is>
          <t>mv_f0_lv4_f1_l0</t>
        </is>
      </c>
      <c r="B2097" t="inlineStr">
        <is>
          <t>1751</t>
        </is>
      </c>
      <c r="C2097" t="inlineStr">
        <is>
          <t>mv_f0_lv4_f1_l0</t>
        </is>
      </c>
      <c r="D2097" t="n">
        <v>2</v>
      </c>
      <c r="E2097" t="n">
        <v>19.3500633432448</v>
      </c>
      <c r="F2097" t="n">
        <v>-19.3500633432448</v>
      </c>
      <c r="G2097" t="n">
        <v>24.27444576917129</v>
      </c>
    </row>
    <row r="2098">
      <c r="A2098" t="inlineStr">
        <is>
          <t>mv_f0_lv7_f3_l31</t>
        </is>
      </c>
      <c r="B2098" t="inlineStr">
        <is>
          <t>2799</t>
        </is>
      </c>
      <c r="C2098" t="inlineStr">
        <is>
          <t>mv_f0_lv7_f3_l31</t>
        </is>
      </c>
      <c r="D2098" t="n">
        <v>2</v>
      </c>
      <c r="E2098" t="n">
        <v>19.34315391728138</v>
      </c>
      <c r="F2098" t="n">
        <v>-19.34315391728138</v>
      </c>
      <c r="G2098" t="n">
        <v>31.59934021503227</v>
      </c>
    </row>
    <row r="2099">
      <c r="A2099" t="inlineStr">
        <is>
          <t>mv_f0_lv10_f3_l1</t>
        </is>
      </c>
      <c r="B2099" t="inlineStr">
        <is>
          <t>3521</t>
        </is>
      </c>
      <c r="C2099" t="inlineStr">
        <is>
          <t>mv_f0_lv10_f3_l1</t>
        </is>
      </c>
      <c r="D2099" t="n">
        <v>2</v>
      </c>
      <c r="E2099" t="n">
        <v>19.33114897473017</v>
      </c>
      <c r="F2099" t="n">
        <v>-19.33114897473017</v>
      </c>
      <c r="G2099" t="n">
        <v>19.48601417575486</v>
      </c>
    </row>
    <row r="2100">
      <c r="A2100" t="inlineStr">
        <is>
          <t>mv_f0_lv25_f0_l18</t>
        </is>
      </c>
      <c r="B2100" t="inlineStr">
        <is>
          <t>6751</t>
        </is>
      </c>
      <c r="C2100" t="inlineStr">
        <is>
          <t>mv_f0_lv25_f0_l18</t>
        </is>
      </c>
      <c r="D2100" t="n">
        <v>2</v>
      </c>
      <c r="E2100" t="n">
        <v>19.31913658466537</v>
      </c>
      <c r="F2100" t="n">
        <v>-19.31913658466537</v>
      </c>
      <c r="G2100" t="n">
        <v>21.15906196808457</v>
      </c>
    </row>
    <row r="2101">
      <c r="A2101" t="inlineStr">
        <is>
          <t>mv_f0_lv1_f0_l8</t>
        </is>
      </c>
      <c r="B2101" t="inlineStr">
        <is>
          <t>747</t>
        </is>
      </c>
      <c r="C2101" t="inlineStr">
        <is>
          <t>mv_f0_lv1_f0_l8</t>
        </is>
      </c>
      <c r="D2101" t="n">
        <v>2</v>
      </c>
      <c r="E2101" t="n">
        <v>19.3089345659643</v>
      </c>
      <c r="F2101" t="n">
        <v>-19.3089345659643</v>
      </c>
      <c r="G2101" t="n">
        <v>22.13055763511707</v>
      </c>
    </row>
    <row r="2102">
      <c r="A2102" t="inlineStr">
        <is>
          <t>mv_f0_lv10_f1_l15</t>
        </is>
      </c>
      <c r="B2102" t="inlineStr">
        <is>
          <t>3389</t>
        </is>
      </c>
      <c r="C2102" t="inlineStr">
        <is>
          <t>mv_f0_lv10_f1_l15</t>
        </is>
      </c>
      <c r="D2102" t="n">
        <v>2</v>
      </c>
      <c r="E2102" t="n">
        <v>19.30869028914861</v>
      </c>
      <c r="F2102" t="n">
        <v>-19.30869028914861</v>
      </c>
      <c r="G2102" t="n">
        <v>24.51256222256094</v>
      </c>
    </row>
    <row r="2103">
      <c r="A2103" t="inlineStr">
        <is>
          <t>mv_f0_lv25_f0_l5</t>
        </is>
      </c>
      <c r="B2103" t="inlineStr">
        <is>
          <t>6725</t>
        </is>
      </c>
      <c r="C2103" t="inlineStr">
        <is>
          <t>mv_f0_lv25_f0_l5</t>
        </is>
      </c>
      <c r="D2103" t="n">
        <v>2</v>
      </c>
      <c r="E2103" t="n">
        <v>19.30373736595526</v>
      </c>
      <c r="F2103" t="n">
        <v>-19.30373736595526</v>
      </c>
      <c r="G2103" t="n">
        <v>19.51940057250372</v>
      </c>
    </row>
    <row r="2104">
      <c r="A2104" t="inlineStr">
        <is>
          <t>mv_f0_lv26_f0_l18</t>
        </is>
      </c>
      <c r="B2104" t="inlineStr">
        <is>
          <t>7157</t>
        </is>
      </c>
      <c r="C2104" t="inlineStr">
        <is>
          <t>mv_f0_lv26_f0_l18</t>
        </is>
      </c>
      <c r="D2104" t="n">
        <v>2</v>
      </c>
      <c r="E2104" t="n">
        <v>19.30335600389059</v>
      </c>
      <c r="F2104" t="n">
        <v>-19.30335600389059</v>
      </c>
      <c r="G2104" t="n">
        <v>24.94549622914809</v>
      </c>
    </row>
    <row r="2105">
      <c r="A2105" t="inlineStr">
        <is>
          <t>mv_f0_lv20_f1_l1</t>
        </is>
      </c>
      <c r="B2105" t="inlineStr">
        <is>
          <t>5729</t>
        </is>
      </c>
      <c r="C2105" t="inlineStr">
        <is>
          <t>mv_f0_lv20_f1_l1</t>
        </is>
      </c>
      <c r="D2105" t="n">
        <v>2</v>
      </c>
      <c r="E2105" t="n">
        <v>19.29740952046038</v>
      </c>
      <c r="F2105" t="n">
        <v>-19.29740952046038</v>
      </c>
      <c r="G2105" t="n">
        <v>21.98098526202901</v>
      </c>
    </row>
    <row r="2106">
      <c r="A2106" t="inlineStr">
        <is>
          <t>mv_f0_lv1_f3_l20</t>
        </is>
      </c>
      <c r="B2106" t="inlineStr">
        <is>
          <t>1011</t>
        </is>
      </c>
      <c r="C2106" t="inlineStr">
        <is>
          <t>mv_f0_lv1_f3_l20</t>
        </is>
      </c>
      <c r="D2106" t="n">
        <v>2</v>
      </c>
      <c r="E2106" t="n">
        <v>19.29239867012041</v>
      </c>
      <c r="F2106" t="n">
        <v>-19.29239867012041</v>
      </c>
      <c r="G2106" t="n">
        <v>23.86981952849598</v>
      </c>
    </row>
    <row r="2107">
      <c r="A2107" t="inlineStr">
        <is>
          <t>mv_f0_lv17_f0_l11</t>
        </is>
      </c>
      <c r="B2107" t="inlineStr">
        <is>
          <t>5221</t>
        </is>
      </c>
      <c r="C2107" t="inlineStr">
        <is>
          <t>mv_f0_lv17_f0_l11</t>
        </is>
      </c>
      <c r="D2107" t="n">
        <v>2</v>
      </c>
      <c r="E2107" t="n">
        <v>19.29091775860761</v>
      </c>
      <c r="F2107" t="n">
        <v>-19.29091775860761</v>
      </c>
      <c r="G2107" t="n">
        <v>23.48995248668218</v>
      </c>
    </row>
    <row r="2108">
      <c r="A2108" t="inlineStr">
        <is>
          <t>mv_f0_lv38_f1_l1</t>
        </is>
      </c>
      <c r="B2108" t="inlineStr">
        <is>
          <t>9453</t>
        </is>
      </c>
      <c r="C2108" t="inlineStr">
        <is>
          <t>mv_f0_lv38_f1_l1</t>
        </is>
      </c>
      <c r="D2108" t="n">
        <v>2</v>
      </c>
      <c r="E2108" t="n">
        <v>19.27867384207286</v>
      </c>
      <c r="F2108" t="n">
        <v>-19.27867384207286</v>
      </c>
      <c r="G2108" t="n">
        <v>21.37744636408196</v>
      </c>
    </row>
    <row r="2109">
      <c r="A2109" t="inlineStr">
        <is>
          <t>mv_f0_lv15_f3_l12</t>
        </is>
      </c>
      <c r="B2109" t="inlineStr">
        <is>
          <t>4859</t>
        </is>
      </c>
      <c r="C2109" t="inlineStr">
        <is>
          <t>mv_f0_lv15_f3_l12</t>
        </is>
      </c>
      <c r="D2109" t="n">
        <v>2</v>
      </c>
      <c r="E2109" t="n">
        <v>19.27292832398266</v>
      </c>
      <c r="F2109" t="n">
        <v>-19.27292832398266</v>
      </c>
      <c r="G2109" t="n">
        <v>22.25406190185381</v>
      </c>
    </row>
    <row r="2110">
      <c r="A2110" t="inlineStr">
        <is>
          <t>mv_f0_lv39_f3_l4</t>
        </is>
      </c>
      <c r="B2110" t="inlineStr">
        <is>
          <t>9775</t>
        </is>
      </c>
      <c r="C2110" t="inlineStr">
        <is>
          <t>mv_f0_lv39_f3_l4</t>
        </is>
      </c>
      <c r="D2110" t="n">
        <v>2</v>
      </c>
      <c r="E2110" t="n">
        <v>19.26530273931569</v>
      </c>
      <c r="F2110" t="n">
        <v>-19.26530273931569</v>
      </c>
      <c r="G2110" t="n">
        <v>21.45462449559301</v>
      </c>
    </row>
    <row r="2111">
      <c r="A2111" t="inlineStr">
        <is>
          <t>mv_f0_lv5_f3_l9</t>
        </is>
      </c>
      <c r="B2111" t="inlineStr">
        <is>
          <t>2249</t>
        </is>
      </c>
      <c r="C2111" t="inlineStr">
        <is>
          <t>mv_f0_lv5_f3_l9</t>
        </is>
      </c>
      <c r="D2111" t="n">
        <v>2</v>
      </c>
      <c r="E2111" t="n">
        <v>19.26362456107213</v>
      </c>
      <c r="F2111" t="n">
        <v>-19.26362456107213</v>
      </c>
      <c r="G2111" t="n">
        <v>22.21970173653196</v>
      </c>
    </row>
    <row r="2112">
      <c r="A2112" t="inlineStr">
        <is>
          <t>mv_f0_lv11_f2_l32</t>
        </is>
      </c>
      <c r="B2112" t="inlineStr">
        <is>
          <t>3757</t>
        </is>
      </c>
      <c r="C2112" t="inlineStr">
        <is>
          <t>mv_f0_lv11_f2_l32</t>
        </is>
      </c>
      <c r="D2112" t="n">
        <v>2</v>
      </c>
      <c r="E2112" t="n">
        <v>19.24669429267506</v>
      </c>
      <c r="F2112" t="n">
        <v>-19.24669429267506</v>
      </c>
      <c r="G2112" t="n">
        <v>19.95762915590278</v>
      </c>
    </row>
    <row r="2113">
      <c r="A2113" t="inlineStr">
        <is>
          <t>mv_f0_lv38_f1_l19</t>
        </is>
      </c>
      <c r="B2113" t="inlineStr">
        <is>
          <t>9489</t>
        </is>
      </c>
      <c r="C2113" t="inlineStr">
        <is>
          <t>mv_f0_lv38_f1_l19</t>
        </is>
      </c>
      <c r="D2113" t="n">
        <v>2</v>
      </c>
      <c r="E2113" t="n">
        <v>19.2416008509467</v>
      </c>
      <c r="F2113" t="n">
        <v>-19.2416008509467</v>
      </c>
      <c r="G2113" t="n">
        <v>19.79995535922244</v>
      </c>
    </row>
    <row r="2114">
      <c r="A2114" t="inlineStr">
        <is>
          <t>mv_f0_lv40_f2_l2</t>
        </is>
      </c>
      <c r="B2114" t="inlineStr">
        <is>
          <t>9989</t>
        </is>
      </c>
      <c r="C2114" t="inlineStr">
        <is>
          <t>mv_f0_lv40_f2_l2</t>
        </is>
      </c>
      <c r="D2114" t="n">
        <v>2</v>
      </c>
      <c r="E2114" t="n">
        <v>19.23968628954483</v>
      </c>
      <c r="F2114" t="n">
        <v>-19.23968628954483</v>
      </c>
      <c r="G2114" t="n">
        <v>22.93523103003727</v>
      </c>
    </row>
    <row r="2115">
      <c r="A2115" t="inlineStr">
        <is>
          <t>mv_f0_lv11_f4_l5</t>
        </is>
      </c>
      <c r="B2115" t="inlineStr">
        <is>
          <t>3863</t>
        </is>
      </c>
      <c r="C2115" t="inlineStr">
        <is>
          <t>mv_f0_lv11_f4_l5</t>
        </is>
      </c>
      <c r="D2115" t="n">
        <v>2</v>
      </c>
      <c r="E2115" t="n">
        <v>19.23241703770793</v>
      </c>
      <c r="F2115" t="n">
        <v>-19.23241703770793</v>
      </c>
      <c r="G2115" t="n">
        <v>23.76001837612487</v>
      </c>
    </row>
    <row r="2116">
      <c r="A2116" t="inlineStr">
        <is>
          <t>mv_f0_lv29_f2_l4</t>
        </is>
      </c>
      <c r="B2116" t="inlineStr">
        <is>
          <t>7855</t>
        </is>
      </c>
      <c r="C2116" t="inlineStr">
        <is>
          <t>mv_f0_lv29_f2_l4</t>
        </is>
      </c>
      <c r="D2116" t="n">
        <v>2</v>
      </c>
      <c r="E2116" t="n">
        <v>19.2268234381318</v>
      </c>
      <c r="F2116" t="n">
        <v>-19.2268234381318</v>
      </c>
      <c r="G2116" t="n">
        <v>20.23125927617428</v>
      </c>
    </row>
    <row r="2117">
      <c r="A2117" t="inlineStr">
        <is>
          <t>mv_f0_lv0_f0_l30</t>
        </is>
      </c>
      <c r="B2117" t="inlineStr">
        <is>
          <t>653</t>
        </is>
      </c>
      <c r="C2117" t="inlineStr">
        <is>
          <t>mv_f0_lv0_f0_l30</t>
        </is>
      </c>
      <c r="D2117" t="n">
        <v>2</v>
      </c>
      <c r="E2117" t="n">
        <v>19.22244349605517</v>
      </c>
      <c r="F2117" t="n">
        <v>-19.22244349605517</v>
      </c>
      <c r="G2117" t="n">
        <v>20.29341916848918</v>
      </c>
    </row>
    <row r="2118">
      <c r="A2118" t="inlineStr">
        <is>
          <t>mv_f0_lv25_f0_l8</t>
        </is>
      </c>
      <c r="B2118" t="inlineStr">
        <is>
          <t>6731</t>
        </is>
      </c>
      <c r="C2118" t="inlineStr">
        <is>
          <t>mv_f0_lv25_f0_l8</t>
        </is>
      </c>
      <c r="D2118" t="n">
        <v>2</v>
      </c>
      <c r="E2118" t="n">
        <v>19.22080046993251</v>
      </c>
      <c r="F2118" t="n">
        <v>-19.22080046993251</v>
      </c>
      <c r="G2118" t="n">
        <v>19.62697261046403</v>
      </c>
    </row>
    <row r="2119">
      <c r="A2119" t="inlineStr">
        <is>
          <t>mv_f0_lv20_f1_l12</t>
        </is>
      </c>
      <c r="B2119" t="inlineStr">
        <is>
          <t>5751</t>
        </is>
      </c>
      <c r="C2119" t="inlineStr">
        <is>
          <t>mv_f0_lv20_f1_l12</t>
        </is>
      </c>
      <c r="D2119" t="n">
        <v>2</v>
      </c>
      <c r="E2119" t="n">
        <v>19.21171676818578</v>
      </c>
      <c r="F2119" t="n">
        <v>-19.21171676818578</v>
      </c>
      <c r="G2119" t="n">
        <v>19.60208676232442</v>
      </c>
    </row>
    <row r="2120">
      <c r="A2120" t="inlineStr">
        <is>
          <t>mv_f0_lv28_f0_l26</t>
        </is>
      </c>
      <c r="B2120" t="inlineStr">
        <is>
          <t>7569</t>
        </is>
      </c>
      <c r="C2120" t="inlineStr">
        <is>
          <t>mv_f0_lv28_f0_l26</t>
        </is>
      </c>
      <c r="D2120" t="n">
        <v>2</v>
      </c>
      <c r="E2120" t="n">
        <v>19.20553246459929</v>
      </c>
      <c r="F2120" t="n">
        <v>-19.20553246459929</v>
      </c>
      <c r="G2120" t="n">
        <v>24.02134406170718</v>
      </c>
    </row>
    <row r="2121">
      <c r="A2121" t="inlineStr">
        <is>
          <t>mv_f0_lv1_f3_l11</t>
        </is>
      </c>
      <c r="B2121" t="inlineStr">
        <is>
          <t>993</t>
        </is>
      </c>
      <c r="C2121" t="inlineStr">
        <is>
          <t>mv_f0_lv1_f3_l11</t>
        </is>
      </c>
      <c r="D2121" t="n">
        <v>2</v>
      </c>
      <c r="E2121" t="n">
        <v>19.20009046848513</v>
      </c>
      <c r="F2121" t="n">
        <v>-19.20009046848513</v>
      </c>
      <c r="G2121" t="n">
        <v>19.64554865655411</v>
      </c>
    </row>
    <row r="2122">
      <c r="A2122" t="inlineStr">
        <is>
          <t>mv_f0_lv38_f0_l15</t>
        </is>
      </c>
      <c r="B2122" t="inlineStr">
        <is>
          <t>9401</t>
        </is>
      </c>
      <c r="C2122" t="inlineStr">
        <is>
          <t>mv_f0_lv38_f0_l15</t>
        </is>
      </c>
      <c r="D2122" t="n">
        <v>2</v>
      </c>
      <c r="E2122" t="n">
        <v>19.19979007667749</v>
      </c>
      <c r="F2122" t="n">
        <v>-19.19979007667749</v>
      </c>
      <c r="G2122" t="n">
        <v>28.96831531701562</v>
      </c>
    </row>
    <row r="2123">
      <c r="A2123" t="inlineStr">
        <is>
          <t>mv_f0_lv2_f1_l21</t>
        </is>
      </c>
      <c r="B2123" t="inlineStr">
        <is>
          <t>1177</t>
        </is>
      </c>
      <c r="C2123" t="inlineStr">
        <is>
          <t>mv_f0_lv2_f1_l21</t>
        </is>
      </c>
      <c r="D2123" t="n">
        <v>2</v>
      </c>
      <c r="E2123" t="n">
        <v>19.19966331964702</v>
      </c>
      <c r="F2123" t="n">
        <v>-19.19966331964702</v>
      </c>
      <c r="G2123" t="n">
        <v>19.96884693103127</v>
      </c>
    </row>
    <row r="2124">
      <c r="A2124" t="inlineStr">
        <is>
          <t>mv_f0_lv36_f0_l12</t>
        </is>
      </c>
      <c r="B2124" t="inlineStr">
        <is>
          <t>8873</t>
        </is>
      </c>
      <c r="C2124" t="inlineStr">
        <is>
          <t>mv_f0_lv36_f0_l12</t>
        </is>
      </c>
      <c r="D2124" t="n">
        <v>2</v>
      </c>
      <c r="E2124" t="n">
        <v>19.19694811085912</v>
      </c>
      <c r="F2124" t="n">
        <v>-19.19694811085912</v>
      </c>
      <c r="G2124" t="n">
        <v>21.6017906233086</v>
      </c>
    </row>
    <row r="2125">
      <c r="A2125" t="inlineStr">
        <is>
          <t>mv_f0_lv10_f2_l1</t>
        </is>
      </c>
      <c r="B2125" t="inlineStr">
        <is>
          <t>3441</t>
        </is>
      </c>
      <c r="C2125" t="inlineStr">
        <is>
          <t>mv_f0_lv10_f2_l1</t>
        </is>
      </c>
      <c r="D2125" t="n">
        <v>2</v>
      </c>
      <c r="E2125" t="n">
        <v>19.18924864821459</v>
      </c>
      <c r="F2125" t="n">
        <v>-19.18924864821459</v>
      </c>
      <c r="G2125" t="n">
        <v>21.31226311548328</v>
      </c>
    </row>
    <row r="2126">
      <c r="A2126" t="inlineStr">
        <is>
          <t>mv_f0_lv0_f1_l22</t>
        </is>
      </c>
      <c r="B2126" t="inlineStr">
        <is>
          <t>717</t>
        </is>
      </c>
      <c r="C2126" t="inlineStr">
        <is>
          <t>mv_f0_lv0_f1_l22</t>
        </is>
      </c>
      <c r="D2126" t="n">
        <v>2</v>
      </c>
      <c r="E2126" t="n">
        <v>19.1864038274937</v>
      </c>
      <c r="F2126" t="n">
        <v>-19.1864038274937</v>
      </c>
      <c r="G2126" t="n">
        <v>22.55203252233682</v>
      </c>
    </row>
    <row r="2127">
      <c r="A2127" t="inlineStr">
        <is>
          <t>mv_f0_lv1_f3_l18</t>
        </is>
      </c>
      <c r="B2127" t="inlineStr">
        <is>
          <t>1007</t>
        </is>
      </c>
      <c r="C2127" t="inlineStr">
        <is>
          <t>mv_f0_lv1_f3_l18</t>
        </is>
      </c>
      <c r="D2127" t="n">
        <v>2</v>
      </c>
      <c r="E2127" t="n">
        <v>19.18594814212144</v>
      </c>
      <c r="F2127" t="n">
        <v>-19.18594814212144</v>
      </c>
      <c r="G2127" t="n">
        <v>22.41159346728369</v>
      </c>
    </row>
    <row r="2128">
      <c r="A2128" t="inlineStr">
        <is>
          <t>mv_f0_lv41_f0_l36</t>
        </is>
      </c>
      <c r="B2128" t="inlineStr">
        <is>
          <t>10113</t>
        </is>
      </c>
      <c r="C2128" t="inlineStr">
        <is>
          <t>mv_f0_lv41_f0_l36</t>
        </is>
      </c>
      <c r="D2128" t="n">
        <v>2</v>
      </c>
      <c r="E2128" t="n">
        <v>19.18484549384165</v>
      </c>
      <c r="F2128" t="n">
        <v>-19.18484549384165</v>
      </c>
      <c r="G2128" t="n">
        <v>24.46840925880718</v>
      </c>
    </row>
    <row r="2129">
      <c r="A2129" t="inlineStr">
        <is>
          <t>mv_f0_lv4_f3_l1</t>
        </is>
      </c>
      <c r="B2129" t="inlineStr">
        <is>
          <t>1913</t>
        </is>
      </c>
      <c r="C2129" t="inlineStr">
        <is>
          <t>mv_f0_lv4_f3_l1</t>
        </is>
      </c>
      <c r="D2129" t="n">
        <v>2</v>
      </c>
      <c r="E2129" t="n">
        <v>19.17580787693075</v>
      </c>
      <c r="F2129" t="n">
        <v>-19.17580787693075</v>
      </c>
      <c r="G2129" t="n">
        <v>27.40792222221575</v>
      </c>
    </row>
    <row r="2130">
      <c r="A2130" t="inlineStr">
        <is>
          <t>mv_f0_lv15_f3_l2</t>
        </is>
      </c>
      <c r="B2130" t="inlineStr">
        <is>
          <t>4839</t>
        </is>
      </c>
      <c r="C2130" t="inlineStr">
        <is>
          <t>mv_f0_lv15_f3_l2</t>
        </is>
      </c>
      <c r="D2130" t="n">
        <v>2</v>
      </c>
      <c r="E2130" t="n">
        <v>19.16677682681994</v>
      </c>
      <c r="F2130" t="n">
        <v>-19.16677682681994</v>
      </c>
      <c r="G2130" t="n">
        <v>22.38868440753643</v>
      </c>
    </row>
    <row r="2131">
      <c r="A2131" t="inlineStr">
        <is>
          <t>mv_f0_lv0_f1_l1</t>
        </is>
      </c>
      <c r="B2131" t="inlineStr">
        <is>
          <t>675</t>
        </is>
      </c>
      <c r="C2131" t="inlineStr">
        <is>
          <t>mv_f0_lv0_f1_l1</t>
        </is>
      </c>
      <c r="D2131" t="n">
        <v>2</v>
      </c>
      <c r="E2131" t="n">
        <v>19.16555595523157</v>
      </c>
      <c r="F2131" t="n">
        <v>-19.16555595523157</v>
      </c>
      <c r="G2131" t="n">
        <v>32.7575377126482</v>
      </c>
    </row>
    <row r="2132">
      <c r="A2132" t="inlineStr">
        <is>
          <t>mv_f0_lv1_f1_l22</t>
        </is>
      </c>
      <c r="B2132" t="inlineStr">
        <is>
          <t>855</t>
        </is>
      </c>
      <c r="C2132" t="inlineStr">
        <is>
          <t>mv_f0_lv1_f1_l22</t>
        </is>
      </c>
      <c r="D2132" t="n">
        <v>2</v>
      </c>
      <c r="E2132" t="n">
        <v>19.1570160079751</v>
      </c>
      <c r="F2132" t="n">
        <v>-19.1570160079751</v>
      </c>
      <c r="G2132" t="n">
        <v>20.2335248401727</v>
      </c>
    </row>
    <row r="2133">
      <c r="A2133" t="inlineStr">
        <is>
          <t>mv_f0_lv30_f1_l3</t>
        </is>
      </c>
      <c r="B2133" t="inlineStr">
        <is>
          <t>8133</t>
        </is>
      </c>
      <c r="C2133" t="inlineStr">
        <is>
          <t>mv_f0_lv30_f1_l3</t>
        </is>
      </c>
      <c r="D2133" t="n">
        <v>2</v>
      </c>
      <c r="E2133" t="n">
        <v>19.15269116825964</v>
      </c>
      <c r="F2133" t="n">
        <v>-19.15269116825964</v>
      </c>
      <c r="G2133" t="n">
        <v>19.46460404229138</v>
      </c>
    </row>
    <row r="2134">
      <c r="A2134" t="inlineStr">
        <is>
          <t>mv_f0_lv22_f2_l4</t>
        </is>
      </c>
      <c r="B2134" t="inlineStr">
        <is>
          <t>6209</t>
        </is>
      </c>
      <c r="C2134" t="inlineStr">
        <is>
          <t>mv_f0_lv22_f2_l4</t>
        </is>
      </c>
      <c r="D2134" t="n">
        <v>2</v>
      </c>
      <c r="E2134" t="n">
        <v>19.14495132032804</v>
      </c>
      <c r="F2134" t="n">
        <v>-19.14495132032804</v>
      </c>
      <c r="G2134" t="n">
        <v>20.62209622035911</v>
      </c>
    </row>
    <row r="2135">
      <c r="A2135" t="inlineStr">
        <is>
          <t>mv_f0_lv11_f2_l13</t>
        </is>
      </c>
      <c r="B2135" t="inlineStr">
        <is>
          <t>3719</t>
        </is>
      </c>
      <c r="C2135" t="inlineStr">
        <is>
          <t>mv_f0_lv11_f2_l13</t>
        </is>
      </c>
      <c r="D2135" t="n">
        <v>2</v>
      </c>
      <c r="E2135" t="n">
        <v>19.1316650263836</v>
      </c>
      <c r="F2135" t="n">
        <v>-19.1316650263836</v>
      </c>
      <c r="G2135" t="n">
        <v>24.22387546510945</v>
      </c>
    </row>
    <row r="2136">
      <c r="A2136" t="inlineStr">
        <is>
          <t>mv_f0_lv13_f1_l21</t>
        </is>
      </c>
      <c r="B2136" t="inlineStr">
        <is>
          <t>4305</t>
        </is>
      </c>
      <c r="C2136" t="inlineStr">
        <is>
          <t>mv_f0_lv13_f1_l21</t>
        </is>
      </c>
      <c r="D2136" t="n">
        <v>2</v>
      </c>
      <c r="E2136" t="n">
        <v>19.13121470792415</v>
      </c>
      <c r="F2136" t="n">
        <v>-19.13121470792415</v>
      </c>
      <c r="G2136" t="n">
        <v>21.82670584227624</v>
      </c>
    </row>
    <row r="2137">
      <c r="A2137" t="inlineStr">
        <is>
          <t>mv_f0_lv39_f2_l16</t>
        </is>
      </c>
      <c r="B2137" t="inlineStr">
        <is>
          <t>9719</t>
        </is>
      </c>
      <c r="C2137" t="inlineStr">
        <is>
          <t>mv_f0_lv39_f2_l16</t>
        </is>
      </c>
      <c r="D2137" t="n">
        <v>2</v>
      </c>
      <c r="E2137" t="n">
        <v>19.12514574558995</v>
      </c>
      <c r="F2137" t="n">
        <v>-19.12514574558995</v>
      </c>
      <c r="G2137" t="n">
        <v>24.10590001684014</v>
      </c>
    </row>
    <row r="2138">
      <c r="A2138" t="inlineStr">
        <is>
          <t>mv_f0_lv5_f3_l5</t>
        </is>
      </c>
      <c r="B2138" t="inlineStr">
        <is>
          <t>2241</t>
        </is>
      </c>
      <c r="C2138" t="inlineStr">
        <is>
          <t>mv_f0_lv5_f3_l5</t>
        </is>
      </c>
      <c r="D2138" t="n">
        <v>2</v>
      </c>
      <c r="E2138" t="n">
        <v>19.11417828246271</v>
      </c>
      <c r="F2138" t="n">
        <v>-19.11417828246271</v>
      </c>
      <c r="G2138" t="n">
        <v>21.88165116433611</v>
      </c>
    </row>
    <row r="2139">
      <c r="A2139" t="inlineStr">
        <is>
          <t>mv_f0_lv10_f2_l2</t>
        </is>
      </c>
      <c r="B2139" t="inlineStr">
        <is>
          <t>3443</t>
        </is>
      </c>
      <c r="C2139" t="inlineStr">
        <is>
          <t>mv_f0_lv10_f2_l2</t>
        </is>
      </c>
      <c r="D2139" t="n">
        <v>2</v>
      </c>
      <c r="E2139" t="n">
        <v>19.09072578366605</v>
      </c>
      <c r="F2139" t="n">
        <v>-19.09072578366605</v>
      </c>
      <c r="G2139" t="n">
        <v>20.93924942815799</v>
      </c>
    </row>
    <row r="2140">
      <c r="A2140" t="inlineStr">
        <is>
          <t>mv_f0_lv18_f1_l18</t>
        </is>
      </c>
      <c r="B2140" t="inlineStr">
        <is>
          <t>5525</t>
        </is>
      </c>
      <c r="C2140" t="inlineStr">
        <is>
          <t>mv_f0_lv18_f1_l18</t>
        </is>
      </c>
      <c r="D2140" t="n">
        <v>2</v>
      </c>
      <c r="E2140" t="n">
        <v>19.08790812300378</v>
      </c>
      <c r="F2140" t="n">
        <v>-19.08790812300378</v>
      </c>
      <c r="G2140" t="n">
        <v>21.84804535546113</v>
      </c>
    </row>
    <row r="2141">
      <c r="A2141" t="inlineStr">
        <is>
          <t>mv_f0_lv26_f1_l22</t>
        </is>
      </c>
      <c r="B2141" t="inlineStr">
        <is>
          <t>7245</t>
        </is>
      </c>
      <c r="C2141" t="inlineStr">
        <is>
          <t>mv_f0_lv26_f1_l22</t>
        </is>
      </c>
      <c r="D2141" t="n">
        <v>2</v>
      </c>
      <c r="E2141" t="n">
        <v>19.08189239386057</v>
      </c>
      <c r="F2141" t="n">
        <v>-19.08189239386057</v>
      </c>
      <c r="G2141" t="n">
        <v>19.5103804125704</v>
      </c>
    </row>
    <row r="2142">
      <c r="A2142" t="inlineStr">
        <is>
          <t>mv_f0_lv40_f0_l36</t>
        </is>
      </c>
      <c r="B2142" t="inlineStr">
        <is>
          <t>9897</t>
        </is>
      </c>
      <c r="C2142" t="inlineStr">
        <is>
          <t>mv_f0_lv40_f0_l36</t>
        </is>
      </c>
      <c r="D2142" t="n">
        <v>2</v>
      </c>
      <c r="E2142" t="n">
        <v>19.08128217458354</v>
      </c>
      <c r="F2142" t="n">
        <v>-19.08128217458354</v>
      </c>
      <c r="G2142" t="n">
        <v>21.96497163865081</v>
      </c>
    </row>
    <row r="2143">
      <c r="A2143" t="inlineStr">
        <is>
          <t>mv_f0_lv5_f0_l5</t>
        </is>
      </c>
      <c r="B2143" t="inlineStr">
        <is>
          <t>2001</t>
        </is>
      </c>
      <c r="C2143" t="inlineStr">
        <is>
          <t>mv_f0_lv5_f0_l5</t>
        </is>
      </c>
      <c r="D2143" t="n">
        <v>2</v>
      </c>
      <c r="E2143" t="n">
        <v>19.06926322086942</v>
      </c>
      <c r="F2143" t="n">
        <v>-19.06926322086942</v>
      </c>
      <c r="G2143" t="n">
        <v>20.8989181413898</v>
      </c>
    </row>
    <row r="2144">
      <c r="A2144" t="inlineStr">
        <is>
          <t>mv_f0_lv41_f3_l16</t>
        </is>
      </c>
      <c r="B2144" t="inlineStr">
        <is>
          <t>10313</t>
        </is>
      </c>
      <c r="C2144" t="inlineStr">
        <is>
          <t>mv_f0_lv41_f3_l16</t>
        </is>
      </c>
      <c r="D2144" t="n">
        <v>2</v>
      </c>
      <c r="E2144" t="n">
        <v>19.06877795758657</v>
      </c>
      <c r="F2144" t="n">
        <v>-19.06877795758657</v>
      </c>
      <c r="G2144" t="n">
        <v>24.3141546962172</v>
      </c>
    </row>
    <row r="2145">
      <c r="A2145" t="inlineStr">
        <is>
          <t>mv_f0_lv5_f1_l16</t>
        </is>
      </c>
      <c r="B2145" t="inlineStr">
        <is>
          <t>2103</t>
        </is>
      </c>
      <c r="C2145" t="inlineStr">
        <is>
          <t>mv_f0_lv5_f1_l16</t>
        </is>
      </c>
      <c r="D2145" t="n">
        <v>2</v>
      </c>
      <c r="E2145" t="n">
        <v>19.06858498691933</v>
      </c>
      <c r="F2145" t="n">
        <v>-19.06858498691933</v>
      </c>
      <c r="G2145" t="n">
        <v>25.70247776856024</v>
      </c>
    </row>
    <row r="2146">
      <c r="A2146" t="inlineStr">
        <is>
          <t>mv_f0_lv23_f1_l12</t>
        </is>
      </c>
      <c r="B2146" t="inlineStr">
        <is>
          <t>6437</t>
        </is>
      </c>
      <c r="C2146" t="inlineStr">
        <is>
          <t>mv_f0_lv23_f1_l12</t>
        </is>
      </c>
      <c r="D2146" t="n">
        <v>2</v>
      </c>
      <c r="E2146" t="n">
        <v>19.06709169092068</v>
      </c>
      <c r="F2146" t="n">
        <v>-19.06709169092068</v>
      </c>
      <c r="G2146" t="n">
        <v>19.96057517698767</v>
      </c>
    </row>
    <row r="2147">
      <c r="A2147" t="inlineStr">
        <is>
          <t>mv_f0_lv17_f0_l2</t>
        </is>
      </c>
      <c r="B2147" t="inlineStr">
        <is>
          <t>5203</t>
        </is>
      </c>
      <c r="C2147" t="inlineStr">
        <is>
          <t>mv_f0_lv17_f0_l2</t>
        </is>
      </c>
      <c r="D2147" t="n">
        <v>2</v>
      </c>
      <c r="E2147" t="n">
        <v>19.06705325960485</v>
      </c>
      <c r="F2147" t="n">
        <v>-19.06705325960485</v>
      </c>
      <c r="G2147" t="n">
        <v>26.05268414381074</v>
      </c>
    </row>
    <row r="2148">
      <c r="A2148" t="inlineStr">
        <is>
          <t>mv_f0_lv1_f1_l18</t>
        </is>
      </c>
      <c r="B2148" t="inlineStr">
        <is>
          <t>847</t>
        </is>
      </c>
      <c r="C2148" t="inlineStr">
        <is>
          <t>mv_f0_lv1_f1_l18</t>
        </is>
      </c>
      <c r="D2148" t="n">
        <v>2</v>
      </c>
      <c r="E2148" t="n">
        <v>19.06338550119408</v>
      </c>
      <c r="F2148" t="n">
        <v>-19.06338550119408</v>
      </c>
      <c r="G2148" t="n">
        <v>19.89769938183656</v>
      </c>
    </row>
    <row r="2149">
      <c r="A2149" t="inlineStr">
        <is>
          <t>mv_f0_lv0_f1_l0</t>
        </is>
      </c>
      <c r="B2149" t="inlineStr">
        <is>
          <t>673</t>
        </is>
      </c>
      <c r="C2149" t="inlineStr">
        <is>
          <t>mv_f0_lv0_f1_l0</t>
        </is>
      </c>
      <c r="D2149" t="n">
        <v>2</v>
      </c>
      <c r="E2149" t="n">
        <v>19.06138869680885</v>
      </c>
      <c r="F2149" t="n">
        <v>-19.06138869680885</v>
      </c>
      <c r="G2149" t="n">
        <v>32.6532878973354</v>
      </c>
    </row>
    <row r="2150">
      <c r="A2150" t="inlineStr">
        <is>
          <t>mv_f0_lv29_f1_l4</t>
        </is>
      </c>
      <c r="B2150" t="inlineStr">
        <is>
          <t>7775</t>
        </is>
      </c>
      <c r="C2150" t="inlineStr">
        <is>
          <t>mv_f0_lv29_f1_l4</t>
        </is>
      </c>
      <c r="D2150" t="n">
        <v>2</v>
      </c>
      <c r="E2150" t="n">
        <v>19.06007433536552</v>
      </c>
      <c r="F2150" t="n">
        <v>-19.06007433536552</v>
      </c>
      <c r="G2150" t="n">
        <v>21.18642334729938</v>
      </c>
    </row>
    <row r="2151">
      <c r="A2151" t="inlineStr">
        <is>
          <t>mv_f0_lv14_f1_l15</t>
        </is>
      </c>
      <c r="B2151" t="inlineStr">
        <is>
          <t>4539</t>
        </is>
      </c>
      <c r="C2151" t="inlineStr">
        <is>
          <t>mv_f0_lv14_f1_l15</t>
        </is>
      </c>
      <c r="D2151" t="n">
        <v>2</v>
      </c>
      <c r="E2151" t="n">
        <v>19.05119894516267</v>
      </c>
      <c r="F2151" t="n">
        <v>-19.05119894516267</v>
      </c>
      <c r="G2151" t="n">
        <v>26.32202533430095</v>
      </c>
    </row>
    <row r="2152">
      <c r="A2152" t="inlineStr">
        <is>
          <t>mv_f0_lv1_f0_l7</t>
        </is>
      </c>
      <c r="B2152" t="inlineStr">
        <is>
          <t>745</t>
        </is>
      </c>
      <c r="C2152" t="inlineStr">
        <is>
          <t>mv_f0_lv1_f0_l7</t>
        </is>
      </c>
      <c r="D2152" t="n">
        <v>2</v>
      </c>
      <c r="E2152" t="n">
        <v>19.03486978432929</v>
      </c>
      <c r="F2152" t="n">
        <v>-19.03486978432929</v>
      </c>
      <c r="G2152" t="n">
        <v>21.66287870348266</v>
      </c>
    </row>
    <row r="2153">
      <c r="A2153" t="inlineStr">
        <is>
          <t>mv_f0_lv26_f0_l19</t>
        </is>
      </c>
      <c r="B2153" t="inlineStr">
        <is>
          <t>7159</t>
        </is>
      </c>
      <c r="C2153" t="inlineStr">
        <is>
          <t>mv_f0_lv26_f0_l19</t>
        </is>
      </c>
      <c r="D2153" t="n">
        <v>2</v>
      </c>
      <c r="E2153" t="n">
        <v>19.03297327206665</v>
      </c>
      <c r="F2153" t="n">
        <v>-19.03297327206665</v>
      </c>
      <c r="G2153" t="n">
        <v>24.12440601072303</v>
      </c>
    </row>
    <row r="2154">
      <c r="A2154" t="inlineStr">
        <is>
          <t>mv_f0_lv4_f2_l6</t>
        </is>
      </c>
      <c r="B2154" t="inlineStr">
        <is>
          <t>1843</t>
        </is>
      </c>
      <c r="C2154" t="inlineStr">
        <is>
          <t>mv_f0_lv4_f2_l6</t>
        </is>
      </c>
      <c r="D2154" t="n">
        <v>2</v>
      </c>
      <c r="E2154" t="n">
        <v>19.0327937690763</v>
      </c>
      <c r="F2154" t="n">
        <v>-19.0327937690763</v>
      </c>
      <c r="G2154" t="n">
        <v>29.77826832913013</v>
      </c>
    </row>
    <row r="2155">
      <c r="A2155" t="inlineStr">
        <is>
          <t>mv_f0_lv11_f2_l15</t>
        </is>
      </c>
      <c r="B2155" t="inlineStr">
        <is>
          <t>3723</t>
        </is>
      </c>
      <c r="C2155" t="inlineStr">
        <is>
          <t>mv_f0_lv11_f2_l15</t>
        </is>
      </c>
      <c r="D2155" t="n">
        <v>2</v>
      </c>
      <c r="E2155" t="n">
        <v>19.03254306426597</v>
      </c>
      <c r="F2155" t="n">
        <v>-19.03254306426597</v>
      </c>
      <c r="G2155" t="n">
        <v>23.94035634001349</v>
      </c>
    </row>
    <row r="2156">
      <c r="A2156" t="inlineStr">
        <is>
          <t>mv_f0_lv29_f1_l7</t>
        </is>
      </c>
      <c r="B2156" t="inlineStr">
        <is>
          <t>7781</t>
        </is>
      </c>
      <c r="C2156" t="inlineStr">
        <is>
          <t>mv_f0_lv29_f1_l7</t>
        </is>
      </c>
      <c r="D2156" t="n">
        <v>2</v>
      </c>
      <c r="E2156" t="n">
        <v>19.01533725358013</v>
      </c>
      <c r="F2156" t="n">
        <v>-19.01533725358013</v>
      </c>
      <c r="G2156" t="n">
        <v>21.2146947965641</v>
      </c>
    </row>
    <row r="2157">
      <c r="A2157" t="inlineStr">
        <is>
          <t>mv_f0_lv25_f0_l17</t>
        </is>
      </c>
      <c r="B2157" t="inlineStr">
        <is>
          <t>6749</t>
        </is>
      </c>
      <c r="C2157" t="inlineStr">
        <is>
          <t>mv_f0_lv25_f0_l17</t>
        </is>
      </c>
      <c r="D2157" t="n">
        <v>2</v>
      </c>
      <c r="E2157" t="n">
        <v>19.0010710915192</v>
      </c>
      <c r="F2157" t="n">
        <v>-19.0010710915192</v>
      </c>
      <c r="G2157" t="n">
        <v>20.95003497122451</v>
      </c>
    </row>
    <row r="2158">
      <c r="A2158" t="inlineStr">
        <is>
          <t>mv_f0_lv5_f0_l17</t>
        </is>
      </c>
      <c r="B2158" t="inlineStr">
        <is>
          <t>2025</t>
        </is>
      </c>
      <c r="C2158" t="inlineStr">
        <is>
          <t>mv_f0_lv5_f0_l17</t>
        </is>
      </c>
      <c r="D2158" t="n">
        <v>2</v>
      </c>
      <c r="E2158" t="n">
        <v>18.9983227912044</v>
      </c>
      <c r="F2158" t="n">
        <v>-18.9983227912044</v>
      </c>
      <c r="G2158" t="n">
        <v>27.73550960754306</v>
      </c>
    </row>
    <row r="2159">
      <c r="A2159" t="inlineStr">
        <is>
          <t>mv_f0_lv29_f2_l17</t>
        </is>
      </c>
      <c r="B2159" t="inlineStr">
        <is>
          <t>7881</t>
        </is>
      </c>
      <c r="C2159" t="inlineStr">
        <is>
          <t>mv_f0_lv29_f2_l17</t>
        </is>
      </c>
      <c r="D2159" t="n">
        <v>2</v>
      </c>
      <c r="E2159" t="n">
        <v>18.98711130001969</v>
      </c>
      <c r="F2159" t="n">
        <v>-18.98711130001969</v>
      </c>
      <c r="G2159" t="n">
        <v>22.2002194211059</v>
      </c>
    </row>
    <row r="2160">
      <c r="A2160" t="inlineStr">
        <is>
          <t>mv_f0_lv23_f0_l31</t>
        </is>
      </c>
      <c r="B2160" t="inlineStr">
        <is>
          <t>6395</t>
        </is>
      </c>
      <c r="C2160" t="inlineStr">
        <is>
          <t>mv_f0_lv23_f0_l31</t>
        </is>
      </c>
      <c r="D2160" t="n">
        <v>2</v>
      </c>
      <c r="E2160" t="n">
        <v>18.98323374980047</v>
      </c>
      <c r="F2160" t="n">
        <v>-18.98323374980047</v>
      </c>
      <c r="G2160" t="n">
        <v>24.44523102771917</v>
      </c>
    </row>
    <row r="2161">
      <c r="A2161" t="inlineStr">
        <is>
          <t>mv_f0_lv42_f0_l23</t>
        </is>
      </c>
      <c r="B2161" t="inlineStr">
        <is>
          <t>10409</t>
        </is>
      </c>
      <c r="C2161" t="inlineStr">
        <is>
          <t>mv_f0_lv42_f0_l23</t>
        </is>
      </c>
      <c r="D2161" t="n">
        <v>2</v>
      </c>
      <c r="E2161" t="n">
        <v>18.98193282063368</v>
      </c>
      <c r="F2161" t="n">
        <v>-18.98193282063368</v>
      </c>
      <c r="G2161" t="n">
        <v>20.82496905795063</v>
      </c>
    </row>
    <row r="2162">
      <c r="A2162" t="inlineStr">
        <is>
          <t>mv_f0_lv43_f1_l13</t>
        </is>
      </c>
      <c r="B2162" t="inlineStr">
        <is>
          <t>10907</t>
        </is>
      </c>
      <c r="C2162" t="inlineStr">
        <is>
          <t>mv_f0_lv43_f1_l13</t>
        </is>
      </c>
      <c r="D2162" t="n">
        <v>2</v>
      </c>
      <c r="E2162" t="n">
        <v>18.98038972898558</v>
      </c>
      <c r="F2162" t="n">
        <v>-18.98038972898558</v>
      </c>
      <c r="G2162" t="n">
        <v>19.62643641262933</v>
      </c>
    </row>
    <row r="2163">
      <c r="A2163" t="inlineStr">
        <is>
          <t>mv_f0_lv3_f2_l1</t>
        </is>
      </c>
      <c r="B2163" t="inlineStr">
        <is>
          <t>1513</t>
        </is>
      </c>
      <c r="C2163" t="inlineStr">
        <is>
          <t>mv_f0_lv3_f2_l1</t>
        </is>
      </c>
      <c r="D2163" t="n">
        <v>2</v>
      </c>
      <c r="E2163" t="n">
        <v>18.98011195315074</v>
      </c>
      <c r="F2163" t="n">
        <v>-18.98011195315074</v>
      </c>
      <c r="G2163" t="n">
        <v>23.58587640570153</v>
      </c>
    </row>
    <row r="2164">
      <c r="A2164" t="inlineStr">
        <is>
          <t>mv_f0_lv1_f2_l21</t>
        </is>
      </c>
      <c r="B2164" t="inlineStr">
        <is>
          <t>933</t>
        </is>
      </c>
      <c r="C2164" t="inlineStr">
        <is>
          <t>mv_f0_lv1_f2_l21</t>
        </is>
      </c>
      <c r="D2164" t="n">
        <v>2</v>
      </c>
      <c r="E2164" t="n">
        <v>18.97689566841337</v>
      </c>
      <c r="F2164" t="n">
        <v>-18.97689566841337</v>
      </c>
      <c r="G2164" t="n">
        <v>28.8884119833423</v>
      </c>
    </row>
    <row r="2165">
      <c r="A2165" t="inlineStr">
        <is>
          <t>mv_f0_lv7_f3_l13</t>
        </is>
      </c>
      <c r="B2165" t="inlineStr">
        <is>
          <t>2763</t>
        </is>
      </c>
      <c r="C2165" t="inlineStr">
        <is>
          <t>mv_f0_lv7_f3_l13</t>
        </is>
      </c>
      <c r="D2165" t="n">
        <v>2</v>
      </c>
      <c r="E2165" t="n">
        <v>18.95809567546399</v>
      </c>
      <c r="F2165" t="n">
        <v>-18.95809567546399</v>
      </c>
      <c r="G2165" t="n">
        <v>26.27860026707069</v>
      </c>
    </row>
    <row r="2166">
      <c r="A2166" t="inlineStr">
        <is>
          <t>mv_f0_lv15_f3_l6</t>
        </is>
      </c>
      <c r="B2166" t="inlineStr">
        <is>
          <t>4847</t>
        </is>
      </c>
      <c r="C2166" t="inlineStr">
        <is>
          <t>mv_f0_lv15_f3_l6</t>
        </is>
      </c>
      <c r="D2166" t="n">
        <v>2</v>
      </c>
      <c r="E2166" t="n">
        <v>18.94274683108296</v>
      </c>
      <c r="F2166" t="n">
        <v>-18.94274683108296</v>
      </c>
      <c r="G2166" t="n">
        <v>22.09129130950762</v>
      </c>
    </row>
    <row r="2167">
      <c r="A2167" t="inlineStr">
        <is>
          <t>mv_f0_lv25_f4_l24</t>
        </is>
      </c>
      <c r="B2167" t="inlineStr">
        <is>
          <t>7083</t>
        </is>
      </c>
      <c r="C2167" t="inlineStr">
        <is>
          <t>mv_f0_lv25_f4_l24</t>
        </is>
      </c>
      <c r="D2167" t="n">
        <v>2</v>
      </c>
      <c r="E2167" t="n">
        <v>18.90406316350472</v>
      </c>
      <c r="F2167" t="n">
        <v>-18.90406316350472</v>
      </c>
      <c r="G2167" t="n">
        <v>25.10055696968327</v>
      </c>
    </row>
    <row r="2168">
      <c r="A2168" t="inlineStr">
        <is>
          <t>mv_f0_lv20_f0_l23</t>
        </is>
      </c>
      <c r="B2168" t="inlineStr">
        <is>
          <t>5693</t>
        </is>
      </c>
      <c r="C2168" t="inlineStr">
        <is>
          <t>mv_f0_lv20_f0_l23</t>
        </is>
      </c>
      <c r="D2168" t="n">
        <v>2</v>
      </c>
      <c r="E2168" t="n">
        <v>18.89758381813466</v>
      </c>
      <c r="F2168" t="n">
        <v>-18.89758381813466</v>
      </c>
      <c r="G2168" t="n">
        <v>22.29042486484018</v>
      </c>
    </row>
    <row r="2169">
      <c r="A2169" t="inlineStr">
        <is>
          <t>mv_f0_lv36_f1_l0</t>
        </is>
      </c>
      <c r="B2169" t="inlineStr">
        <is>
          <t>8929</t>
        </is>
      </c>
      <c r="C2169" t="inlineStr">
        <is>
          <t>mv_f0_lv36_f1_l0</t>
        </is>
      </c>
      <c r="D2169" t="n">
        <v>2</v>
      </c>
      <c r="E2169" t="n">
        <v>18.88992427352056</v>
      </c>
      <c r="F2169" t="n">
        <v>-18.88992427352056</v>
      </c>
      <c r="G2169" t="n">
        <v>18.96173058065229</v>
      </c>
    </row>
    <row r="2170">
      <c r="A2170" t="inlineStr">
        <is>
          <t>mv_f0_lv43_f2_l7</t>
        </is>
      </c>
      <c r="B2170" t="inlineStr">
        <is>
          <t>10975</t>
        </is>
      </c>
      <c r="C2170" t="inlineStr">
        <is>
          <t>mv_f0_lv43_f2_l7</t>
        </is>
      </c>
      <c r="D2170" t="n">
        <v>2</v>
      </c>
      <c r="E2170" t="n">
        <v>18.884335387587</v>
      </c>
      <c r="F2170" t="n">
        <v>-18.884335387587</v>
      </c>
      <c r="G2170" t="n">
        <v>18.98691335923019</v>
      </c>
    </row>
    <row r="2171">
      <c r="A2171" t="inlineStr">
        <is>
          <t>mv_f0_lv43_f1_l21</t>
        </is>
      </c>
      <c r="B2171" t="inlineStr">
        <is>
          <t>10923</t>
        </is>
      </c>
      <c r="C2171" t="inlineStr">
        <is>
          <t>mv_f0_lv43_f1_l21</t>
        </is>
      </c>
      <c r="D2171" t="n">
        <v>2</v>
      </c>
      <c r="E2171" t="n">
        <v>18.87992733167217</v>
      </c>
      <c r="F2171" t="n">
        <v>-18.87992733167217</v>
      </c>
      <c r="G2171" t="n">
        <v>20.71452557765208</v>
      </c>
    </row>
    <row r="2172">
      <c r="A2172" t="inlineStr">
        <is>
          <t>mv_f0_lv11_f2_l31</t>
        </is>
      </c>
      <c r="B2172" t="inlineStr">
        <is>
          <t>3755</t>
        </is>
      </c>
      <c r="C2172" t="inlineStr">
        <is>
          <t>mv_f0_lv11_f2_l31</t>
        </is>
      </c>
      <c r="D2172" t="n">
        <v>2</v>
      </c>
      <c r="E2172" t="n">
        <v>18.87918982993216</v>
      </c>
      <c r="F2172" t="n">
        <v>-18.87918982993216</v>
      </c>
      <c r="G2172" t="n">
        <v>19.55413829101398</v>
      </c>
    </row>
    <row r="2173">
      <c r="A2173" t="inlineStr">
        <is>
          <t>mv_f0_lv2_f1_l0</t>
        </is>
      </c>
      <c r="B2173" t="inlineStr">
        <is>
          <t>1135</t>
        </is>
      </c>
      <c r="C2173" t="inlineStr">
        <is>
          <t>mv_f0_lv2_f1_l0</t>
        </is>
      </c>
      <c r="D2173" t="n">
        <v>2</v>
      </c>
      <c r="E2173" t="n">
        <v>18.86958030730487</v>
      </c>
      <c r="F2173" t="n">
        <v>-18.86958030730487</v>
      </c>
      <c r="G2173" t="n">
        <v>25.56866673890572</v>
      </c>
    </row>
    <row r="2174">
      <c r="A2174" t="inlineStr">
        <is>
          <t>mv_f0_lv35_f0_l16</t>
        </is>
      </c>
      <c r="B2174" t="inlineStr">
        <is>
          <t>8813</t>
        </is>
      </c>
      <c r="C2174" t="inlineStr">
        <is>
          <t>mv_f0_lv35_f0_l16</t>
        </is>
      </c>
      <c r="D2174" t="n">
        <v>2</v>
      </c>
      <c r="E2174" t="n">
        <v>18.8607895667144</v>
      </c>
      <c r="F2174" t="n">
        <v>-18.8607895667144</v>
      </c>
      <c r="G2174" t="n">
        <v>25.50881896170876</v>
      </c>
    </row>
    <row r="2175">
      <c r="A2175" t="inlineStr">
        <is>
          <t>mv_f0_lv40_f2_l1</t>
        </is>
      </c>
      <c r="B2175" t="inlineStr">
        <is>
          <t>9987</t>
        </is>
      </c>
      <c r="C2175" t="inlineStr">
        <is>
          <t>mv_f0_lv40_f2_l1</t>
        </is>
      </c>
      <c r="D2175" t="n">
        <v>2</v>
      </c>
      <c r="E2175" t="n">
        <v>18.8554711955909</v>
      </c>
      <c r="F2175" t="n">
        <v>-18.8554711955909</v>
      </c>
      <c r="G2175" t="n">
        <v>22.64687141291951</v>
      </c>
    </row>
    <row r="2176">
      <c r="A2176" t="inlineStr">
        <is>
          <t>mv_f0_lv16_f2_l12</t>
        </is>
      </c>
      <c r="B2176" t="inlineStr">
        <is>
          <t>5133</t>
        </is>
      </c>
      <c r="C2176" t="inlineStr">
        <is>
          <t>mv_f0_lv16_f2_l12</t>
        </is>
      </c>
      <c r="D2176" t="n">
        <v>2</v>
      </c>
      <c r="E2176" t="n">
        <v>18.85416118064795</v>
      </c>
      <c r="F2176" t="n">
        <v>-18.85416118064795</v>
      </c>
      <c r="G2176" t="n">
        <v>20.21257746170404</v>
      </c>
    </row>
    <row r="2177">
      <c r="A2177" t="inlineStr">
        <is>
          <t>mv_f0_lv29_f0_l17</t>
        </is>
      </c>
      <c r="B2177" t="inlineStr">
        <is>
          <t>7721</t>
        </is>
      </c>
      <c r="C2177" t="inlineStr">
        <is>
          <t>mv_f0_lv29_f0_l17</t>
        </is>
      </c>
      <c r="D2177" t="n">
        <v>2</v>
      </c>
      <c r="E2177" t="n">
        <v>18.84916634410176</v>
      </c>
      <c r="F2177" t="n">
        <v>-18.84916634410176</v>
      </c>
      <c r="G2177" t="n">
        <v>19.08593101064019</v>
      </c>
    </row>
    <row r="2178">
      <c r="A2178" t="inlineStr">
        <is>
          <t>mv_f0_lv14_f0_l15</t>
        </is>
      </c>
      <c r="B2178" t="inlineStr">
        <is>
          <t>4459</t>
        </is>
      </c>
      <c r="C2178" t="inlineStr">
        <is>
          <t>mv_f0_lv14_f0_l15</t>
        </is>
      </c>
      <c r="D2178" t="n">
        <v>2</v>
      </c>
      <c r="E2178" t="n">
        <v>18.84789809144404</v>
      </c>
      <c r="F2178" t="n">
        <v>-18.84789809144404</v>
      </c>
      <c r="G2178" t="n">
        <v>22.9921738899139</v>
      </c>
    </row>
    <row r="2179">
      <c r="A2179" t="inlineStr">
        <is>
          <t>mv_f0_lv17_f1_l16</t>
        </is>
      </c>
      <c r="B2179" t="inlineStr">
        <is>
          <t>5311</t>
        </is>
      </c>
      <c r="C2179" t="inlineStr">
        <is>
          <t>mv_f0_lv17_f1_l16</t>
        </is>
      </c>
      <c r="D2179" t="n">
        <v>2</v>
      </c>
      <c r="E2179" t="n">
        <v>18.84354514312293</v>
      </c>
      <c r="F2179" t="n">
        <v>-18.84354514312293</v>
      </c>
      <c r="G2179" t="n">
        <v>24.13337906062301</v>
      </c>
    </row>
    <row r="2180">
      <c r="A2180" t="inlineStr">
        <is>
          <t>mv_f0_lv15_f3_l11</t>
        </is>
      </c>
      <c r="B2180" t="inlineStr">
        <is>
          <t>4857</t>
        </is>
      </c>
      <c r="C2180" t="inlineStr">
        <is>
          <t>mv_f0_lv15_f3_l11</t>
        </is>
      </c>
      <c r="D2180" t="n">
        <v>2</v>
      </c>
      <c r="E2180" t="n">
        <v>18.83846549486419</v>
      </c>
      <c r="F2180" t="n">
        <v>-18.83846549486419</v>
      </c>
      <c r="G2180" t="n">
        <v>21.87547692141665</v>
      </c>
    </row>
    <row r="2181">
      <c r="A2181" t="inlineStr">
        <is>
          <t>mv_f0_lv26_f0_l23</t>
        </is>
      </c>
      <c r="B2181" t="inlineStr">
        <is>
          <t>7167</t>
        </is>
      </c>
      <c r="C2181" t="inlineStr">
        <is>
          <t>mv_f0_lv26_f0_l23</t>
        </is>
      </c>
      <c r="D2181" t="n">
        <v>2</v>
      </c>
      <c r="E2181" t="n">
        <v>18.82089417359033</v>
      </c>
      <c r="F2181" t="n">
        <v>-18.82089417359033</v>
      </c>
      <c r="G2181" t="n">
        <v>19.54151818383047</v>
      </c>
    </row>
    <row r="2182">
      <c r="A2182" t="inlineStr">
        <is>
          <t>mv_f0_lv4_f3_l6</t>
        </is>
      </c>
      <c r="B2182" t="inlineStr">
        <is>
          <t>1923</t>
        </is>
      </c>
      <c r="C2182" t="inlineStr">
        <is>
          <t>mv_f0_lv4_f3_l6</t>
        </is>
      </c>
      <c r="D2182" t="n">
        <v>2</v>
      </c>
      <c r="E2182" t="n">
        <v>18.81596251494842</v>
      </c>
      <c r="F2182" t="n">
        <v>-18.81596251494842</v>
      </c>
      <c r="G2182" t="n">
        <v>25.35340173823684</v>
      </c>
    </row>
    <row r="2183">
      <c r="A2183" t="inlineStr">
        <is>
          <t>mv_f0_lv4_f2_l18</t>
        </is>
      </c>
      <c r="B2183" t="inlineStr">
        <is>
          <t>1867</t>
        </is>
      </c>
      <c r="C2183" t="inlineStr">
        <is>
          <t>mv_f0_lv4_f2_l18</t>
        </is>
      </c>
      <c r="D2183" t="n">
        <v>2</v>
      </c>
      <c r="E2183" t="n">
        <v>18.8106391494437</v>
      </c>
      <c r="F2183" t="n">
        <v>-18.8106391494437</v>
      </c>
      <c r="G2183" t="n">
        <v>25.97424198597272</v>
      </c>
    </row>
    <row r="2184">
      <c r="A2184" t="inlineStr">
        <is>
          <t>mv_f0_lv5_f1_l22</t>
        </is>
      </c>
      <c r="B2184" t="inlineStr">
        <is>
          <t>2115</t>
        </is>
      </c>
      <c r="C2184" t="inlineStr">
        <is>
          <t>mv_f0_lv5_f1_l22</t>
        </is>
      </c>
      <c r="D2184" t="n">
        <v>2</v>
      </c>
      <c r="E2184" t="n">
        <v>18.79871803813445</v>
      </c>
      <c r="F2184" t="n">
        <v>-18.79871803813445</v>
      </c>
      <c r="G2184" t="n">
        <v>25.72459323120477</v>
      </c>
    </row>
    <row r="2185">
      <c r="A2185" t="inlineStr">
        <is>
          <t>mv_f0_lv34_f1_l1</t>
        </is>
      </c>
      <c r="B2185" t="inlineStr">
        <is>
          <t>8745</t>
        </is>
      </c>
      <c r="C2185" t="inlineStr">
        <is>
          <t>mv_f0_lv34_f1_l1</t>
        </is>
      </c>
      <c r="D2185" t="n">
        <v>2</v>
      </c>
      <c r="E2185" t="n">
        <v>18.79181897037292</v>
      </c>
      <c r="F2185" t="n">
        <v>-18.79181897037292</v>
      </c>
      <c r="G2185" t="n">
        <v>26.15689057122999</v>
      </c>
    </row>
    <row r="2186">
      <c r="A2186" t="inlineStr">
        <is>
          <t>mv_f0_lv29_f2_l13</t>
        </is>
      </c>
      <c r="B2186" t="inlineStr">
        <is>
          <t>7873</t>
        </is>
      </c>
      <c r="C2186" t="inlineStr">
        <is>
          <t>mv_f0_lv29_f2_l13</t>
        </is>
      </c>
      <c r="D2186" t="n">
        <v>2</v>
      </c>
      <c r="E2186" t="n">
        <v>18.78078896101331</v>
      </c>
      <c r="F2186" t="n">
        <v>-18.78078896101331</v>
      </c>
      <c r="G2186" t="n">
        <v>24.11981198741738</v>
      </c>
    </row>
    <row r="2187">
      <c r="A2187" t="inlineStr">
        <is>
          <t>mv_f0_lv10_f2_l3</t>
        </is>
      </c>
      <c r="B2187" t="inlineStr">
        <is>
          <t>3445</t>
        </is>
      </c>
      <c r="C2187" t="inlineStr">
        <is>
          <t>mv_f0_lv10_f2_l3</t>
        </is>
      </c>
      <c r="D2187" t="n">
        <v>2</v>
      </c>
      <c r="E2187" t="n">
        <v>18.77871941632073</v>
      </c>
      <c r="F2187" t="n">
        <v>-18.77871941632073</v>
      </c>
      <c r="G2187" t="n">
        <v>19.10705588588404</v>
      </c>
    </row>
    <row r="2188">
      <c r="A2188" t="inlineStr">
        <is>
          <t>mv_f0_lv41_f0_l12</t>
        </is>
      </c>
      <c r="B2188" t="inlineStr">
        <is>
          <t>10065</t>
        </is>
      </c>
      <c r="C2188" t="inlineStr">
        <is>
          <t>mv_f0_lv41_f0_l12</t>
        </is>
      </c>
      <c r="D2188" t="n">
        <v>2</v>
      </c>
      <c r="E2188" t="n">
        <v>18.76014321825828</v>
      </c>
      <c r="F2188" t="n">
        <v>-18.76014321825828</v>
      </c>
      <c r="G2188" t="n">
        <v>21.14329563927934</v>
      </c>
    </row>
    <row r="2189">
      <c r="A2189" t="inlineStr">
        <is>
          <t>mv_f0_lv35_f0_l22</t>
        </is>
      </c>
      <c r="B2189" t="inlineStr">
        <is>
          <t>8825</t>
        </is>
      </c>
      <c r="C2189" t="inlineStr">
        <is>
          <t>mv_f0_lv35_f0_l22</t>
        </is>
      </c>
      <c r="D2189" t="n">
        <v>2</v>
      </c>
      <c r="E2189" t="n">
        <v>18.75996891499248</v>
      </c>
      <c r="F2189" t="n">
        <v>-18.75996891499248</v>
      </c>
      <c r="G2189" t="n">
        <v>22.04628843423164</v>
      </c>
    </row>
    <row r="2190">
      <c r="A2190" t="inlineStr">
        <is>
          <t>mv_f0_lv4_f0_l6</t>
        </is>
      </c>
      <c r="B2190" t="inlineStr">
        <is>
          <t>1683</t>
        </is>
      </c>
      <c r="C2190" t="inlineStr">
        <is>
          <t>mv_f0_lv4_f0_l6</t>
        </is>
      </c>
      <c r="D2190" t="n">
        <v>2</v>
      </c>
      <c r="E2190" t="n">
        <v>18.75765555429942</v>
      </c>
      <c r="F2190" t="n">
        <v>-18.75765555429942</v>
      </c>
      <c r="G2190" t="n">
        <v>22.14885322943174</v>
      </c>
    </row>
    <row r="2191">
      <c r="A2191" t="inlineStr">
        <is>
          <t>mv_f0_lv10_f2_l7</t>
        </is>
      </c>
      <c r="B2191" t="inlineStr">
        <is>
          <t>3453</t>
        </is>
      </c>
      <c r="C2191" t="inlineStr">
        <is>
          <t>mv_f0_lv10_f2_l7</t>
        </is>
      </c>
      <c r="D2191" t="n">
        <v>2</v>
      </c>
      <c r="E2191" t="n">
        <v>18.75602032701807</v>
      </c>
      <c r="F2191" t="n">
        <v>-18.75602032701807</v>
      </c>
      <c r="G2191" t="n">
        <v>21.82626054748951</v>
      </c>
    </row>
    <row r="2192">
      <c r="A2192" t="inlineStr">
        <is>
          <t>mv_f0_lv23_f1_l11</t>
        </is>
      </c>
      <c r="B2192" t="inlineStr">
        <is>
          <t>6435</t>
        </is>
      </c>
      <c r="C2192" t="inlineStr">
        <is>
          <t>mv_f0_lv23_f1_l11</t>
        </is>
      </c>
      <c r="D2192" t="n">
        <v>2</v>
      </c>
      <c r="E2192" t="n">
        <v>18.75416221487939</v>
      </c>
      <c r="F2192" t="n">
        <v>-18.75416221487939</v>
      </c>
      <c r="G2192" t="n">
        <v>19.48872116877338</v>
      </c>
    </row>
    <row r="2193">
      <c r="A2193" t="inlineStr">
        <is>
          <t>mv_f0_lv7_f3_l30</t>
        </is>
      </c>
      <c r="B2193" t="inlineStr">
        <is>
          <t>2797</t>
        </is>
      </c>
      <c r="C2193" t="inlineStr">
        <is>
          <t>mv_f0_lv7_f3_l30</t>
        </is>
      </c>
      <c r="D2193" t="n">
        <v>2</v>
      </c>
      <c r="E2193" t="n">
        <v>18.7522867514312</v>
      </c>
      <c r="F2193" t="n">
        <v>-18.7522867514312</v>
      </c>
      <c r="G2193" t="n">
        <v>31.03572889428129</v>
      </c>
    </row>
    <row r="2194">
      <c r="A2194" t="inlineStr">
        <is>
          <t>mv_f0_lv8_f1_l28</t>
        </is>
      </c>
      <c r="B2194" t="inlineStr">
        <is>
          <t>2965</t>
        </is>
      </c>
      <c r="C2194" t="inlineStr">
        <is>
          <t>mv_f0_lv8_f1_l28</t>
        </is>
      </c>
      <c r="D2194" t="n">
        <v>2</v>
      </c>
      <c r="E2194" t="n">
        <v>18.74261472219331</v>
      </c>
      <c r="F2194" t="n">
        <v>-18.74261472219331</v>
      </c>
      <c r="G2194" t="n">
        <v>23.26801507025188</v>
      </c>
    </row>
    <row r="2195">
      <c r="A2195" t="inlineStr">
        <is>
          <t>mv_f0_lv31_f0_l36</t>
        </is>
      </c>
      <c r="B2195" t="inlineStr">
        <is>
          <t>8237</t>
        </is>
      </c>
      <c r="C2195" t="inlineStr">
        <is>
          <t>mv_f0_lv31_f0_l36</t>
        </is>
      </c>
      <c r="D2195" t="n">
        <v>2</v>
      </c>
      <c r="E2195" t="n">
        <v>18.73958251880178</v>
      </c>
      <c r="F2195" t="n">
        <v>-18.73958251880178</v>
      </c>
      <c r="G2195" t="n">
        <v>24.69311916821149</v>
      </c>
    </row>
    <row r="2196">
      <c r="A2196" t="inlineStr">
        <is>
          <t>mv_f0_lv42_f0_l18</t>
        </is>
      </c>
      <c r="B2196" t="inlineStr">
        <is>
          <t>10399</t>
        </is>
      </c>
      <c r="C2196" t="inlineStr">
        <is>
          <t>mv_f0_lv42_f0_l18</t>
        </is>
      </c>
      <c r="D2196" t="n">
        <v>2</v>
      </c>
      <c r="E2196" t="n">
        <v>18.73477330759286</v>
      </c>
      <c r="F2196" t="n">
        <v>-18.73477330759286</v>
      </c>
      <c r="G2196" t="n">
        <v>19.6958180949481</v>
      </c>
    </row>
    <row r="2197">
      <c r="A2197" t="inlineStr">
        <is>
          <t>mv_f0_lv11_f2_l11</t>
        </is>
      </c>
      <c r="B2197" t="inlineStr">
        <is>
          <t>3715</t>
        </is>
      </c>
      <c r="C2197" t="inlineStr">
        <is>
          <t>mv_f0_lv11_f2_l11</t>
        </is>
      </c>
      <c r="D2197" t="n">
        <v>2</v>
      </c>
      <c r="E2197" t="n">
        <v>18.73185378443044</v>
      </c>
      <c r="F2197" t="n">
        <v>-18.73185378443044</v>
      </c>
      <c r="G2197" t="n">
        <v>23.97185232220481</v>
      </c>
    </row>
    <row r="2198">
      <c r="A2198" t="inlineStr">
        <is>
          <t>mv_f0_lv36_f3_l17</t>
        </is>
      </c>
      <c r="B2198" t="inlineStr">
        <is>
          <t>9123</t>
        </is>
      </c>
      <c r="C2198" t="inlineStr">
        <is>
          <t>mv_f0_lv36_f3_l17</t>
        </is>
      </c>
      <c r="D2198" t="n">
        <v>2</v>
      </c>
      <c r="E2198" t="n">
        <v>18.73132331631624</v>
      </c>
      <c r="F2198" t="n">
        <v>-18.73132331631624</v>
      </c>
      <c r="G2198" t="n">
        <v>19.56580167806551</v>
      </c>
    </row>
    <row r="2199">
      <c r="A2199" t="inlineStr">
        <is>
          <t>mv_f0_lv40_f0_l33</t>
        </is>
      </c>
      <c r="B2199" t="inlineStr">
        <is>
          <t>9891</t>
        </is>
      </c>
      <c r="C2199" t="inlineStr">
        <is>
          <t>mv_f0_lv40_f0_l33</t>
        </is>
      </c>
      <c r="D2199" t="n">
        <v>2</v>
      </c>
      <c r="E2199" t="n">
        <v>18.7285397127896</v>
      </c>
      <c r="F2199" t="n">
        <v>-18.7285397127896</v>
      </c>
      <c r="G2199" t="n">
        <v>22.44122127437246</v>
      </c>
    </row>
    <row r="2200">
      <c r="A2200" t="inlineStr">
        <is>
          <t>mv_f0_lv12_f2_l16</t>
        </is>
      </c>
      <c r="B2200" t="inlineStr">
        <is>
          <t>4079</t>
        </is>
      </c>
      <c r="C2200" t="inlineStr">
        <is>
          <t>mv_f0_lv12_f2_l16</t>
        </is>
      </c>
      <c r="D2200" t="n">
        <v>2</v>
      </c>
      <c r="E2200" t="n">
        <v>18.72732759445105</v>
      </c>
      <c r="F2200" t="n">
        <v>-18.72732759445105</v>
      </c>
      <c r="G2200" t="n">
        <v>19.08135382581789</v>
      </c>
    </row>
    <row r="2201">
      <c r="A2201" t="inlineStr">
        <is>
          <t>mv_f0_lv41_f0_l35</t>
        </is>
      </c>
      <c r="B2201" t="inlineStr">
        <is>
          <t>10111</t>
        </is>
      </c>
      <c r="C2201" t="inlineStr">
        <is>
          <t>mv_f0_lv41_f0_l35</t>
        </is>
      </c>
      <c r="D2201" t="n">
        <v>2</v>
      </c>
      <c r="E2201" t="n">
        <v>18.72639561739501</v>
      </c>
      <c r="F2201" t="n">
        <v>-18.72639561739501</v>
      </c>
      <c r="G2201" t="n">
        <v>24.01738934138325</v>
      </c>
    </row>
    <row r="2202">
      <c r="A2202" t="inlineStr">
        <is>
          <t>mv_f0_lv25_f0_l10</t>
        </is>
      </c>
      <c r="B2202" t="inlineStr">
        <is>
          <t>6735</t>
        </is>
      </c>
      <c r="C2202" t="inlineStr">
        <is>
          <t>mv_f0_lv25_f0_l10</t>
        </is>
      </c>
      <c r="D2202" t="n">
        <v>2</v>
      </c>
      <c r="E2202" t="n">
        <v>18.72115495484913</v>
      </c>
      <c r="F2202" t="n">
        <v>-18.72115495484913</v>
      </c>
      <c r="G2202" t="n">
        <v>19.63774986164331</v>
      </c>
    </row>
    <row r="2203">
      <c r="A2203" t="inlineStr">
        <is>
          <t>mv_f0_lv17_f0_l3</t>
        </is>
      </c>
      <c r="B2203" t="inlineStr">
        <is>
          <t>5205</t>
        </is>
      </c>
      <c r="C2203" t="inlineStr">
        <is>
          <t>mv_f0_lv17_f0_l3</t>
        </is>
      </c>
      <c r="D2203" t="n">
        <v>2</v>
      </c>
      <c r="E2203" t="n">
        <v>18.70670779780628</v>
      </c>
      <c r="F2203" t="n">
        <v>-18.70670779780628</v>
      </c>
      <c r="G2203" t="n">
        <v>27.35048723577313</v>
      </c>
    </row>
    <row r="2204">
      <c r="A2204" t="inlineStr">
        <is>
          <t>mv_f0_lv12_f0_l30</t>
        </is>
      </c>
      <c r="B2204" t="inlineStr">
        <is>
          <t>3947</t>
        </is>
      </c>
      <c r="C2204" t="inlineStr">
        <is>
          <t>mv_f0_lv12_f0_l30</t>
        </is>
      </c>
      <c r="D2204" t="n">
        <v>2</v>
      </c>
      <c r="E2204" t="n">
        <v>18.70513639936106</v>
      </c>
      <c r="F2204" t="n">
        <v>-18.70513639936106</v>
      </c>
      <c r="G2204" t="n">
        <v>20.60279542977457</v>
      </c>
    </row>
    <row r="2205">
      <c r="A2205" t="inlineStr">
        <is>
          <t>mv_f0_lv1_f1_l21</t>
        </is>
      </c>
      <c r="B2205" t="inlineStr">
        <is>
          <t>853</t>
        </is>
      </c>
      <c r="C2205" t="inlineStr">
        <is>
          <t>mv_f0_lv1_f1_l21</t>
        </is>
      </c>
      <c r="D2205" t="n">
        <v>2</v>
      </c>
      <c r="E2205" t="n">
        <v>18.70498367384172</v>
      </c>
      <c r="F2205" t="n">
        <v>-18.70498367384172</v>
      </c>
      <c r="G2205" t="n">
        <v>19.60430843641214</v>
      </c>
    </row>
    <row r="2206">
      <c r="A2206" t="inlineStr">
        <is>
          <t>mv_f0_lv26_f0_l24</t>
        </is>
      </c>
      <c r="B2206" t="inlineStr">
        <is>
          <t>7169</t>
        </is>
      </c>
      <c r="C2206" t="inlineStr">
        <is>
          <t>mv_f0_lv26_f0_l24</t>
        </is>
      </c>
      <c r="D2206" t="n">
        <v>2</v>
      </c>
      <c r="E2206" t="n">
        <v>18.70229691320212</v>
      </c>
      <c r="F2206" t="n">
        <v>-18.70229691320212</v>
      </c>
      <c r="G2206" t="n">
        <v>19.99550569505512</v>
      </c>
    </row>
    <row r="2207">
      <c r="A2207" t="inlineStr">
        <is>
          <t>mv_f0_lv38_f1_l28</t>
        </is>
      </c>
      <c r="B2207" t="inlineStr">
        <is>
          <t>9507</t>
        </is>
      </c>
      <c r="C2207" t="inlineStr">
        <is>
          <t>mv_f0_lv38_f1_l28</t>
        </is>
      </c>
      <c r="D2207" t="n">
        <v>2</v>
      </c>
      <c r="E2207" t="n">
        <v>18.70166653401302</v>
      </c>
      <c r="F2207" t="n">
        <v>-18.70166653401302</v>
      </c>
      <c r="G2207" t="n">
        <v>20.35182050982815</v>
      </c>
    </row>
    <row r="2208">
      <c r="A2208" t="inlineStr">
        <is>
          <t>mv_f0_lv21_f0_l13</t>
        </is>
      </c>
      <c r="B2208" t="inlineStr">
        <is>
          <t>5963</t>
        </is>
      </c>
      <c r="C2208" t="inlineStr">
        <is>
          <t>mv_f0_lv21_f0_l13</t>
        </is>
      </c>
      <c r="D2208" t="n">
        <v>2</v>
      </c>
      <c r="E2208" t="n">
        <v>18.67120134537241</v>
      </c>
      <c r="F2208" t="n">
        <v>-18.67120134537241</v>
      </c>
      <c r="G2208" t="n">
        <v>23.17149270565614</v>
      </c>
    </row>
    <row r="2209">
      <c r="A2209" t="inlineStr">
        <is>
          <t>mv_f0_lv12_f3_l1</t>
        </is>
      </c>
      <c r="B2209" t="inlineStr">
        <is>
          <t>4129</t>
        </is>
      </c>
      <c r="C2209" t="inlineStr">
        <is>
          <t>mv_f0_lv12_f3_l1</t>
        </is>
      </c>
      <c r="D2209" t="n">
        <v>2</v>
      </c>
      <c r="E2209" t="n">
        <v>18.64949858516063</v>
      </c>
      <c r="F2209" t="n">
        <v>-18.64949858516063</v>
      </c>
      <c r="G2209" t="n">
        <v>26.96598350721524</v>
      </c>
    </row>
    <row r="2210">
      <c r="A2210" t="inlineStr">
        <is>
          <t>mv_f0_lv22_f2_l8</t>
        </is>
      </c>
      <c r="B2210" t="inlineStr">
        <is>
          <t>6217</t>
        </is>
      </c>
      <c r="C2210" t="inlineStr">
        <is>
          <t>mv_f0_lv22_f2_l8</t>
        </is>
      </c>
      <c r="D2210" t="n">
        <v>2</v>
      </c>
      <c r="E2210" t="n">
        <v>18.64183111134906</v>
      </c>
      <c r="F2210" t="n">
        <v>-18.64183111134906</v>
      </c>
      <c r="G2210" t="n">
        <v>24.31811537053306</v>
      </c>
    </row>
    <row r="2211">
      <c r="A2211" t="inlineStr">
        <is>
          <t>mv_f0_lv4_f2_l1</t>
        </is>
      </c>
      <c r="B2211" t="inlineStr">
        <is>
          <t>1833</t>
        </is>
      </c>
      <c r="C2211" t="inlineStr">
        <is>
          <t>mv_f0_lv4_f2_l1</t>
        </is>
      </c>
      <c r="D2211" t="n">
        <v>2</v>
      </c>
      <c r="E2211" t="n">
        <v>18.63788620525714</v>
      </c>
      <c r="F2211" t="n">
        <v>-18.63788620525714</v>
      </c>
      <c r="G2211" t="n">
        <v>30.14567391605756</v>
      </c>
    </row>
    <row r="2212">
      <c r="A2212" t="inlineStr">
        <is>
          <t>mv_f0_lv35_f0_l17</t>
        </is>
      </c>
      <c r="B2212" t="inlineStr">
        <is>
          <t>8815</t>
        </is>
      </c>
      <c r="C2212" t="inlineStr">
        <is>
          <t>mv_f0_lv35_f0_l17</t>
        </is>
      </c>
      <c r="D2212" t="n">
        <v>2</v>
      </c>
      <c r="E2212" t="n">
        <v>18.63420735941829</v>
      </c>
      <c r="F2212" t="n">
        <v>-18.63420735941829</v>
      </c>
      <c r="G2212" t="n">
        <v>24.62246086790353</v>
      </c>
    </row>
    <row r="2213">
      <c r="A2213" t="inlineStr">
        <is>
          <t>mv_f0_lv29_f4_l1</t>
        </is>
      </c>
      <c r="B2213" t="inlineStr">
        <is>
          <t>8009</t>
        </is>
      </c>
      <c r="C2213" t="inlineStr">
        <is>
          <t>mv_f0_lv29_f4_l1</t>
        </is>
      </c>
      <c r="D2213" t="n">
        <v>2</v>
      </c>
      <c r="E2213" t="n">
        <v>18.63350250368028</v>
      </c>
      <c r="F2213" t="n">
        <v>-18.63350250368028</v>
      </c>
      <c r="G2213" t="n">
        <v>19.51810898456087</v>
      </c>
    </row>
    <row r="2214">
      <c r="A2214" t="inlineStr">
        <is>
          <t>mv_f0_lv29_f0_l32</t>
        </is>
      </c>
      <c r="B2214" t="inlineStr">
        <is>
          <t>7751</t>
        </is>
      </c>
      <c r="C2214" t="inlineStr">
        <is>
          <t>mv_f0_lv29_f0_l32</t>
        </is>
      </c>
      <c r="D2214" t="n">
        <v>2</v>
      </c>
      <c r="E2214" t="n">
        <v>18.63010827111122</v>
      </c>
      <c r="F2214" t="n">
        <v>-18.63010827111122</v>
      </c>
      <c r="G2214" t="n">
        <v>19.14330575196345</v>
      </c>
    </row>
    <row r="2215">
      <c r="A2215" t="inlineStr">
        <is>
          <t>mv_f0_lv4_f2_l31</t>
        </is>
      </c>
      <c r="B2215" t="inlineStr">
        <is>
          <t>1893</t>
        </is>
      </c>
      <c r="C2215" t="inlineStr">
        <is>
          <t>mv_f0_lv4_f2_l31</t>
        </is>
      </c>
      <c r="D2215" t="n">
        <v>2</v>
      </c>
      <c r="E2215" t="n">
        <v>18.62673413011171</v>
      </c>
      <c r="F2215" t="n">
        <v>-18.62673413011171</v>
      </c>
      <c r="G2215" t="n">
        <v>22.87469574823169</v>
      </c>
    </row>
    <row r="2216">
      <c r="A2216" t="inlineStr">
        <is>
          <t>mv_f0_lv40_f0_l31</t>
        </is>
      </c>
      <c r="B2216" t="inlineStr">
        <is>
          <t>9887</t>
        </is>
      </c>
      <c r="C2216" t="inlineStr">
        <is>
          <t>mv_f0_lv40_f0_l31</t>
        </is>
      </c>
      <c r="D2216" t="n">
        <v>2</v>
      </c>
      <c r="E2216" t="n">
        <v>18.61890140591409</v>
      </c>
      <c r="F2216" t="n">
        <v>-18.61890140591409</v>
      </c>
      <c r="G2216" t="n">
        <v>22.10495021987349</v>
      </c>
    </row>
    <row r="2217">
      <c r="A2217" t="inlineStr">
        <is>
          <t>mv_f0_lv25_f0_l4</t>
        </is>
      </c>
      <c r="B2217" t="inlineStr">
        <is>
          <t>6723</t>
        </is>
      </c>
      <c r="C2217" t="inlineStr">
        <is>
          <t>mv_f0_lv25_f0_l4</t>
        </is>
      </c>
      <c r="D2217" t="n">
        <v>2</v>
      </c>
      <c r="E2217" t="n">
        <v>18.61700548132346</v>
      </c>
      <c r="F2217" t="n">
        <v>-18.61700548132346</v>
      </c>
      <c r="G2217" t="n">
        <v>18.85205757083526</v>
      </c>
    </row>
    <row r="2218">
      <c r="A2218" t="inlineStr">
        <is>
          <t>mv_f0_lv24_f0_l21</t>
        </is>
      </c>
      <c r="B2218" t="inlineStr">
        <is>
          <t>6647</t>
        </is>
      </c>
      <c r="C2218" t="inlineStr">
        <is>
          <t>mv_f0_lv24_f0_l21</t>
        </is>
      </c>
      <c r="D2218" t="n">
        <v>2</v>
      </c>
      <c r="E2218" t="n">
        <v>18.61275370480097</v>
      </c>
      <c r="F2218" t="n">
        <v>-18.61275370480097</v>
      </c>
      <c r="G2218" t="n">
        <v>21.99973100032589</v>
      </c>
    </row>
    <row r="2219">
      <c r="A2219" t="inlineStr">
        <is>
          <t>mv_f0_lv36_f3_l20</t>
        </is>
      </c>
      <c r="B2219" t="inlineStr">
        <is>
          <t>9129</t>
        </is>
      </c>
      <c r="C2219" t="inlineStr">
        <is>
          <t>mv_f0_lv36_f3_l20</t>
        </is>
      </c>
      <c r="D2219" t="n">
        <v>2</v>
      </c>
      <c r="E2219" t="n">
        <v>18.60933963086921</v>
      </c>
      <c r="F2219" t="n">
        <v>-18.60933963086921</v>
      </c>
      <c r="G2219" t="n">
        <v>21.81570507719326</v>
      </c>
    </row>
    <row r="2220">
      <c r="A2220" t="inlineStr">
        <is>
          <t>mv_f0_lv4_f2_l28</t>
        </is>
      </c>
      <c r="B2220" t="inlineStr">
        <is>
          <t>1887</t>
        </is>
      </c>
      <c r="C2220" t="inlineStr">
        <is>
          <t>mv_f0_lv4_f2_l28</t>
        </is>
      </c>
      <c r="D2220" t="n">
        <v>2</v>
      </c>
      <c r="E2220" t="n">
        <v>18.60614089502008</v>
      </c>
      <c r="F2220" t="n">
        <v>-18.60614089502008</v>
      </c>
      <c r="G2220" t="n">
        <v>22.14845185477895</v>
      </c>
    </row>
    <row r="2221">
      <c r="A2221" t="inlineStr">
        <is>
          <t>mv_f0_lv38_f0_l2</t>
        </is>
      </c>
      <c r="B2221" t="inlineStr">
        <is>
          <t>9375</t>
        </is>
      </c>
      <c r="C2221" t="inlineStr">
        <is>
          <t>mv_f0_lv38_f0_l2</t>
        </is>
      </c>
      <c r="D2221" t="n">
        <v>2</v>
      </c>
      <c r="E2221" t="n">
        <v>18.5792925965186</v>
      </c>
      <c r="F2221" t="n">
        <v>-18.5792925965186</v>
      </c>
      <c r="G2221" t="n">
        <v>29.10391055578434</v>
      </c>
    </row>
    <row r="2222">
      <c r="A2222" t="inlineStr">
        <is>
          <t>mv_f0_lv29_f1_l3</t>
        </is>
      </c>
      <c r="B2222" t="inlineStr">
        <is>
          <t>7773</t>
        </is>
      </c>
      <c r="C2222" t="inlineStr">
        <is>
          <t>mv_f0_lv29_f1_l3</t>
        </is>
      </c>
      <c r="D2222" t="n">
        <v>2</v>
      </c>
      <c r="E2222" t="n">
        <v>18.57644503367327</v>
      </c>
      <c r="F2222" t="n">
        <v>-18.57644503367327</v>
      </c>
      <c r="G2222" t="n">
        <v>20.7070422866558</v>
      </c>
    </row>
    <row r="2223">
      <c r="A2223" t="inlineStr">
        <is>
          <t>mv_f0_lv17_f1_l26</t>
        </is>
      </c>
      <c r="B2223" t="inlineStr">
        <is>
          <t>5331</t>
        </is>
      </c>
      <c r="C2223" t="inlineStr">
        <is>
          <t>mv_f0_lv17_f1_l26</t>
        </is>
      </c>
      <c r="D2223" t="n">
        <v>2</v>
      </c>
      <c r="E2223" t="n">
        <v>18.5718375606134</v>
      </c>
      <c r="F2223" t="n">
        <v>-18.5718375606134</v>
      </c>
      <c r="G2223" t="n">
        <v>26.00891770914553</v>
      </c>
    </row>
    <row r="2224">
      <c r="A2224" t="inlineStr">
        <is>
          <t>mv_f0_lv43_f1_l16</t>
        </is>
      </c>
      <c r="B2224" t="inlineStr">
        <is>
          <t>10913</t>
        </is>
      </c>
      <c r="C2224" t="inlineStr">
        <is>
          <t>mv_f0_lv43_f1_l16</t>
        </is>
      </c>
      <c r="D2224" t="n">
        <v>2</v>
      </c>
      <c r="E2224" t="n">
        <v>18.57093526394737</v>
      </c>
      <c r="F2224" t="n">
        <v>-18.57093526394737</v>
      </c>
      <c r="G2224" t="n">
        <v>19.43948024040887</v>
      </c>
    </row>
    <row r="2225">
      <c r="A2225" t="inlineStr">
        <is>
          <t>mv_f0_lv39_f2_l33</t>
        </is>
      </c>
      <c r="B2225" t="inlineStr">
        <is>
          <t>9753</t>
        </is>
      </c>
      <c r="C2225" t="inlineStr">
        <is>
          <t>mv_f0_lv39_f2_l33</t>
        </is>
      </c>
      <c r="D2225" t="n">
        <v>2</v>
      </c>
      <c r="E2225" t="n">
        <v>18.55777339945188</v>
      </c>
      <c r="F2225" t="n">
        <v>-18.55777339945188</v>
      </c>
      <c r="G2225" t="n">
        <v>23.60610627161984</v>
      </c>
    </row>
    <row r="2226">
      <c r="A2226" t="inlineStr">
        <is>
          <t>mv_f0_lv39_f0_l4</t>
        </is>
      </c>
      <c r="B2226" t="inlineStr">
        <is>
          <t>9535</t>
        </is>
      </c>
      <c r="C2226" t="inlineStr">
        <is>
          <t>mv_f0_lv39_f0_l4</t>
        </is>
      </c>
      <c r="D2226" t="n">
        <v>2</v>
      </c>
      <c r="E2226" t="n">
        <v>18.55039118129309</v>
      </c>
      <c r="F2226" t="n">
        <v>-18.55039118129309</v>
      </c>
      <c r="G2226" t="n">
        <v>23.00074509148149</v>
      </c>
    </row>
    <row r="2227">
      <c r="A2227" t="inlineStr">
        <is>
          <t>mv_f0_lv29_f4_l4</t>
        </is>
      </c>
      <c r="B2227" t="inlineStr">
        <is>
          <t>8015</t>
        </is>
      </c>
      <c r="C2227" t="inlineStr">
        <is>
          <t>mv_f0_lv29_f4_l4</t>
        </is>
      </c>
      <c r="D2227" t="n">
        <v>2</v>
      </c>
      <c r="E2227" t="n">
        <v>18.53898623595297</v>
      </c>
      <c r="F2227" t="n">
        <v>-18.53898623595297</v>
      </c>
      <c r="G2227" t="n">
        <v>18.78212026220505</v>
      </c>
    </row>
    <row r="2228">
      <c r="A2228" t="inlineStr">
        <is>
          <t>mv_f0_lv39_f2_l21</t>
        </is>
      </c>
      <c r="B2228" t="inlineStr">
        <is>
          <t>9729</t>
        </is>
      </c>
      <c r="C2228" t="inlineStr">
        <is>
          <t>mv_f0_lv39_f2_l21</t>
        </is>
      </c>
      <c r="D2228" t="n">
        <v>2</v>
      </c>
      <c r="E2228" t="n">
        <v>18.53564280525619</v>
      </c>
      <c r="F2228" t="n">
        <v>-18.53564280525619</v>
      </c>
      <c r="G2228" t="n">
        <v>22.51613632755861</v>
      </c>
    </row>
    <row r="2229">
      <c r="A2229" t="inlineStr">
        <is>
          <t>mv_f0_lv25_f0_l34</t>
        </is>
      </c>
      <c r="B2229" t="inlineStr">
        <is>
          <t>6783</t>
        </is>
      </c>
      <c r="C2229" t="inlineStr">
        <is>
          <t>mv_f0_lv25_f0_l34</t>
        </is>
      </c>
      <c r="D2229" t="n">
        <v>2</v>
      </c>
      <c r="E2229" t="n">
        <v>18.53037205153879</v>
      </c>
      <c r="F2229" t="n">
        <v>-18.53037205153879</v>
      </c>
      <c r="G2229" t="n">
        <v>19.19302057740009</v>
      </c>
    </row>
    <row r="2230">
      <c r="A2230" t="inlineStr">
        <is>
          <t>mv_f0_lv11_f1_l13</t>
        </is>
      </c>
      <c r="B2230" t="inlineStr">
        <is>
          <t>3639</t>
        </is>
      </c>
      <c r="C2230" t="inlineStr">
        <is>
          <t>mv_f0_lv11_f1_l13</t>
        </is>
      </c>
      <c r="D2230" t="n">
        <v>2</v>
      </c>
      <c r="E2230" t="n">
        <v>18.5136684587167</v>
      </c>
      <c r="F2230" t="n">
        <v>-18.5136684587167</v>
      </c>
      <c r="G2230" t="n">
        <v>25.47086978042758</v>
      </c>
    </row>
    <row r="2231">
      <c r="A2231" t="inlineStr">
        <is>
          <t>mv_f0_lv11_f4_l11</t>
        </is>
      </c>
      <c r="B2231" t="inlineStr">
        <is>
          <t>3875</t>
        </is>
      </c>
      <c r="C2231" t="inlineStr">
        <is>
          <t>mv_f0_lv11_f4_l11</t>
        </is>
      </c>
      <c r="D2231" t="n">
        <v>2</v>
      </c>
      <c r="E2231" t="n">
        <v>18.51313085388257</v>
      </c>
      <c r="F2231" t="n">
        <v>-18.51313085388257</v>
      </c>
      <c r="G2231" t="n">
        <v>23.7998452032291</v>
      </c>
    </row>
    <row r="2232">
      <c r="A2232" t="inlineStr">
        <is>
          <t>mv_f0_lv11_f2_l27</t>
        </is>
      </c>
      <c r="B2232" t="inlineStr">
        <is>
          <t>3747</t>
        </is>
      </c>
      <c r="C2232" t="inlineStr">
        <is>
          <t>mv_f0_lv11_f2_l27</t>
        </is>
      </c>
      <c r="D2232" t="n">
        <v>2</v>
      </c>
      <c r="E2232" t="n">
        <v>18.50200400277906</v>
      </c>
      <c r="F2232" t="n">
        <v>-18.50200400277906</v>
      </c>
      <c r="G2232" t="n">
        <v>18.82041338623973</v>
      </c>
    </row>
    <row r="2233">
      <c r="A2233" t="inlineStr">
        <is>
          <t>mv_f0_lv1_f3_l12</t>
        </is>
      </c>
      <c r="B2233" t="inlineStr">
        <is>
          <t>995</t>
        </is>
      </c>
      <c r="C2233" t="inlineStr">
        <is>
          <t>mv_f0_lv1_f3_l12</t>
        </is>
      </c>
      <c r="D2233" t="n">
        <v>2</v>
      </c>
      <c r="E2233" t="n">
        <v>18.49865545286839</v>
      </c>
      <c r="F2233" t="n">
        <v>-18.49865545286839</v>
      </c>
      <c r="G2233" t="n">
        <v>20.35386386827616</v>
      </c>
    </row>
    <row r="2234">
      <c r="A2234" t="inlineStr">
        <is>
          <t>mv_f0_lv29_f0_l19</t>
        </is>
      </c>
      <c r="B2234" t="inlineStr">
        <is>
          <t>7725</t>
        </is>
      </c>
      <c r="C2234" t="inlineStr">
        <is>
          <t>mv_f0_lv29_f0_l19</t>
        </is>
      </c>
      <c r="D2234" t="n">
        <v>2</v>
      </c>
      <c r="E2234" t="n">
        <v>18.49254335866848</v>
      </c>
      <c r="F2234" t="n">
        <v>-18.49254335866848</v>
      </c>
      <c r="G2234" t="n">
        <v>18.63723905304233</v>
      </c>
    </row>
    <row r="2235">
      <c r="A2235" t="inlineStr">
        <is>
          <t>mv_f0_lv1_f2_l20</t>
        </is>
      </c>
      <c r="B2235" t="inlineStr">
        <is>
          <t>931</t>
        </is>
      </c>
      <c r="C2235" t="inlineStr">
        <is>
          <t>mv_f0_lv1_f2_l20</t>
        </is>
      </c>
      <c r="D2235" t="n">
        <v>2</v>
      </c>
      <c r="E2235" t="n">
        <v>18.48870816224817</v>
      </c>
      <c r="F2235" t="n">
        <v>-18.48870816224817</v>
      </c>
      <c r="G2235" t="n">
        <v>28.39544771067366</v>
      </c>
    </row>
    <row r="2236">
      <c r="A2236" t="inlineStr">
        <is>
          <t>mv_f0_lv29_f1_l6</t>
        </is>
      </c>
      <c r="B2236" t="inlineStr">
        <is>
          <t>7779</t>
        </is>
      </c>
      <c r="C2236" t="inlineStr">
        <is>
          <t>mv_f0_lv29_f1_l6</t>
        </is>
      </c>
      <c r="D2236" t="n">
        <v>2</v>
      </c>
      <c r="E2236" t="n">
        <v>18.48751766377652</v>
      </c>
      <c r="F2236" t="n">
        <v>-18.48751766377652</v>
      </c>
      <c r="G2236" t="n">
        <v>20.59919579555777</v>
      </c>
    </row>
    <row r="2237">
      <c r="A2237" t="inlineStr">
        <is>
          <t>mv_f0_lv13_f1_l22</t>
        </is>
      </c>
      <c r="B2237" t="inlineStr">
        <is>
          <t>4307</t>
        </is>
      </c>
      <c r="C2237" t="inlineStr">
        <is>
          <t>mv_f0_lv13_f1_l22</t>
        </is>
      </c>
      <c r="D2237" t="n">
        <v>2</v>
      </c>
      <c r="E2237" t="n">
        <v>18.47918300875579</v>
      </c>
      <c r="F2237" t="n">
        <v>-18.47918300875579</v>
      </c>
      <c r="G2237" t="n">
        <v>21.05310389641706</v>
      </c>
    </row>
    <row r="2238">
      <c r="A2238" t="inlineStr">
        <is>
          <t>mv_f0_lv10_f1_l30</t>
        </is>
      </c>
      <c r="B2238" t="inlineStr">
        <is>
          <t>3419</t>
        </is>
      </c>
      <c r="C2238" t="inlineStr">
        <is>
          <t>mv_f0_lv10_f1_l30</t>
        </is>
      </c>
      <c r="D2238" t="n">
        <v>2</v>
      </c>
      <c r="E2238" t="n">
        <v>18.47498859652454</v>
      </c>
      <c r="F2238" t="n">
        <v>-18.47498859652454</v>
      </c>
      <c r="G2238" t="n">
        <v>23.88062178041395</v>
      </c>
    </row>
    <row r="2239">
      <c r="A2239" t="inlineStr">
        <is>
          <t>mv_f0_lv36_f1_l9</t>
        </is>
      </c>
      <c r="B2239" t="inlineStr">
        <is>
          <t>8947</t>
        </is>
      </c>
      <c r="C2239" t="inlineStr">
        <is>
          <t>mv_f0_lv36_f1_l9</t>
        </is>
      </c>
      <c r="D2239" t="n">
        <v>2</v>
      </c>
      <c r="E2239" t="n">
        <v>18.46589806735968</v>
      </c>
      <c r="F2239" t="n">
        <v>-18.46589806735968</v>
      </c>
      <c r="G2239" t="n">
        <v>18.88412635769328</v>
      </c>
    </row>
    <row r="2240">
      <c r="A2240" t="inlineStr">
        <is>
          <t>mv_f0_lv39_f1_l1</t>
        </is>
      </c>
      <c r="B2240" t="inlineStr">
        <is>
          <t>9609</t>
        </is>
      </c>
      <c r="C2240" t="inlineStr">
        <is>
          <t>mv_f0_lv39_f1_l1</t>
        </is>
      </c>
      <c r="D2240" t="n">
        <v>2</v>
      </c>
      <c r="E2240" t="n">
        <v>18.45722383416494</v>
      </c>
      <c r="F2240" t="n">
        <v>-18.45722383416494</v>
      </c>
      <c r="G2240" t="n">
        <v>20.4258776976387</v>
      </c>
    </row>
    <row r="2241">
      <c r="A2241" t="inlineStr">
        <is>
          <t>mv_f0_lv15_f1_l28</t>
        </is>
      </c>
      <c r="B2241" t="inlineStr">
        <is>
          <t>4731</t>
        </is>
      </c>
      <c r="C2241" t="inlineStr">
        <is>
          <t>mv_f0_lv15_f1_l28</t>
        </is>
      </c>
      <c r="D2241" t="n">
        <v>2</v>
      </c>
      <c r="E2241" t="n">
        <v>18.45046471159615</v>
      </c>
      <c r="F2241" t="n">
        <v>-18.45046471159615</v>
      </c>
      <c r="G2241" t="n">
        <v>23.00582104720803</v>
      </c>
    </row>
    <row r="2242">
      <c r="A2242" t="inlineStr">
        <is>
          <t>mv_f0_lv15_f3_l1</t>
        </is>
      </c>
      <c r="B2242" t="inlineStr">
        <is>
          <t>4837</t>
        </is>
      </c>
      <c r="C2242" t="inlineStr">
        <is>
          <t>mv_f0_lv15_f3_l1</t>
        </is>
      </c>
      <c r="D2242" t="n">
        <v>2</v>
      </c>
      <c r="E2242" t="n">
        <v>18.44380994518596</v>
      </c>
      <c r="F2242" t="n">
        <v>-18.44380994518596</v>
      </c>
      <c r="G2242" t="n">
        <v>21.48030355165943</v>
      </c>
    </row>
    <row r="2243">
      <c r="A2243" t="inlineStr">
        <is>
          <t>mv_f0_lv15_f4_l14</t>
        </is>
      </c>
      <c r="B2243" t="inlineStr">
        <is>
          <t>4943</t>
        </is>
      </c>
      <c r="C2243" t="inlineStr">
        <is>
          <t>mv_f0_lv15_f4_l14</t>
        </is>
      </c>
      <c r="D2243" t="n">
        <v>2</v>
      </c>
      <c r="E2243" t="n">
        <v>18.44356163056127</v>
      </c>
      <c r="F2243" t="n">
        <v>-18.44356163056127</v>
      </c>
      <c r="G2243" t="n">
        <v>19.18520429015825</v>
      </c>
    </row>
    <row r="2244">
      <c r="A2244" t="inlineStr">
        <is>
          <t>mv_f0_lv43_f2_l6</t>
        </is>
      </c>
      <c r="B2244" t="inlineStr">
        <is>
          <t>10973</t>
        </is>
      </c>
      <c r="C2244" t="inlineStr">
        <is>
          <t>mv_f0_lv43_f2_l6</t>
        </is>
      </c>
      <c r="D2244" t="n">
        <v>2</v>
      </c>
      <c r="E2244" t="n">
        <v>18.42617215608131</v>
      </c>
      <c r="F2244" t="n">
        <v>-18.42617215608131</v>
      </c>
      <c r="G2244" t="n">
        <v>18.53628151249931</v>
      </c>
    </row>
    <row r="2245">
      <c r="A2245" t="inlineStr">
        <is>
          <t>mv_f0_lv41_f0_l10</t>
        </is>
      </c>
      <c r="B2245" t="inlineStr">
        <is>
          <t>10061</t>
        </is>
      </c>
      <c r="C2245" t="inlineStr">
        <is>
          <t>mv_f0_lv41_f0_l10</t>
        </is>
      </c>
      <c r="D2245" t="n">
        <v>2</v>
      </c>
      <c r="E2245" t="n">
        <v>18.40140187656815</v>
      </c>
      <c r="F2245" t="n">
        <v>-18.40140187656815</v>
      </c>
      <c r="G2245" t="n">
        <v>21.16522261471025</v>
      </c>
    </row>
    <row r="2246">
      <c r="A2246" t="inlineStr">
        <is>
          <t>mv_f0_lv25_f1_l9</t>
        </is>
      </c>
      <c r="B2246" t="inlineStr">
        <is>
          <t>6813</t>
        </is>
      </c>
      <c r="C2246" t="inlineStr">
        <is>
          <t>mv_f0_lv25_f1_l9</t>
        </is>
      </c>
      <c r="D2246" t="n">
        <v>2</v>
      </c>
      <c r="E2246" t="n">
        <v>18.37467105155003</v>
      </c>
      <c r="F2246" t="n">
        <v>-18.37467105155003</v>
      </c>
      <c r="G2246" t="n">
        <v>21.74410976493132</v>
      </c>
    </row>
    <row r="2247">
      <c r="A2247" t="inlineStr">
        <is>
          <t>mv_f0_lv15_f4_l11</t>
        </is>
      </c>
      <c r="B2247" t="inlineStr">
        <is>
          <t>4937</t>
        </is>
      </c>
      <c r="C2247" t="inlineStr">
        <is>
          <t>mv_f0_lv15_f4_l11</t>
        </is>
      </c>
      <c r="D2247" t="n">
        <v>2</v>
      </c>
      <c r="E2247" t="n">
        <v>18.36291754156021</v>
      </c>
      <c r="F2247" t="n">
        <v>-18.36291754156021</v>
      </c>
      <c r="G2247" t="n">
        <v>21.34192645575908</v>
      </c>
    </row>
    <row r="2248">
      <c r="A2248" t="inlineStr">
        <is>
          <t>mv_f0_lv11_f1_l28</t>
        </is>
      </c>
      <c r="B2248" t="inlineStr">
        <is>
          <t>3669</t>
        </is>
      </c>
      <c r="C2248" t="inlineStr">
        <is>
          <t>mv_f0_lv11_f1_l28</t>
        </is>
      </c>
      <c r="D2248" t="n">
        <v>2</v>
      </c>
      <c r="E2248" t="n">
        <v>18.36230141583072</v>
      </c>
      <c r="F2248" t="n">
        <v>-18.36230141583072</v>
      </c>
      <c r="G2248" t="n">
        <v>22.2317880557003</v>
      </c>
    </row>
    <row r="2249">
      <c r="A2249" t="inlineStr">
        <is>
          <t>mv_f0_lv25_f3_l24</t>
        </is>
      </c>
      <c r="B2249" t="inlineStr">
        <is>
          <t>7003</t>
        </is>
      </c>
      <c r="C2249" t="inlineStr">
        <is>
          <t>mv_f0_lv25_f3_l24</t>
        </is>
      </c>
      <c r="D2249" t="n">
        <v>2</v>
      </c>
      <c r="E2249" t="n">
        <v>18.35191860471325</v>
      </c>
      <c r="F2249" t="n">
        <v>-18.35191860471325</v>
      </c>
      <c r="G2249" t="n">
        <v>23.41624916718184</v>
      </c>
    </row>
    <row r="2250">
      <c r="A2250" t="inlineStr">
        <is>
          <t>mv_f0_lv39_f2_l0</t>
        </is>
      </c>
      <c r="B2250" t="inlineStr">
        <is>
          <t>9687</t>
        </is>
      </c>
      <c r="C2250" t="inlineStr">
        <is>
          <t>mv_f0_lv39_f2_l0</t>
        </is>
      </c>
      <c r="D2250" t="n">
        <v>2</v>
      </c>
      <c r="E2250" t="n">
        <v>18.34893539408758</v>
      </c>
      <c r="F2250" t="n">
        <v>-18.34893539408758</v>
      </c>
      <c r="G2250" t="n">
        <v>27.6749018852034</v>
      </c>
    </row>
    <row r="2251">
      <c r="A2251" t="inlineStr">
        <is>
          <t>mv_f0_lv4_f0_l7</t>
        </is>
      </c>
      <c r="B2251" t="inlineStr">
        <is>
          <t>1685</t>
        </is>
      </c>
      <c r="C2251" t="inlineStr">
        <is>
          <t>mv_f0_lv4_f0_l7</t>
        </is>
      </c>
      <c r="D2251" t="n">
        <v>2</v>
      </c>
      <c r="E2251" t="n">
        <v>18.34771784516251</v>
      </c>
      <c r="F2251" t="n">
        <v>-18.34771784516251</v>
      </c>
      <c r="G2251" t="n">
        <v>20.30927295696453</v>
      </c>
    </row>
    <row r="2252">
      <c r="A2252" t="inlineStr">
        <is>
          <t>mv_f0_lv8_f1_l27</t>
        </is>
      </c>
      <c r="B2252" t="inlineStr">
        <is>
          <t>2963</t>
        </is>
      </c>
      <c r="C2252" t="inlineStr">
        <is>
          <t>mv_f0_lv8_f1_l27</t>
        </is>
      </c>
      <c r="D2252" t="n">
        <v>2</v>
      </c>
      <c r="E2252" t="n">
        <v>18.3436822870521</v>
      </c>
      <c r="F2252" t="n">
        <v>-18.3436822870521</v>
      </c>
      <c r="G2252" t="n">
        <v>22.98546901122637</v>
      </c>
    </row>
    <row r="2253">
      <c r="A2253" t="inlineStr">
        <is>
          <t>mv_f0_lv2_f1_l1</t>
        </is>
      </c>
      <c r="B2253" t="inlineStr">
        <is>
          <t>1137</t>
        </is>
      </c>
      <c r="C2253" t="inlineStr">
        <is>
          <t>mv_f0_lv2_f1_l1</t>
        </is>
      </c>
      <c r="D2253" t="n">
        <v>2</v>
      </c>
      <c r="E2253" t="n">
        <v>18.33371729280943</v>
      </c>
      <c r="F2253" t="n">
        <v>-18.33371729280943</v>
      </c>
      <c r="G2253" t="n">
        <v>27.56685734103182</v>
      </c>
    </row>
    <row r="2254">
      <c r="A2254" t="inlineStr">
        <is>
          <t>mv_f0_lv17_f1_l18</t>
        </is>
      </c>
      <c r="B2254" t="inlineStr">
        <is>
          <t>5315</t>
        </is>
      </c>
      <c r="C2254" t="inlineStr">
        <is>
          <t>mv_f0_lv17_f1_l18</t>
        </is>
      </c>
      <c r="D2254" t="n">
        <v>2</v>
      </c>
      <c r="E2254" t="n">
        <v>18.32769009737465</v>
      </c>
      <c r="F2254" t="n">
        <v>-18.32769009737465</v>
      </c>
      <c r="G2254" t="n">
        <v>23.70193496926173</v>
      </c>
    </row>
    <row r="2255">
      <c r="A2255" t="inlineStr">
        <is>
          <t>mv_f0_lv21_f0_l23</t>
        </is>
      </c>
      <c r="B2255" t="inlineStr">
        <is>
          <t>5983</t>
        </is>
      </c>
      <c r="C2255" t="inlineStr">
        <is>
          <t>mv_f0_lv21_f0_l23</t>
        </is>
      </c>
      <c r="D2255" t="n">
        <v>2</v>
      </c>
      <c r="E2255" t="n">
        <v>18.32381230321028</v>
      </c>
      <c r="F2255" t="n">
        <v>-18.32381230321028</v>
      </c>
      <c r="G2255" t="n">
        <v>25.13549914942879</v>
      </c>
    </row>
    <row r="2256">
      <c r="A2256" t="inlineStr">
        <is>
          <t>mv_f0_lv17_f0_l13</t>
        </is>
      </c>
      <c r="B2256" t="inlineStr">
        <is>
          <t>5225</t>
        </is>
      </c>
      <c r="C2256" t="inlineStr">
        <is>
          <t>mv_f0_lv17_f0_l13</t>
        </is>
      </c>
      <c r="D2256" t="n">
        <v>2</v>
      </c>
      <c r="E2256" t="n">
        <v>18.320553977326</v>
      </c>
      <c r="F2256" t="n">
        <v>-18.320553977326</v>
      </c>
      <c r="G2256" t="n">
        <v>21.86239186400974</v>
      </c>
    </row>
    <row r="2257">
      <c r="A2257" t="inlineStr">
        <is>
          <t>mv_f0_lv35_f0_l18</t>
        </is>
      </c>
      <c r="B2257" t="inlineStr">
        <is>
          <t>8817</t>
        </is>
      </c>
      <c r="C2257" t="inlineStr">
        <is>
          <t>mv_f0_lv35_f0_l18</t>
        </is>
      </c>
      <c r="D2257" t="n">
        <v>2</v>
      </c>
      <c r="E2257" t="n">
        <v>18.31897806202079</v>
      </c>
      <c r="F2257" t="n">
        <v>-18.31897806202079</v>
      </c>
      <c r="G2257" t="n">
        <v>25.334267433224</v>
      </c>
    </row>
    <row r="2258">
      <c r="A2258" t="inlineStr">
        <is>
          <t>mv_f0_lv31_f1_l28</t>
        </is>
      </c>
      <c r="B2258" t="inlineStr">
        <is>
          <t>8301</t>
        </is>
      </c>
      <c r="C2258" t="inlineStr">
        <is>
          <t>mv_f0_lv31_f1_l28</t>
        </is>
      </c>
      <c r="D2258" t="n">
        <v>2</v>
      </c>
      <c r="E2258" t="n">
        <v>18.31757870686144</v>
      </c>
      <c r="F2258" t="n">
        <v>-18.31757870686144</v>
      </c>
      <c r="G2258" t="n">
        <v>19.59734723499274</v>
      </c>
    </row>
    <row r="2259">
      <c r="A2259" t="inlineStr">
        <is>
          <t>mv_f0_lv29_f1_l1</t>
        </is>
      </c>
      <c r="B2259" t="inlineStr">
        <is>
          <t>7769</t>
        </is>
      </c>
      <c r="C2259" t="inlineStr">
        <is>
          <t>mv_f0_lv29_f1_l1</t>
        </is>
      </c>
      <c r="D2259" t="n">
        <v>2</v>
      </c>
      <c r="E2259" t="n">
        <v>18.31476173573945</v>
      </c>
      <c r="F2259" t="n">
        <v>-18.31476173573945</v>
      </c>
      <c r="G2259" t="n">
        <v>18.86980812783484</v>
      </c>
    </row>
    <row r="2260">
      <c r="A2260" t="inlineStr">
        <is>
          <t>mv_f0_lv17_f1_l8</t>
        </is>
      </c>
      <c r="B2260" t="inlineStr">
        <is>
          <t>5295</t>
        </is>
      </c>
      <c r="C2260" t="inlineStr">
        <is>
          <t>mv_f0_lv17_f1_l8</t>
        </is>
      </c>
      <c r="D2260" t="n">
        <v>2</v>
      </c>
      <c r="E2260" t="n">
        <v>18.31227334530364</v>
      </c>
      <c r="F2260" t="n">
        <v>-18.31227334530364</v>
      </c>
      <c r="G2260" t="n">
        <v>23.68744516489279</v>
      </c>
    </row>
    <row r="2261">
      <c r="A2261" t="inlineStr">
        <is>
          <t>mv_f0_lv20_f3_l17</t>
        </is>
      </c>
      <c r="B2261" t="inlineStr">
        <is>
          <t>5921</t>
        </is>
      </c>
      <c r="C2261" t="inlineStr">
        <is>
          <t>mv_f0_lv20_f3_l17</t>
        </is>
      </c>
      <c r="D2261" t="n">
        <v>2</v>
      </c>
      <c r="E2261" t="n">
        <v>18.3011117863422</v>
      </c>
      <c r="F2261" t="n">
        <v>-18.3011117863422</v>
      </c>
      <c r="G2261" t="n">
        <v>24.55290070186064</v>
      </c>
    </row>
    <row r="2262">
      <c r="A2262" t="inlineStr">
        <is>
          <t>mv_f0_lv43_f1_l18</t>
        </is>
      </c>
      <c r="B2262" t="inlineStr">
        <is>
          <t>10917</t>
        </is>
      </c>
      <c r="C2262" t="inlineStr">
        <is>
          <t>mv_f0_lv43_f1_l18</t>
        </is>
      </c>
      <c r="D2262" t="n">
        <v>2</v>
      </c>
      <c r="E2262" t="n">
        <v>18.29686589068171</v>
      </c>
      <c r="F2262" t="n">
        <v>-18.29686589068171</v>
      </c>
      <c r="G2262" t="n">
        <v>19.27764782698553</v>
      </c>
    </row>
    <row r="2263">
      <c r="A2263" t="inlineStr">
        <is>
          <t>mv_f0_lv41_f0_l34</t>
        </is>
      </c>
      <c r="B2263" t="inlineStr">
        <is>
          <t>10109</t>
        </is>
      </c>
      <c r="C2263" t="inlineStr">
        <is>
          <t>mv_f0_lv41_f0_l34</t>
        </is>
      </c>
      <c r="D2263" t="n">
        <v>2</v>
      </c>
      <c r="E2263" t="n">
        <v>18.29197322429242</v>
      </c>
      <c r="F2263" t="n">
        <v>-18.29197322429242</v>
      </c>
      <c r="G2263" t="n">
        <v>23.50196019124409</v>
      </c>
    </row>
    <row r="2264">
      <c r="A2264" t="inlineStr">
        <is>
          <t>mv_f0_lv13_f1_l1</t>
        </is>
      </c>
      <c r="B2264" t="inlineStr">
        <is>
          <t>4265</t>
        </is>
      </c>
      <c r="C2264" t="inlineStr">
        <is>
          <t>mv_f0_lv13_f1_l1</t>
        </is>
      </c>
      <c r="D2264" t="n">
        <v>2</v>
      </c>
      <c r="E2264" t="n">
        <v>18.25280343314861</v>
      </c>
      <c r="F2264" t="n">
        <v>-18.25280343314861</v>
      </c>
      <c r="G2264" t="n">
        <v>21.07969477425334</v>
      </c>
    </row>
    <row r="2265">
      <c r="A2265" t="inlineStr">
        <is>
          <t>mv_f0_lv43_f2_l13</t>
        </is>
      </c>
      <c r="B2265" t="inlineStr">
        <is>
          <t>10987</t>
        </is>
      </c>
      <c r="C2265" t="inlineStr">
        <is>
          <t>mv_f0_lv43_f2_l13</t>
        </is>
      </c>
      <c r="D2265" t="n">
        <v>2</v>
      </c>
      <c r="E2265" t="n">
        <v>18.24819423045863</v>
      </c>
      <c r="F2265" t="n">
        <v>-18.24819423045863</v>
      </c>
      <c r="G2265" t="n">
        <v>23.27792879000371</v>
      </c>
    </row>
    <row r="2266">
      <c r="A2266" t="inlineStr">
        <is>
          <t>mv_f0_lv25_f3_l17</t>
        </is>
      </c>
      <c r="B2266" t="inlineStr">
        <is>
          <t>6989</t>
        </is>
      </c>
      <c r="C2266" t="inlineStr">
        <is>
          <t>mv_f0_lv25_f3_l17</t>
        </is>
      </c>
      <c r="D2266" t="n">
        <v>2</v>
      </c>
      <c r="E2266" t="n">
        <v>18.24126470217028</v>
      </c>
      <c r="F2266" t="n">
        <v>-18.24126470217028</v>
      </c>
      <c r="G2266" t="n">
        <v>18.38445431558826</v>
      </c>
    </row>
    <row r="2267">
      <c r="A2267" t="inlineStr">
        <is>
          <t>mv_f0_lv43_f1_l1</t>
        </is>
      </c>
      <c r="B2267" t="inlineStr">
        <is>
          <t>10883</t>
        </is>
      </c>
      <c r="C2267" t="inlineStr">
        <is>
          <t>mv_f0_lv43_f1_l1</t>
        </is>
      </c>
      <c r="D2267" t="n">
        <v>2</v>
      </c>
      <c r="E2267" t="n">
        <v>18.21922931695747</v>
      </c>
      <c r="F2267" t="n">
        <v>-18.21922931695747</v>
      </c>
      <c r="G2267" t="n">
        <v>21.16644910798499</v>
      </c>
    </row>
    <row r="2268">
      <c r="A2268" t="inlineStr">
        <is>
          <t>mv_f0_lv5_f1_l20</t>
        </is>
      </c>
      <c r="B2268" t="inlineStr">
        <is>
          <t>2111</t>
        </is>
      </c>
      <c r="C2268" t="inlineStr">
        <is>
          <t>mv_f0_lv5_f1_l20</t>
        </is>
      </c>
      <c r="D2268" t="n">
        <v>2</v>
      </c>
      <c r="E2268" t="n">
        <v>18.21327698046184</v>
      </c>
      <c r="F2268" t="n">
        <v>-18.21327698046184</v>
      </c>
      <c r="G2268" t="n">
        <v>25.59854395710423</v>
      </c>
    </row>
    <row r="2269">
      <c r="A2269" t="inlineStr">
        <is>
          <t>mv_f0_lv12_f3_l2</t>
        </is>
      </c>
      <c r="B2269" t="inlineStr">
        <is>
          <t>4131</t>
        </is>
      </c>
      <c r="C2269" t="inlineStr">
        <is>
          <t>mv_f0_lv12_f3_l2</t>
        </is>
      </c>
      <c r="D2269" t="n">
        <v>2</v>
      </c>
      <c r="E2269" t="n">
        <v>18.20980954887591</v>
      </c>
      <c r="F2269" t="n">
        <v>-18.20980954887591</v>
      </c>
      <c r="G2269" t="n">
        <v>24.12651123665259</v>
      </c>
    </row>
    <row r="2270">
      <c r="A2270" t="inlineStr">
        <is>
          <t>mv_f0_lv35_f0_l30</t>
        </is>
      </c>
      <c r="B2270" t="inlineStr">
        <is>
          <t>8841</t>
        </is>
      </c>
      <c r="C2270" t="inlineStr">
        <is>
          <t>mv_f0_lv35_f0_l30</t>
        </is>
      </c>
      <c r="D2270" t="n">
        <v>2</v>
      </c>
      <c r="E2270" t="n">
        <v>18.20192161122089</v>
      </c>
      <c r="F2270" t="n">
        <v>-18.20192161122089</v>
      </c>
      <c r="G2270" t="n">
        <v>20.10438514192726</v>
      </c>
    </row>
    <row r="2271">
      <c r="A2271" t="inlineStr">
        <is>
          <t>mv_f0_lv36_f3_l18</t>
        </is>
      </c>
      <c r="B2271" t="inlineStr">
        <is>
          <t>9125</t>
        </is>
      </c>
      <c r="C2271" t="inlineStr">
        <is>
          <t>mv_f0_lv36_f3_l18</t>
        </is>
      </c>
      <c r="D2271" t="n">
        <v>2</v>
      </c>
      <c r="E2271" t="n">
        <v>18.19526389017314</v>
      </c>
      <c r="F2271" t="n">
        <v>-18.19526389017314</v>
      </c>
      <c r="G2271" t="n">
        <v>18.7497079168738</v>
      </c>
    </row>
    <row r="2272">
      <c r="A2272" t="inlineStr">
        <is>
          <t>mv_f0_lv2_f2_l23</t>
        </is>
      </c>
      <c r="B2272" t="inlineStr">
        <is>
          <t>1261</t>
        </is>
      </c>
      <c r="C2272" t="inlineStr">
        <is>
          <t>mv_f0_lv2_f2_l23</t>
        </is>
      </c>
      <c r="D2272" t="n">
        <v>2</v>
      </c>
      <c r="E2272" t="n">
        <v>18.19367562786416</v>
      </c>
      <c r="F2272" t="n">
        <v>-18.19367562786416</v>
      </c>
      <c r="G2272" t="n">
        <v>23.10499887066847</v>
      </c>
    </row>
    <row r="2273">
      <c r="A2273" t="inlineStr">
        <is>
          <t>mv_f0_lv36_f4_l9</t>
        </is>
      </c>
      <c r="B2273" t="inlineStr">
        <is>
          <t>9187</t>
        </is>
      </c>
      <c r="C2273" t="inlineStr">
        <is>
          <t>mv_f0_lv36_f4_l9</t>
        </is>
      </c>
      <c r="D2273" t="n">
        <v>2</v>
      </c>
      <c r="E2273" t="n">
        <v>18.18080023657908</v>
      </c>
      <c r="F2273" t="n">
        <v>-18.18080023657908</v>
      </c>
      <c r="G2273" t="n">
        <v>18.9727290084125</v>
      </c>
    </row>
    <row r="2274">
      <c r="A2274" t="inlineStr">
        <is>
          <t>mv_f0_lv38_f0_l14</t>
        </is>
      </c>
      <c r="B2274" t="inlineStr">
        <is>
          <t>9399</t>
        </is>
      </c>
      <c r="C2274" t="inlineStr">
        <is>
          <t>mv_f0_lv38_f0_l14</t>
        </is>
      </c>
      <c r="D2274" t="n">
        <v>2</v>
      </c>
      <c r="E2274" t="n">
        <v>18.18013648903725</v>
      </c>
      <c r="F2274" t="n">
        <v>-18.18013648903725</v>
      </c>
      <c r="G2274" t="n">
        <v>28.18948722453165</v>
      </c>
    </row>
    <row r="2275">
      <c r="A2275" t="inlineStr">
        <is>
          <t>mv_f0_lv16_f2_l15</t>
        </is>
      </c>
      <c r="B2275" t="inlineStr">
        <is>
          <t>5139</t>
        </is>
      </c>
      <c r="C2275" t="inlineStr">
        <is>
          <t>mv_f0_lv16_f2_l15</t>
        </is>
      </c>
      <c r="D2275" t="n">
        <v>2</v>
      </c>
      <c r="E2275" t="n">
        <v>18.17921791357443</v>
      </c>
      <c r="F2275" t="n">
        <v>-18.17921791357443</v>
      </c>
      <c r="G2275" t="n">
        <v>18.34525913082972</v>
      </c>
    </row>
    <row r="2276">
      <c r="A2276" t="inlineStr">
        <is>
          <t>mv_f0_lv39_f2_l15</t>
        </is>
      </c>
      <c r="B2276" t="inlineStr">
        <is>
          <t>9717</t>
        </is>
      </c>
      <c r="C2276" t="inlineStr">
        <is>
          <t>mv_f0_lv39_f2_l15</t>
        </is>
      </c>
      <c r="D2276" t="n">
        <v>2</v>
      </c>
      <c r="E2276" t="n">
        <v>18.17892027285687</v>
      </c>
      <c r="F2276" t="n">
        <v>-18.17892027285687</v>
      </c>
      <c r="G2276" t="n">
        <v>23.1144941181609</v>
      </c>
    </row>
    <row r="2277">
      <c r="A2277" t="inlineStr">
        <is>
          <t>mv_f0_lv29_f0_l31</t>
        </is>
      </c>
      <c r="B2277" t="inlineStr">
        <is>
          <t>7749</t>
        </is>
      </c>
      <c r="C2277" t="inlineStr">
        <is>
          <t>mv_f0_lv29_f0_l31</t>
        </is>
      </c>
      <c r="D2277" t="n">
        <v>2</v>
      </c>
      <c r="E2277" t="n">
        <v>18.17689391700294</v>
      </c>
      <c r="F2277" t="n">
        <v>-18.17689391700294</v>
      </c>
      <c r="G2277" t="n">
        <v>18.72594463468758</v>
      </c>
    </row>
    <row r="2278">
      <c r="A2278" t="inlineStr">
        <is>
          <t>mv_f0_lv0_f0_l29</t>
        </is>
      </c>
      <c r="B2278" t="inlineStr">
        <is>
          <t>651</t>
        </is>
      </c>
      <c r="C2278" t="inlineStr">
        <is>
          <t>mv_f0_lv0_f0_l29</t>
        </is>
      </c>
      <c r="D2278" t="n">
        <v>2</v>
      </c>
      <c r="E2278" t="n">
        <v>18.16673168818549</v>
      </c>
      <c r="F2278" t="n">
        <v>-18.16673168818549</v>
      </c>
      <c r="G2278" t="n">
        <v>19.31157350217816</v>
      </c>
    </row>
    <row r="2279">
      <c r="A2279" t="inlineStr">
        <is>
          <t>mv_f0_lv1_f3_l13</t>
        </is>
      </c>
      <c r="B2279" t="inlineStr">
        <is>
          <t>997</t>
        </is>
      </c>
      <c r="C2279" t="inlineStr">
        <is>
          <t>mv_f0_lv1_f3_l13</t>
        </is>
      </c>
      <c r="D2279" t="n">
        <v>2</v>
      </c>
      <c r="E2279" t="n">
        <v>18.16242882253324</v>
      </c>
      <c r="F2279" t="n">
        <v>-18.16242882253324</v>
      </c>
      <c r="G2279" t="n">
        <v>19.17316469016226</v>
      </c>
    </row>
    <row r="2280">
      <c r="A2280" t="inlineStr">
        <is>
          <t>mv_f0_lv39_f2_l22</t>
        </is>
      </c>
      <c r="B2280" t="inlineStr">
        <is>
          <t>9731</t>
        </is>
      </c>
      <c r="C2280" t="inlineStr">
        <is>
          <t>mv_f0_lv39_f2_l22</t>
        </is>
      </c>
      <c r="D2280" t="n">
        <v>2</v>
      </c>
      <c r="E2280" t="n">
        <v>18.15774441214714</v>
      </c>
      <c r="F2280" t="n">
        <v>-18.15774441214714</v>
      </c>
      <c r="G2280" t="n">
        <v>22.13724856814466</v>
      </c>
    </row>
    <row r="2281">
      <c r="A2281" t="inlineStr">
        <is>
          <t>mv_f0_lv10_f1_l14</t>
        </is>
      </c>
      <c r="B2281" t="inlineStr">
        <is>
          <t>3387</t>
        </is>
      </c>
      <c r="C2281" t="inlineStr">
        <is>
          <t>mv_f0_lv10_f1_l14</t>
        </is>
      </c>
      <c r="D2281" t="n">
        <v>2</v>
      </c>
      <c r="E2281" t="n">
        <v>18.15383191319551</v>
      </c>
      <c r="F2281" t="n">
        <v>-18.15383191319551</v>
      </c>
      <c r="G2281" t="n">
        <v>23.32453463195612</v>
      </c>
    </row>
    <row r="2282">
      <c r="A2282" t="inlineStr">
        <is>
          <t>mv_f0_lv0_f1_l2</t>
        </is>
      </c>
      <c r="B2282" t="inlineStr">
        <is>
          <t>677</t>
        </is>
      </c>
      <c r="C2282" t="inlineStr">
        <is>
          <t>mv_f0_lv0_f1_l2</t>
        </is>
      </c>
      <c r="D2282" t="n">
        <v>2</v>
      </c>
      <c r="E2282" t="n">
        <v>18.1526478207276</v>
      </c>
      <c r="F2282" t="n">
        <v>-18.1526478207276</v>
      </c>
      <c r="G2282" t="n">
        <v>28.73761693938179</v>
      </c>
    </row>
    <row r="2283">
      <c r="A2283" t="inlineStr">
        <is>
          <t>mv_f0_lv36_f4_l12</t>
        </is>
      </c>
      <c r="B2283" t="inlineStr">
        <is>
          <t>9193</t>
        </is>
      </c>
      <c r="C2283" t="inlineStr">
        <is>
          <t>mv_f0_lv36_f4_l12</t>
        </is>
      </c>
      <c r="D2283" t="n">
        <v>2</v>
      </c>
      <c r="E2283" t="n">
        <v>18.14716485317437</v>
      </c>
      <c r="F2283" t="n">
        <v>-18.14716485317437</v>
      </c>
      <c r="G2283" t="n">
        <v>18.49957631379029</v>
      </c>
    </row>
    <row r="2284">
      <c r="A2284" t="inlineStr">
        <is>
          <t>mv_f0_lv1_f0_l2</t>
        </is>
      </c>
      <c r="B2284" t="inlineStr">
        <is>
          <t>735</t>
        </is>
      </c>
      <c r="C2284" t="inlineStr">
        <is>
          <t>mv_f0_lv1_f0_l2</t>
        </is>
      </c>
      <c r="D2284" t="n">
        <v>2</v>
      </c>
      <c r="E2284" t="n">
        <v>18.14594222589019</v>
      </c>
      <c r="F2284" t="n">
        <v>-18.14594222589019</v>
      </c>
      <c r="G2284" t="n">
        <v>21.27964612947409</v>
      </c>
    </row>
    <row r="2285">
      <c r="A2285" t="inlineStr">
        <is>
          <t>mv_f0_lv12_f0_l13</t>
        </is>
      </c>
      <c r="B2285" t="inlineStr">
        <is>
          <t>3913</t>
        </is>
      </c>
      <c r="C2285" t="inlineStr">
        <is>
          <t>mv_f0_lv12_f0_l13</t>
        </is>
      </c>
      <c r="D2285" t="n">
        <v>2</v>
      </c>
      <c r="E2285" t="n">
        <v>18.13985575832854</v>
      </c>
      <c r="F2285" t="n">
        <v>-18.13985575832854</v>
      </c>
      <c r="G2285" t="n">
        <v>20.8042216691556</v>
      </c>
    </row>
    <row r="2286">
      <c r="A2286" t="inlineStr">
        <is>
          <t>mv_f0_lv4_f3_l36</t>
        </is>
      </c>
      <c r="B2286" t="inlineStr">
        <is>
          <t>1983</t>
        </is>
      </c>
      <c r="C2286" t="inlineStr">
        <is>
          <t>mv_f0_lv4_f3_l36</t>
        </is>
      </c>
      <c r="D2286" t="n">
        <v>2</v>
      </c>
      <c r="E2286" t="n">
        <v>18.1397466132448</v>
      </c>
      <c r="F2286" t="n">
        <v>-18.1397466132448</v>
      </c>
      <c r="G2286" t="n">
        <v>22.10791369096545</v>
      </c>
    </row>
    <row r="2287">
      <c r="A2287" t="inlineStr">
        <is>
          <t>mv_f0_lv4_f3_l8</t>
        </is>
      </c>
      <c r="B2287" t="inlineStr">
        <is>
          <t>1927</t>
        </is>
      </c>
      <c r="C2287" t="inlineStr">
        <is>
          <t>mv_f0_lv4_f3_l8</t>
        </is>
      </c>
      <c r="D2287" t="n">
        <v>2</v>
      </c>
      <c r="E2287" t="n">
        <v>18.13255801047563</v>
      </c>
      <c r="F2287" t="n">
        <v>-18.13255801047563</v>
      </c>
      <c r="G2287" t="n">
        <v>27.64604583369288</v>
      </c>
    </row>
    <row r="2288">
      <c r="A2288" t="inlineStr">
        <is>
          <t>mv_f0_lv32_f1_l13</t>
        </is>
      </c>
      <c r="B2288" t="inlineStr">
        <is>
          <t>8495</t>
        </is>
      </c>
      <c r="C2288" t="inlineStr">
        <is>
          <t>mv_f0_lv32_f1_l13</t>
        </is>
      </c>
      <c r="D2288" t="n">
        <v>2</v>
      </c>
      <c r="E2288" t="n">
        <v>18.13187242040313</v>
      </c>
      <c r="F2288" t="n">
        <v>-18.13187242040313</v>
      </c>
      <c r="G2288" t="n">
        <v>18.3638122289738</v>
      </c>
    </row>
    <row r="2289">
      <c r="A2289" t="inlineStr">
        <is>
          <t>mv_f0_lv43_f2_l1</t>
        </is>
      </c>
      <c r="B2289" t="inlineStr">
        <is>
          <t>10963</t>
        </is>
      </c>
      <c r="C2289" t="inlineStr">
        <is>
          <t>mv_f0_lv43_f2_l1</t>
        </is>
      </c>
      <c r="D2289" t="n">
        <v>2</v>
      </c>
      <c r="E2289" t="n">
        <v>18.13127509133724</v>
      </c>
      <c r="F2289" t="n">
        <v>-18.13127509133724</v>
      </c>
      <c r="G2289" t="n">
        <v>20.81692557592682</v>
      </c>
    </row>
    <row r="2290">
      <c r="A2290" t="inlineStr">
        <is>
          <t>mv_f0_lv1_f3_l22</t>
        </is>
      </c>
      <c r="B2290" t="inlineStr">
        <is>
          <t>1015</t>
        </is>
      </c>
      <c r="C2290" t="inlineStr">
        <is>
          <t>mv_f0_lv1_f3_l22</t>
        </is>
      </c>
      <c r="D2290" t="n">
        <v>2</v>
      </c>
      <c r="E2290" t="n">
        <v>18.12483693833544</v>
      </c>
      <c r="F2290" t="n">
        <v>-18.12483693833544</v>
      </c>
      <c r="G2290" t="n">
        <v>25.44122022621664</v>
      </c>
    </row>
    <row r="2291">
      <c r="A2291" t="inlineStr">
        <is>
          <t>mv_f0_lv11_f1_l23</t>
        </is>
      </c>
      <c r="B2291" t="inlineStr">
        <is>
          <t>3659</t>
        </is>
      </c>
      <c r="C2291" t="inlineStr">
        <is>
          <t>mv_f0_lv11_f1_l23</t>
        </is>
      </c>
      <c r="D2291" t="n">
        <v>2</v>
      </c>
      <c r="E2291" t="n">
        <v>18.1131949021938</v>
      </c>
      <c r="F2291" t="n">
        <v>-18.1131949021938</v>
      </c>
      <c r="G2291" t="n">
        <v>22.49129126839526</v>
      </c>
    </row>
    <row r="2292">
      <c r="A2292" t="inlineStr">
        <is>
          <t>mv_f0_lv41_f3_l14</t>
        </is>
      </c>
      <c r="B2292" t="inlineStr">
        <is>
          <t>10309</t>
        </is>
      </c>
      <c r="C2292" t="inlineStr">
        <is>
          <t>mv_f0_lv41_f3_l14</t>
        </is>
      </c>
      <c r="D2292" t="n">
        <v>2</v>
      </c>
      <c r="E2292" t="n">
        <v>18.10756823231951</v>
      </c>
      <c r="F2292" t="n">
        <v>-18.10756823231951</v>
      </c>
      <c r="G2292" t="n">
        <v>23.9105137071116</v>
      </c>
    </row>
    <row r="2293">
      <c r="A2293" t="inlineStr">
        <is>
          <t>mv_f0_lv11_f4_l6</t>
        </is>
      </c>
      <c r="B2293" t="inlineStr">
        <is>
          <t>3865</t>
        </is>
      </c>
      <c r="C2293" t="inlineStr">
        <is>
          <t>mv_f0_lv11_f4_l6</t>
        </is>
      </c>
      <c r="D2293" t="n">
        <v>2</v>
      </c>
      <c r="E2293" t="n">
        <v>18.10459251061511</v>
      </c>
      <c r="F2293" t="n">
        <v>-18.10459251061511</v>
      </c>
      <c r="G2293" t="n">
        <v>22.68165950332129</v>
      </c>
    </row>
    <row r="2294">
      <c r="A2294" t="inlineStr">
        <is>
          <t>mv_f0_lv25_f0_l33</t>
        </is>
      </c>
      <c r="B2294" t="inlineStr">
        <is>
          <t>6781</t>
        </is>
      </c>
      <c r="C2294" t="inlineStr">
        <is>
          <t>mv_f0_lv25_f0_l33</t>
        </is>
      </c>
      <c r="D2294" t="n">
        <v>2</v>
      </c>
      <c r="E2294" t="n">
        <v>18.10323506805209</v>
      </c>
      <c r="F2294" t="n">
        <v>-18.10323506805209</v>
      </c>
      <c r="G2294" t="n">
        <v>18.77447284588509</v>
      </c>
    </row>
    <row r="2295">
      <c r="A2295" t="inlineStr">
        <is>
          <t>mv_f0_lv10_f2_l10</t>
        </is>
      </c>
      <c r="B2295" t="inlineStr">
        <is>
          <t>3459</t>
        </is>
      </c>
      <c r="C2295" t="inlineStr">
        <is>
          <t>mv_f0_lv10_f2_l10</t>
        </is>
      </c>
      <c r="D2295" t="n">
        <v>2</v>
      </c>
      <c r="E2295" t="n">
        <v>18.10243600972956</v>
      </c>
      <c r="F2295" t="n">
        <v>-18.10243600972956</v>
      </c>
      <c r="G2295" t="n">
        <v>21.60178639280521</v>
      </c>
    </row>
    <row r="2296">
      <c r="A2296" t="inlineStr">
        <is>
          <t>mv_f0_lv39_f3_l3</t>
        </is>
      </c>
      <c r="B2296" t="inlineStr">
        <is>
          <t>9773</t>
        </is>
      </c>
      <c r="C2296" t="inlineStr">
        <is>
          <t>mv_f0_lv39_f3_l3</t>
        </is>
      </c>
      <c r="D2296" t="n">
        <v>2</v>
      </c>
      <c r="E2296" t="n">
        <v>18.10057403571913</v>
      </c>
      <c r="F2296" t="n">
        <v>-18.10057403571913</v>
      </c>
      <c r="G2296" t="n">
        <v>20.53165502661634</v>
      </c>
    </row>
    <row r="2297">
      <c r="A2297" t="inlineStr">
        <is>
          <t>mv_f0_lv25_f4_l30</t>
        </is>
      </c>
      <c r="B2297" t="inlineStr">
        <is>
          <t>7095</t>
        </is>
      </c>
      <c r="C2297" t="inlineStr">
        <is>
          <t>mv_f0_lv25_f4_l30</t>
        </is>
      </c>
      <c r="D2297" t="n">
        <v>2</v>
      </c>
      <c r="E2297" t="n">
        <v>18.09375643852172</v>
      </c>
      <c r="F2297" t="n">
        <v>-18.09375643852172</v>
      </c>
      <c r="G2297" t="n">
        <v>22.37511477403008</v>
      </c>
    </row>
    <row r="2298">
      <c r="A2298" t="inlineStr">
        <is>
          <t>mv_f0_lv17_f1_l20</t>
        </is>
      </c>
      <c r="B2298" t="inlineStr">
        <is>
          <t>5319</t>
        </is>
      </c>
      <c r="C2298" t="inlineStr">
        <is>
          <t>mv_f0_lv17_f1_l20</t>
        </is>
      </c>
      <c r="D2298" t="n">
        <v>2</v>
      </c>
      <c r="E2298" t="n">
        <v>18.09372581599934</v>
      </c>
      <c r="F2298" t="n">
        <v>-18.09372581599934</v>
      </c>
      <c r="G2298" t="n">
        <v>23.38175881919064</v>
      </c>
    </row>
    <row r="2299">
      <c r="A2299" t="inlineStr">
        <is>
          <t>mv_f0_lv23_f1_l37</t>
        </is>
      </c>
      <c r="B2299" t="inlineStr">
        <is>
          <t>6487</t>
        </is>
      </c>
      <c r="C2299" t="inlineStr">
        <is>
          <t>mv_f0_lv23_f1_l37</t>
        </is>
      </c>
      <c r="D2299" t="n">
        <v>2</v>
      </c>
      <c r="E2299" t="n">
        <v>18.08012552150361</v>
      </c>
      <c r="F2299" t="n">
        <v>-18.08012552150361</v>
      </c>
      <c r="G2299" t="n">
        <v>18.47362733842635</v>
      </c>
    </row>
    <row r="2300">
      <c r="A2300" t="inlineStr">
        <is>
          <t>mv_f0_lv2_f2_l26</t>
        </is>
      </c>
      <c r="B2300" t="inlineStr">
        <is>
          <t>1267</t>
        </is>
      </c>
      <c r="C2300" t="inlineStr">
        <is>
          <t>mv_f0_lv2_f2_l26</t>
        </is>
      </c>
      <c r="D2300" t="n">
        <v>2</v>
      </c>
      <c r="E2300" t="n">
        <v>18.07921696903705</v>
      </c>
      <c r="F2300" t="n">
        <v>-18.07921696903705</v>
      </c>
      <c r="G2300" t="n">
        <v>22.77679270261076</v>
      </c>
    </row>
    <row r="2301">
      <c r="A2301" t="inlineStr">
        <is>
          <t>mv_f0_lv22_f2_l34</t>
        </is>
      </c>
      <c r="B2301" t="inlineStr">
        <is>
          <t>6269</t>
        </is>
      </c>
      <c r="C2301" t="inlineStr">
        <is>
          <t>mv_f0_lv22_f2_l34</t>
        </is>
      </c>
      <c r="D2301" t="n">
        <v>2</v>
      </c>
      <c r="E2301" t="n">
        <v>18.0790191183203</v>
      </c>
      <c r="F2301" t="n">
        <v>-18.0790191183203</v>
      </c>
      <c r="G2301" t="n">
        <v>19.13587456891563</v>
      </c>
    </row>
    <row r="2302">
      <c r="A2302" t="inlineStr">
        <is>
          <t>mv_f0_lv42_f2_l11</t>
        </is>
      </c>
      <c r="B2302" t="inlineStr">
        <is>
          <t>10545</t>
        </is>
      </c>
      <c r="C2302" t="inlineStr">
        <is>
          <t>mv_f0_lv42_f2_l11</t>
        </is>
      </c>
      <c r="D2302" t="n">
        <v>2</v>
      </c>
      <c r="E2302" t="n">
        <v>18.0765543727569</v>
      </c>
      <c r="F2302" t="n">
        <v>-18.0765543727569</v>
      </c>
      <c r="G2302" t="n">
        <v>26.28800207574984</v>
      </c>
    </row>
    <row r="2303">
      <c r="A2303" t="inlineStr">
        <is>
          <t>mv_f0_lv5_f4_l20</t>
        </is>
      </c>
      <c r="B2303" t="inlineStr">
        <is>
          <t>2351</t>
        </is>
      </c>
      <c r="C2303" t="inlineStr">
        <is>
          <t>mv_f0_lv5_f4_l20</t>
        </is>
      </c>
      <c r="D2303" t="n">
        <v>2</v>
      </c>
      <c r="E2303" t="n">
        <v>18.07589691701408</v>
      </c>
      <c r="F2303" t="n">
        <v>-18.07589691701408</v>
      </c>
      <c r="G2303" t="n">
        <v>18.9859385035227</v>
      </c>
    </row>
    <row r="2304">
      <c r="A2304" t="inlineStr">
        <is>
          <t>mv_f0_lv22_f2_l7</t>
        </is>
      </c>
      <c r="B2304" t="inlineStr">
        <is>
          <t>6215</t>
        </is>
      </c>
      <c r="C2304" t="inlineStr">
        <is>
          <t>mv_f0_lv22_f2_l7</t>
        </is>
      </c>
      <c r="D2304" t="n">
        <v>2</v>
      </c>
      <c r="E2304" t="n">
        <v>18.07024331354973</v>
      </c>
      <c r="F2304" t="n">
        <v>-18.07024331354973</v>
      </c>
      <c r="G2304" t="n">
        <v>23.52978799696763</v>
      </c>
    </row>
    <row r="2305">
      <c r="A2305" t="inlineStr">
        <is>
          <t>mv_f0_lv12_f0_l12</t>
        </is>
      </c>
      <c r="B2305" t="inlineStr">
        <is>
          <t>3911</t>
        </is>
      </c>
      <c r="C2305" t="inlineStr">
        <is>
          <t>mv_f0_lv12_f0_l12</t>
        </is>
      </c>
      <c r="D2305" t="n">
        <v>2</v>
      </c>
      <c r="E2305" t="n">
        <v>18.06538066508661</v>
      </c>
      <c r="F2305" t="n">
        <v>-18.06538066508661</v>
      </c>
      <c r="G2305" t="n">
        <v>18.64856925643841</v>
      </c>
    </row>
    <row r="2306">
      <c r="A2306" t="inlineStr">
        <is>
          <t>mv_f0_lv38_f0_l12</t>
        </is>
      </c>
      <c r="B2306" t="inlineStr">
        <is>
          <t>9395</t>
        </is>
      </c>
      <c r="C2306" t="inlineStr">
        <is>
          <t>mv_f0_lv38_f0_l12</t>
        </is>
      </c>
      <c r="D2306" t="n">
        <v>2</v>
      </c>
      <c r="E2306" t="n">
        <v>18.06008076207571</v>
      </c>
      <c r="F2306" t="n">
        <v>-18.06008076207571</v>
      </c>
      <c r="G2306" t="n">
        <v>24.36895702585338</v>
      </c>
    </row>
    <row r="2307">
      <c r="A2307" t="inlineStr">
        <is>
          <t>mv_f0_lv4_f3_l7</t>
        </is>
      </c>
      <c r="B2307" t="inlineStr">
        <is>
          <t>1925</t>
        </is>
      </c>
      <c r="C2307" t="inlineStr">
        <is>
          <t>mv_f0_lv4_f3_l7</t>
        </is>
      </c>
      <c r="D2307" t="n">
        <v>2</v>
      </c>
      <c r="E2307" t="n">
        <v>18.04827672446033</v>
      </c>
      <c r="F2307" t="n">
        <v>-18.04827672446033</v>
      </c>
      <c r="G2307" t="n">
        <v>27.20506742552337</v>
      </c>
    </row>
    <row r="2308">
      <c r="A2308" t="inlineStr">
        <is>
          <t>mv_f0_lv12_f0_l11</t>
        </is>
      </c>
      <c r="B2308" t="inlineStr">
        <is>
          <t>3909</t>
        </is>
      </c>
      <c r="C2308" t="inlineStr">
        <is>
          <t>mv_f0_lv12_f0_l11</t>
        </is>
      </c>
      <c r="D2308" t="n">
        <v>2</v>
      </c>
      <c r="E2308" t="n">
        <v>18.04652963597766</v>
      </c>
      <c r="F2308" t="n">
        <v>-18.04652963597766</v>
      </c>
      <c r="G2308" t="n">
        <v>19.11041714070672</v>
      </c>
    </row>
    <row r="2309">
      <c r="A2309" t="inlineStr">
        <is>
          <t>mv_f0_lv25_f0_l7</t>
        </is>
      </c>
      <c r="B2309" t="inlineStr">
        <is>
          <t>6729</t>
        </is>
      </c>
      <c r="C2309" t="inlineStr">
        <is>
          <t>mv_f0_lv25_f0_l7</t>
        </is>
      </c>
      <c r="D2309" t="n">
        <v>2</v>
      </c>
      <c r="E2309" t="n">
        <v>18.035362465762</v>
      </c>
      <c r="F2309" t="n">
        <v>-18.035362465762</v>
      </c>
      <c r="G2309" t="n">
        <v>18.45234939469991</v>
      </c>
    </row>
    <row r="2310">
      <c r="A2310" t="inlineStr">
        <is>
          <t>mv_f0_lv20_f1_l15</t>
        </is>
      </c>
      <c r="B2310" t="inlineStr">
        <is>
          <t>5757</t>
        </is>
      </c>
      <c r="C2310" t="inlineStr">
        <is>
          <t>mv_f0_lv20_f1_l15</t>
        </is>
      </c>
      <c r="D2310" t="n">
        <v>2</v>
      </c>
      <c r="E2310" t="n">
        <v>18.01872418818598</v>
      </c>
      <c r="F2310" t="n">
        <v>-18.01872418818598</v>
      </c>
      <c r="G2310" t="n">
        <v>21.47045921739014</v>
      </c>
    </row>
    <row r="2311">
      <c r="A2311" t="inlineStr">
        <is>
          <t>mv_f0_lv39_f1_l16</t>
        </is>
      </c>
      <c r="B2311" t="inlineStr">
        <is>
          <t>9639</t>
        </is>
      </c>
      <c r="C2311" t="inlineStr">
        <is>
          <t>mv_f0_lv39_f1_l16</t>
        </is>
      </c>
      <c r="D2311" t="n">
        <v>2</v>
      </c>
      <c r="E2311" t="n">
        <v>18.01641964097284</v>
      </c>
      <c r="F2311" t="n">
        <v>-18.01641964097284</v>
      </c>
      <c r="G2311" t="n">
        <v>21.10162118637329</v>
      </c>
    </row>
    <row r="2312">
      <c r="A2312" t="inlineStr">
        <is>
          <t>mv_f0_lv12_f3_l0</t>
        </is>
      </c>
      <c r="B2312" t="inlineStr">
        <is>
          <t>4127</t>
        </is>
      </c>
      <c r="C2312" t="inlineStr">
        <is>
          <t>mv_f0_lv12_f3_l0</t>
        </is>
      </c>
      <c r="D2312" t="n">
        <v>2</v>
      </c>
      <c r="E2312" t="n">
        <v>18.01551186380314</v>
      </c>
      <c r="F2312" t="n">
        <v>-18.01551186380314</v>
      </c>
      <c r="G2312" t="n">
        <v>26.36462125660801</v>
      </c>
    </row>
    <row r="2313">
      <c r="A2313" t="inlineStr">
        <is>
          <t>mv_f0_lv36_f1_l2</t>
        </is>
      </c>
      <c r="B2313" t="inlineStr">
        <is>
          <t>8933</t>
        </is>
      </c>
      <c r="C2313" t="inlineStr">
        <is>
          <t>mv_f0_lv36_f1_l2</t>
        </is>
      </c>
      <c r="D2313" t="n">
        <v>2</v>
      </c>
      <c r="E2313" t="n">
        <v>18.00608132560368</v>
      </c>
      <c r="F2313" t="n">
        <v>-18.00608132560368</v>
      </c>
      <c r="G2313" t="n">
        <v>18.31378201857254</v>
      </c>
    </row>
    <row r="2314">
      <c r="A2314" t="inlineStr">
        <is>
          <t>mv_f0_lv35_f0_l26</t>
        </is>
      </c>
      <c r="B2314" t="inlineStr">
        <is>
          <t>8833</t>
        </is>
      </c>
      <c r="C2314" t="inlineStr">
        <is>
          <t>mv_f0_lv35_f0_l26</t>
        </is>
      </c>
      <c r="D2314" t="n">
        <v>2</v>
      </c>
      <c r="E2314" t="n">
        <v>18.00548347543443</v>
      </c>
      <c r="F2314" t="n">
        <v>-18.00548347543443</v>
      </c>
      <c r="G2314" t="n">
        <v>18.9698473270405</v>
      </c>
    </row>
    <row r="2315">
      <c r="A2315" t="inlineStr">
        <is>
          <t>mv_f0_lv30_f0_l14</t>
        </is>
      </c>
      <c r="B2315" t="inlineStr">
        <is>
          <t>8075</t>
        </is>
      </c>
      <c r="C2315" t="inlineStr">
        <is>
          <t>mv_f0_lv30_f0_l14</t>
        </is>
      </c>
      <c r="D2315" t="n">
        <v>2</v>
      </c>
      <c r="E2315" t="n">
        <v>17.99938188979471</v>
      </c>
      <c r="F2315" t="n">
        <v>-17.99938188979471</v>
      </c>
      <c r="G2315" t="n">
        <v>20.07587825542633</v>
      </c>
    </row>
    <row r="2316">
      <c r="A2316" t="inlineStr">
        <is>
          <t>mv_f0_lv40_f0_l29</t>
        </is>
      </c>
      <c r="B2316" t="inlineStr">
        <is>
          <t>9883</t>
        </is>
      </c>
      <c r="C2316" t="inlineStr">
        <is>
          <t>mv_f0_lv40_f0_l29</t>
        </is>
      </c>
      <c r="D2316" t="n">
        <v>2</v>
      </c>
      <c r="E2316" t="n">
        <v>17.9934980980033</v>
      </c>
      <c r="F2316" t="n">
        <v>-17.9934980980033</v>
      </c>
      <c r="G2316" t="n">
        <v>21.44624454136944</v>
      </c>
    </row>
    <row r="2317">
      <c r="A2317" t="inlineStr">
        <is>
          <t>mv_f0_lv8_f0_l36</t>
        </is>
      </c>
      <c r="B2317" t="inlineStr">
        <is>
          <t>2901</t>
        </is>
      </c>
      <c r="C2317" t="inlineStr">
        <is>
          <t>mv_f0_lv8_f0_l36</t>
        </is>
      </c>
      <c r="D2317" t="n">
        <v>2</v>
      </c>
      <c r="E2317" t="n">
        <v>17.98706774844821</v>
      </c>
      <c r="F2317" t="n">
        <v>-17.98706774844821</v>
      </c>
      <c r="G2317" t="n">
        <v>21.9868978838521</v>
      </c>
    </row>
    <row r="2318">
      <c r="A2318" t="inlineStr">
        <is>
          <t>mv_f0_lv5_f3_l4</t>
        </is>
      </c>
      <c r="B2318" t="inlineStr">
        <is>
          <t>2239</t>
        </is>
      </c>
      <c r="C2318" t="inlineStr">
        <is>
          <t>mv_f0_lv5_f3_l4</t>
        </is>
      </c>
      <c r="D2318" t="n">
        <v>2</v>
      </c>
      <c r="E2318" t="n">
        <v>17.98331164906537</v>
      </c>
      <c r="F2318" t="n">
        <v>-17.98331164906537</v>
      </c>
      <c r="G2318" t="n">
        <v>20.84186580011499</v>
      </c>
    </row>
    <row r="2319">
      <c r="A2319" t="inlineStr">
        <is>
          <t>mv_f0_lv17_f1_l25</t>
        </is>
      </c>
      <c r="B2319" t="inlineStr">
        <is>
          <t>5329</t>
        </is>
      </c>
      <c r="C2319" t="inlineStr">
        <is>
          <t>mv_f0_lv17_f1_l25</t>
        </is>
      </c>
      <c r="D2319" t="n">
        <v>2</v>
      </c>
      <c r="E2319" t="n">
        <v>17.96521936228283</v>
      </c>
      <c r="F2319" t="n">
        <v>-17.96521936228283</v>
      </c>
      <c r="G2319" t="n">
        <v>25.37331475895114</v>
      </c>
    </row>
    <row r="2320">
      <c r="A2320" t="inlineStr">
        <is>
          <t>mv_f0_lv25_f0_l9</t>
        </is>
      </c>
      <c r="B2320" t="inlineStr">
        <is>
          <t>6733</t>
        </is>
      </c>
      <c r="C2320" t="inlineStr">
        <is>
          <t>mv_f0_lv25_f0_l9</t>
        </is>
      </c>
      <c r="D2320" t="n">
        <v>2</v>
      </c>
      <c r="E2320" t="n">
        <v>17.96508519358099</v>
      </c>
      <c r="F2320" t="n">
        <v>-17.96508519358099</v>
      </c>
      <c r="G2320" t="n">
        <v>18.58339040247954</v>
      </c>
    </row>
    <row r="2321">
      <c r="A2321" t="inlineStr">
        <is>
          <t>mv_f0_lv40_f0_l34</t>
        </is>
      </c>
      <c r="B2321" t="inlineStr">
        <is>
          <t>9893</t>
        </is>
      </c>
      <c r="C2321" t="inlineStr">
        <is>
          <t>mv_f0_lv40_f0_l34</t>
        </is>
      </c>
      <c r="D2321" t="n">
        <v>2</v>
      </c>
      <c r="E2321" t="n">
        <v>17.96401772685228</v>
      </c>
      <c r="F2321" t="n">
        <v>-17.96401772685228</v>
      </c>
      <c r="G2321" t="n">
        <v>21.66745883795267</v>
      </c>
    </row>
    <row r="2322">
      <c r="A2322" t="inlineStr">
        <is>
          <t>mv_f0_lv39_f0_l6</t>
        </is>
      </c>
      <c r="B2322" t="inlineStr">
        <is>
          <t>9539</t>
        </is>
      </c>
      <c r="C2322" t="inlineStr">
        <is>
          <t>mv_f0_lv39_f0_l6</t>
        </is>
      </c>
      <c r="D2322" t="n">
        <v>2</v>
      </c>
      <c r="E2322" t="n">
        <v>17.95685786829321</v>
      </c>
      <c r="F2322" t="n">
        <v>-17.95685786829321</v>
      </c>
      <c r="G2322" t="n">
        <v>22.23484851423905</v>
      </c>
    </row>
    <row r="2323">
      <c r="A2323" t="inlineStr">
        <is>
          <t>mv_f0_lv25_f1_l8</t>
        </is>
      </c>
      <c r="B2323" t="inlineStr">
        <is>
          <t>6811</t>
        </is>
      </c>
      <c r="C2323" t="inlineStr">
        <is>
          <t>mv_f0_lv25_f1_l8</t>
        </is>
      </c>
      <c r="D2323" t="n">
        <v>2</v>
      </c>
      <c r="E2323" t="n">
        <v>17.95450051629059</v>
      </c>
      <c r="F2323" t="n">
        <v>-17.95450051629059</v>
      </c>
      <c r="G2323" t="n">
        <v>20.07785399271124</v>
      </c>
    </row>
    <row r="2324">
      <c r="A2324" t="inlineStr">
        <is>
          <t>mv_f0_lv40_f0_l23</t>
        </is>
      </c>
      <c r="B2324" t="inlineStr">
        <is>
          <t>9871</t>
        </is>
      </c>
      <c r="C2324" t="inlineStr">
        <is>
          <t>mv_f0_lv40_f0_l23</t>
        </is>
      </c>
      <c r="D2324" t="n">
        <v>2</v>
      </c>
      <c r="E2324" t="n">
        <v>17.94315323135483</v>
      </c>
      <c r="F2324" t="n">
        <v>-17.94315323135483</v>
      </c>
      <c r="G2324" t="n">
        <v>21.06548207853775</v>
      </c>
    </row>
    <row r="2325">
      <c r="A2325" t="inlineStr">
        <is>
          <t>mv_f0_lv32_f1_l9</t>
        </is>
      </c>
      <c r="B2325" t="inlineStr">
        <is>
          <t>8487</t>
        </is>
      </c>
      <c r="C2325" t="inlineStr">
        <is>
          <t>mv_f0_lv32_f1_l9</t>
        </is>
      </c>
      <c r="D2325" t="n">
        <v>2</v>
      </c>
      <c r="E2325" t="n">
        <v>17.9398051574157</v>
      </c>
      <c r="F2325" t="n">
        <v>-17.9398051574157</v>
      </c>
      <c r="G2325" t="n">
        <v>20.64356390566464</v>
      </c>
    </row>
    <row r="2326">
      <c r="A2326" t="inlineStr">
        <is>
          <t>mv_f0_lv43_f3_l13</t>
        </is>
      </c>
      <c r="B2326" t="inlineStr">
        <is>
          <t>11067</t>
        </is>
      </c>
      <c r="C2326" t="inlineStr">
        <is>
          <t>mv_f0_lv43_f3_l13</t>
        </is>
      </c>
      <c r="D2326" t="n">
        <v>2</v>
      </c>
      <c r="E2326" t="n">
        <v>17.93820240192128</v>
      </c>
      <c r="F2326" t="n">
        <v>-17.93820240192128</v>
      </c>
      <c r="G2326" t="n">
        <v>23.24286938906274</v>
      </c>
    </row>
    <row r="2327">
      <c r="A2327" t="inlineStr">
        <is>
          <t>mv_f0_lv20_f1_l21</t>
        </is>
      </c>
      <c r="B2327" t="inlineStr">
        <is>
          <t>5769</t>
        </is>
      </c>
      <c r="C2327" t="inlineStr">
        <is>
          <t>mv_f0_lv20_f1_l21</t>
        </is>
      </c>
      <c r="D2327" t="n">
        <v>2</v>
      </c>
      <c r="E2327" t="n">
        <v>17.93618095726568</v>
      </c>
      <c r="F2327" t="n">
        <v>-17.93618095726568</v>
      </c>
      <c r="G2327" t="n">
        <v>19.90663380699703</v>
      </c>
    </row>
    <row r="2328">
      <c r="A2328" t="inlineStr">
        <is>
          <t>mv_f0_lv21_f0_l30</t>
        </is>
      </c>
      <c r="B2328" t="inlineStr">
        <is>
          <t>5997</t>
        </is>
      </c>
      <c r="C2328" t="inlineStr">
        <is>
          <t>mv_f0_lv21_f0_l30</t>
        </is>
      </c>
      <c r="D2328" t="n">
        <v>2</v>
      </c>
      <c r="E2328" t="n">
        <v>17.92951850696894</v>
      </c>
      <c r="F2328" t="n">
        <v>-17.92951850696894</v>
      </c>
      <c r="G2328" t="n">
        <v>24.0673289135832</v>
      </c>
    </row>
    <row r="2329">
      <c r="A2329" t="inlineStr">
        <is>
          <t>mv_f0_lv16_f2_l5</t>
        </is>
      </c>
      <c r="B2329" t="inlineStr">
        <is>
          <t>5119</t>
        </is>
      </c>
      <c r="C2329" t="inlineStr">
        <is>
          <t>mv_f0_lv16_f2_l5</t>
        </is>
      </c>
      <c r="D2329" t="n">
        <v>2</v>
      </c>
      <c r="E2329" t="n">
        <v>17.91843085466036</v>
      </c>
      <c r="F2329" t="n">
        <v>-17.91843085466036</v>
      </c>
      <c r="G2329" t="n">
        <v>18.5866735024659</v>
      </c>
    </row>
    <row r="2330">
      <c r="A2330" t="inlineStr">
        <is>
          <t>mv_f0_lv30_f1_l5</t>
        </is>
      </c>
      <c r="B2330" t="inlineStr">
        <is>
          <t>8137</t>
        </is>
      </c>
      <c r="C2330" t="inlineStr">
        <is>
          <t>mv_f0_lv30_f1_l5</t>
        </is>
      </c>
      <c r="D2330" t="n">
        <v>2</v>
      </c>
      <c r="E2330" t="n">
        <v>17.91691173273457</v>
      </c>
      <c r="F2330" t="n">
        <v>-17.91691173273457</v>
      </c>
      <c r="G2330" t="n">
        <v>18.22438096841447</v>
      </c>
    </row>
    <row r="2331">
      <c r="A2331" t="inlineStr">
        <is>
          <t>mv_f0_lv15_f2_l4</t>
        </is>
      </c>
      <c r="B2331" t="inlineStr">
        <is>
          <t>4763</t>
        </is>
      </c>
      <c r="C2331" t="inlineStr">
        <is>
          <t>mv_f0_lv15_f2_l4</t>
        </is>
      </c>
      <c r="D2331" t="n">
        <v>2</v>
      </c>
      <c r="E2331" t="n">
        <v>17.90328197551188</v>
      </c>
      <c r="F2331" t="n">
        <v>-17.90328197551188</v>
      </c>
      <c r="G2331" t="n">
        <v>24.79404834423039</v>
      </c>
    </row>
    <row r="2332">
      <c r="A2332" t="inlineStr">
        <is>
          <t>mv_f0_lv11_f1_l18</t>
        </is>
      </c>
      <c r="B2332" t="inlineStr">
        <is>
          <t>3649</t>
        </is>
      </c>
      <c r="C2332" t="inlineStr">
        <is>
          <t>mv_f0_lv11_f1_l18</t>
        </is>
      </c>
      <c r="D2332" t="n">
        <v>2</v>
      </c>
      <c r="E2332" t="n">
        <v>17.89697028242767</v>
      </c>
      <c r="F2332" t="n">
        <v>-17.89697028242767</v>
      </c>
      <c r="G2332" t="n">
        <v>22.99785823346166</v>
      </c>
    </row>
    <row r="2333">
      <c r="A2333" t="inlineStr">
        <is>
          <t>mv_f0_lv29_f2_l12</t>
        </is>
      </c>
      <c r="B2333" t="inlineStr">
        <is>
          <t>7871</t>
        </is>
      </c>
      <c r="C2333" t="inlineStr">
        <is>
          <t>mv_f0_lv29_f2_l12</t>
        </is>
      </c>
      <c r="D2333" t="n">
        <v>2</v>
      </c>
      <c r="E2333" t="n">
        <v>17.89576333554802</v>
      </c>
      <c r="F2333" t="n">
        <v>-17.89576333554802</v>
      </c>
      <c r="G2333" t="n">
        <v>23.17529196220143</v>
      </c>
    </row>
    <row r="2334">
      <c r="A2334" t="inlineStr">
        <is>
          <t>mv_f0_lv36_f3_l19</t>
        </is>
      </c>
      <c r="B2334" t="inlineStr">
        <is>
          <t>9127</t>
        </is>
      </c>
      <c r="C2334" t="inlineStr">
        <is>
          <t>mv_f0_lv36_f3_l19</t>
        </is>
      </c>
      <c r="D2334" t="n">
        <v>2</v>
      </c>
      <c r="E2334" t="n">
        <v>17.88794526858957</v>
      </c>
      <c r="F2334" t="n">
        <v>-17.88794526858957</v>
      </c>
      <c r="G2334" t="n">
        <v>21.59841032670951</v>
      </c>
    </row>
    <row r="2335">
      <c r="A2335" t="inlineStr">
        <is>
          <t>mv_f0_lv29_f0_l14</t>
        </is>
      </c>
      <c r="B2335" t="inlineStr">
        <is>
          <t>7715</t>
        </is>
      </c>
      <c r="C2335" t="inlineStr">
        <is>
          <t>mv_f0_lv29_f0_l14</t>
        </is>
      </c>
      <c r="D2335" t="n">
        <v>2</v>
      </c>
      <c r="E2335" t="n">
        <v>17.88306240523107</v>
      </c>
      <c r="F2335" t="n">
        <v>-17.88306240523107</v>
      </c>
      <c r="G2335" t="n">
        <v>18.20226037223541</v>
      </c>
    </row>
    <row r="2336">
      <c r="A2336" t="inlineStr">
        <is>
          <t>mv_f0_lv38_f0_l4</t>
        </is>
      </c>
      <c r="B2336" t="inlineStr">
        <is>
          <t>9379</t>
        </is>
      </c>
      <c r="C2336" t="inlineStr">
        <is>
          <t>mv_f0_lv38_f0_l4</t>
        </is>
      </c>
      <c r="D2336" t="n">
        <v>2</v>
      </c>
      <c r="E2336" t="n">
        <v>17.87406413447013</v>
      </c>
      <c r="F2336" t="n">
        <v>-17.87406413447013</v>
      </c>
      <c r="G2336" t="n">
        <v>27.87960590700781</v>
      </c>
    </row>
    <row r="2337">
      <c r="A2337" t="inlineStr">
        <is>
          <t>mv_f0_lv29_f1_l2</t>
        </is>
      </c>
      <c r="B2337" t="inlineStr">
        <is>
          <t>7771</t>
        </is>
      </c>
      <c r="C2337" t="inlineStr">
        <is>
          <t>mv_f0_lv29_f1_l2</t>
        </is>
      </c>
      <c r="D2337" t="n">
        <v>2</v>
      </c>
      <c r="E2337" t="n">
        <v>17.86086889696475</v>
      </c>
      <c r="F2337" t="n">
        <v>-17.86086889696475</v>
      </c>
      <c r="G2337" t="n">
        <v>20.49135872528667</v>
      </c>
    </row>
    <row r="2338">
      <c r="A2338" t="inlineStr">
        <is>
          <t>mv_f0_lv39_f2_l19</t>
        </is>
      </c>
      <c r="B2338" t="inlineStr">
        <is>
          <t>9725</t>
        </is>
      </c>
      <c r="C2338" t="inlineStr">
        <is>
          <t>mv_f0_lv39_f2_l19</t>
        </is>
      </c>
      <c r="D2338" t="n">
        <v>2</v>
      </c>
      <c r="E2338" t="n">
        <v>17.85395840997013</v>
      </c>
      <c r="F2338" t="n">
        <v>-17.85395840997013</v>
      </c>
      <c r="G2338" t="n">
        <v>21.69004288527189</v>
      </c>
    </row>
    <row r="2339">
      <c r="A2339" t="inlineStr">
        <is>
          <t>mv_f0_lv24_f0_l33</t>
        </is>
      </c>
      <c r="B2339" t="inlineStr">
        <is>
          <t>6671</t>
        </is>
      </c>
      <c r="C2339" t="inlineStr">
        <is>
          <t>mv_f0_lv24_f0_l33</t>
        </is>
      </c>
      <c r="D2339" t="n">
        <v>2</v>
      </c>
      <c r="E2339" t="n">
        <v>17.84196873519085</v>
      </c>
      <c r="F2339" t="n">
        <v>-17.84196873519085</v>
      </c>
      <c r="G2339" t="n">
        <v>19.56768310009497</v>
      </c>
    </row>
    <row r="2340">
      <c r="A2340" t="inlineStr">
        <is>
          <t>mv_f0_lv38_f0_l23</t>
        </is>
      </c>
      <c r="B2340" t="inlineStr">
        <is>
          <t>9417</t>
        </is>
      </c>
      <c r="C2340" t="inlineStr">
        <is>
          <t>mv_f0_lv38_f0_l23</t>
        </is>
      </c>
      <c r="D2340" t="n">
        <v>2</v>
      </c>
      <c r="E2340" t="n">
        <v>17.8378441953399</v>
      </c>
      <c r="F2340" t="n">
        <v>-17.8378441953399</v>
      </c>
      <c r="G2340" t="n">
        <v>26.91374005010793</v>
      </c>
    </row>
    <row r="2341">
      <c r="A2341" t="inlineStr">
        <is>
          <t>mv_f0_lv38_f1_l27</t>
        </is>
      </c>
      <c r="B2341" t="inlineStr">
        <is>
          <t>9505</t>
        </is>
      </c>
      <c r="C2341" t="inlineStr">
        <is>
          <t>mv_f0_lv38_f1_l27</t>
        </is>
      </c>
      <c r="D2341" t="n">
        <v>2</v>
      </c>
      <c r="E2341" t="n">
        <v>17.83741729392645</v>
      </c>
      <c r="F2341" t="n">
        <v>-17.83741729392645</v>
      </c>
      <c r="G2341" t="n">
        <v>19.44334034713312</v>
      </c>
    </row>
    <row r="2342">
      <c r="A2342" t="inlineStr">
        <is>
          <t>mv_f0_lv5_f3_l8</t>
        </is>
      </c>
      <c r="B2342" t="inlineStr">
        <is>
          <t>2247</t>
        </is>
      </c>
      <c r="C2342" t="inlineStr">
        <is>
          <t>mv_f0_lv5_f3_l8</t>
        </is>
      </c>
      <c r="D2342" t="n">
        <v>2</v>
      </c>
      <c r="E2342" t="n">
        <v>17.82945534291181</v>
      </c>
      <c r="F2342" t="n">
        <v>-17.82945534291181</v>
      </c>
      <c r="G2342" t="n">
        <v>20.70292067942316</v>
      </c>
    </row>
    <row r="2343">
      <c r="A2343" t="inlineStr">
        <is>
          <t>mv_f0_lv5_f1_l7</t>
        </is>
      </c>
      <c r="B2343" t="inlineStr">
        <is>
          <t>2085</t>
        </is>
      </c>
      <c r="C2343" t="inlineStr">
        <is>
          <t>mv_f0_lv5_f1_l7</t>
        </is>
      </c>
      <c r="D2343" t="n">
        <v>2</v>
      </c>
      <c r="E2343" t="n">
        <v>17.82672416806751</v>
      </c>
      <c r="F2343" t="n">
        <v>-17.82672416806751</v>
      </c>
      <c r="G2343" t="n">
        <v>24.86301831184895</v>
      </c>
    </row>
    <row r="2344">
      <c r="A2344" t="inlineStr">
        <is>
          <t>mv_f0_lv10_f3_l0</t>
        </is>
      </c>
      <c r="B2344" t="inlineStr">
        <is>
          <t>3519</t>
        </is>
      </c>
      <c r="C2344" t="inlineStr">
        <is>
          <t>mv_f0_lv10_f3_l0</t>
        </is>
      </c>
      <c r="D2344" t="n">
        <v>2</v>
      </c>
      <c r="E2344" t="n">
        <v>17.82043484449028</v>
      </c>
      <c r="F2344" t="n">
        <v>-17.82043484449028</v>
      </c>
      <c r="G2344" t="n">
        <v>18.72904945727477</v>
      </c>
    </row>
    <row r="2345">
      <c r="A2345" t="inlineStr">
        <is>
          <t>mv_f0_lv13_f0_l27</t>
        </is>
      </c>
      <c r="B2345" t="inlineStr">
        <is>
          <t>4237</t>
        </is>
      </c>
      <c r="C2345" t="inlineStr">
        <is>
          <t>mv_f0_lv13_f0_l27</t>
        </is>
      </c>
      <c r="D2345" t="n">
        <v>2</v>
      </c>
      <c r="E2345" t="n">
        <v>17.81775100169395</v>
      </c>
      <c r="F2345" t="n">
        <v>-17.81775100169395</v>
      </c>
      <c r="G2345" t="n">
        <v>26.3444552565805</v>
      </c>
    </row>
    <row r="2346">
      <c r="A2346" t="inlineStr">
        <is>
          <t>mv_f0_lv5_f1_l15</t>
        </is>
      </c>
      <c r="B2346" t="inlineStr">
        <is>
          <t>2101</t>
        </is>
      </c>
      <c r="C2346" t="inlineStr">
        <is>
          <t>mv_f0_lv5_f1_l15</t>
        </is>
      </c>
      <c r="D2346" t="n">
        <v>2</v>
      </c>
      <c r="E2346" t="n">
        <v>17.81453327131765</v>
      </c>
      <c r="F2346" t="n">
        <v>-17.81453327131765</v>
      </c>
      <c r="G2346" t="n">
        <v>24.4989728382845</v>
      </c>
    </row>
    <row r="2347">
      <c r="A2347" t="inlineStr">
        <is>
          <t>mv_f0_lv25_f0_l16</t>
        </is>
      </c>
      <c r="B2347" t="inlineStr">
        <is>
          <t>6747</t>
        </is>
      </c>
      <c r="C2347" t="inlineStr">
        <is>
          <t>mv_f0_lv25_f0_l16</t>
        </is>
      </c>
      <c r="D2347" t="n">
        <v>2</v>
      </c>
      <c r="E2347" t="n">
        <v>17.80988621230276</v>
      </c>
      <c r="F2347" t="n">
        <v>-17.80988621230276</v>
      </c>
      <c r="G2347" t="n">
        <v>19.79243281585682</v>
      </c>
    </row>
    <row r="2348">
      <c r="A2348" t="inlineStr">
        <is>
          <t>mv_f0_lv29_f0_l21</t>
        </is>
      </c>
      <c r="B2348" t="inlineStr">
        <is>
          <t>7729</t>
        </is>
      </c>
      <c r="C2348" t="inlineStr">
        <is>
          <t>mv_f0_lv29_f0_l21</t>
        </is>
      </c>
      <c r="D2348" t="n">
        <v>2</v>
      </c>
      <c r="E2348" t="n">
        <v>17.78877467089237</v>
      </c>
      <c r="F2348" t="n">
        <v>-17.78877467089237</v>
      </c>
      <c r="G2348" t="n">
        <v>17.83240802144785</v>
      </c>
    </row>
    <row r="2349">
      <c r="A2349" t="inlineStr">
        <is>
          <t>mv_f0_lv16_f2_l2</t>
        </is>
      </c>
      <c r="B2349" t="inlineStr">
        <is>
          <t>5113</t>
        </is>
      </c>
      <c r="C2349" t="inlineStr">
        <is>
          <t>mv_f0_lv16_f2_l2</t>
        </is>
      </c>
      <c r="D2349" t="n">
        <v>2</v>
      </c>
      <c r="E2349" t="n">
        <v>17.78816203787619</v>
      </c>
      <c r="F2349" t="n">
        <v>-17.78816203787619</v>
      </c>
      <c r="G2349" t="n">
        <v>19.08788015554293</v>
      </c>
    </row>
    <row r="2350">
      <c r="A2350" t="inlineStr">
        <is>
          <t>mv_f0_lv15_f4_l10</t>
        </is>
      </c>
      <c r="B2350" t="inlineStr">
        <is>
          <t>4935</t>
        </is>
      </c>
      <c r="C2350" t="inlineStr">
        <is>
          <t>mv_f0_lv15_f4_l10</t>
        </is>
      </c>
      <c r="D2350" t="n">
        <v>2</v>
      </c>
      <c r="E2350" t="n">
        <v>17.78427915750011</v>
      </c>
      <c r="F2350" t="n">
        <v>-17.78427915750011</v>
      </c>
      <c r="G2350" t="n">
        <v>20.7478437993578</v>
      </c>
    </row>
    <row r="2351">
      <c r="A2351" t="inlineStr">
        <is>
          <t>mv_f0_lv4_f3_l9</t>
        </is>
      </c>
      <c r="B2351" t="inlineStr">
        <is>
          <t>1929</t>
        </is>
      </c>
      <c r="C2351" t="inlineStr">
        <is>
          <t>mv_f0_lv4_f3_l9</t>
        </is>
      </c>
      <c r="D2351" t="n">
        <v>2</v>
      </c>
      <c r="E2351" t="n">
        <v>17.78234474742526</v>
      </c>
      <c r="F2351" t="n">
        <v>-17.78234474742526</v>
      </c>
      <c r="G2351" t="n">
        <v>26.38347643220261</v>
      </c>
    </row>
    <row r="2352">
      <c r="A2352" t="inlineStr">
        <is>
          <t>mv_f0_lv43_f4_l0</t>
        </is>
      </c>
      <c r="B2352" t="inlineStr">
        <is>
          <t>11121</t>
        </is>
      </c>
      <c r="C2352" t="inlineStr">
        <is>
          <t>mv_f0_lv43_f4_l0</t>
        </is>
      </c>
      <c r="D2352" t="n">
        <v>2</v>
      </c>
      <c r="E2352" t="n">
        <v>17.78153834887107</v>
      </c>
      <c r="F2352" t="n">
        <v>-17.78153834887107</v>
      </c>
      <c r="G2352" t="n">
        <v>18.81229186268763</v>
      </c>
    </row>
    <row r="2353">
      <c r="A2353" t="inlineStr">
        <is>
          <t>mv_f0_lv38_f1_l18</t>
        </is>
      </c>
      <c r="B2353" t="inlineStr">
        <is>
          <t>9487</t>
        </is>
      </c>
      <c r="C2353" t="inlineStr">
        <is>
          <t>mv_f0_lv38_f1_l18</t>
        </is>
      </c>
      <c r="D2353" t="n">
        <v>2</v>
      </c>
      <c r="E2353" t="n">
        <v>17.76393081436641</v>
      </c>
      <c r="F2353" t="n">
        <v>-17.76393081436641</v>
      </c>
      <c r="G2353" t="n">
        <v>18.92460062950484</v>
      </c>
    </row>
    <row r="2354">
      <c r="A2354" t="inlineStr">
        <is>
          <t>mv_f0_lv25_f2_l10</t>
        </is>
      </c>
      <c r="B2354" t="inlineStr">
        <is>
          <t>6895</t>
        </is>
      </c>
      <c r="C2354" t="inlineStr">
        <is>
          <t>mv_f0_lv25_f2_l10</t>
        </is>
      </c>
      <c r="D2354" t="n">
        <v>2</v>
      </c>
      <c r="E2354" t="n">
        <v>17.76272132047744</v>
      </c>
      <c r="F2354" t="n">
        <v>-17.76272132047744</v>
      </c>
      <c r="G2354" t="n">
        <v>19.6901709891573</v>
      </c>
    </row>
    <row r="2355">
      <c r="A2355" t="inlineStr">
        <is>
          <t>mv_f0_lv29_f2_l5</t>
        </is>
      </c>
      <c r="B2355" t="inlineStr">
        <is>
          <t>7857</t>
        </is>
      </c>
      <c r="C2355" t="inlineStr">
        <is>
          <t>mv_f0_lv29_f2_l5</t>
        </is>
      </c>
      <c r="D2355" t="n">
        <v>2</v>
      </c>
      <c r="E2355" t="n">
        <v>17.7595002399957</v>
      </c>
      <c r="F2355" t="n">
        <v>-17.7595002399957</v>
      </c>
      <c r="G2355" t="n">
        <v>22.09563287783136</v>
      </c>
    </row>
    <row r="2356">
      <c r="A2356" t="inlineStr">
        <is>
          <t>mv_f0_lv4_f0_l8</t>
        </is>
      </c>
      <c r="B2356" t="inlineStr">
        <is>
          <t>1687</t>
        </is>
      </c>
      <c r="C2356" t="inlineStr">
        <is>
          <t>mv_f0_lv4_f0_l8</t>
        </is>
      </c>
      <c r="D2356" t="n">
        <v>2</v>
      </c>
      <c r="E2356" t="n">
        <v>17.75600332803868</v>
      </c>
      <c r="F2356" t="n">
        <v>-17.75600332803868</v>
      </c>
      <c r="G2356" t="n">
        <v>18.29860880283711</v>
      </c>
    </row>
    <row r="2357">
      <c r="A2357" t="inlineStr">
        <is>
          <t>mv_f0_lv25_f2_l18</t>
        </is>
      </c>
      <c r="B2357" t="inlineStr">
        <is>
          <t>6911</t>
        </is>
      </c>
      <c r="C2357" t="inlineStr">
        <is>
          <t>mv_f0_lv25_f2_l18</t>
        </is>
      </c>
      <c r="D2357" t="n">
        <v>2</v>
      </c>
      <c r="E2357" t="n">
        <v>17.7534383309634</v>
      </c>
      <c r="F2357" t="n">
        <v>-17.7534383309634</v>
      </c>
      <c r="G2357" t="n">
        <v>25.73105358407476</v>
      </c>
    </row>
    <row r="2358">
      <c r="A2358" t="inlineStr">
        <is>
          <t>mv_f0_lv5_f1_l19</t>
        </is>
      </c>
      <c r="B2358" t="inlineStr">
        <is>
          <t>2109</t>
        </is>
      </c>
      <c r="C2358" t="inlineStr">
        <is>
          <t>mv_f0_lv5_f1_l19</t>
        </is>
      </c>
      <c r="D2358" t="n">
        <v>2</v>
      </c>
      <c r="E2358" t="n">
        <v>17.75330409410306</v>
      </c>
      <c r="F2358" t="n">
        <v>-17.75330409410306</v>
      </c>
      <c r="G2358" t="n">
        <v>25.14592375932298</v>
      </c>
    </row>
    <row r="2359">
      <c r="A2359" t="inlineStr">
        <is>
          <t>mv_f0_lv17_f1_l12</t>
        </is>
      </c>
      <c r="B2359" t="inlineStr">
        <is>
          <t>5303</t>
        </is>
      </c>
      <c r="C2359" t="inlineStr">
        <is>
          <t>mv_f0_lv17_f1_l12</t>
        </is>
      </c>
      <c r="D2359" t="n">
        <v>2</v>
      </c>
      <c r="E2359" t="n">
        <v>17.75066249492337</v>
      </c>
      <c r="F2359" t="n">
        <v>-17.75066249492337</v>
      </c>
      <c r="G2359" t="n">
        <v>22.86631100837462</v>
      </c>
    </row>
    <row r="2360">
      <c r="A2360" t="inlineStr">
        <is>
          <t>mv_f0_lv25_f0_l3</t>
        </is>
      </c>
      <c r="B2360" t="inlineStr">
        <is>
          <t>6721</t>
        </is>
      </c>
      <c r="C2360" t="inlineStr">
        <is>
          <t>mv_f0_lv25_f0_l3</t>
        </is>
      </c>
      <c r="D2360" t="n">
        <v>2</v>
      </c>
      <c r="E2360" t="n">
        <v>17.74914945854844</v>
      </c>
      <c r="F2360" t="n">
        <v>-17.74914945854844</v>
      </c>
      <c r="G2360" t="n">
        <v>18.0690758384895</v>
      </c>
    </row>
    <row r="2361">
      <c r="A2361" t="inlineStr">
        <is>
          <t>mv_f0_lv38_f0_l16</t>
        </is>
      </c>
      <c r="B2361" t="inlineStr">
        <is>
          <t>9403</t>
        </is>
      </c>
      <c r="C2361" t="inlineStr">
        <is>
          <t>mv_f0_lv38_f0_l16</t>
        </is>
      </c>
      <c r="D2361" t="n">
        <v>2</v>
      </c>
      <c r="E2361" t="n">
        <v>17.73926270177631</v>
      </c>
      <c r="F2361" t="n">
        <v>-17.73926270177631</v>
      </c>
      <c r="G2361" t="n">
        <v>25.01131828527394</v>
      </c>
    </row>
    <row r="2362">
      <c r="A2362" t="inlineStr">
        <is>
          <t>mv_f0_lv43_f4_l5</t>
        </is>
      </c>
      <c r="B2362" t="inlineStr">
        <is>
          <t>11131</t>
        </is>
      </c>
      <c r="C2362" t="inlineStr">
        <is>
          <t>mv_f0_lv43_f4_l5</t>
        </is>
      </c>
      <c r="D2362" t="n">
        <v>2</v>
      </c>
      <c r="E2362" t="n">
        <v>17.73611062331245</v>
      </c>
      <c r="F2362" t="n">
        <v>-17.73611062331245</v>
      </c>
      <c r="G2362" t="n">
        <v>18.20466468912059</v>
      </c>
    </row>
    <row r="2363">
      <c r="A2363" t="inlineStr">
        <is>
          <t>mv_f0_lv25_f1_l18</t>
        </is>
      </c>
      <c r="B2363" t="inlineStr">
        <is>
          <t>6831</t>
        </is>
      </c>
      <c r="C2363" t="inlineStr">
        <is>
          <t>mv_f0_lv25_f1_l18</t>
        </is>
      </c>
      <c r="D2363" t="n">
        <v>2</v>
      </c>
      <c r="E2363" t="n">
        <v>17.72616195021028</v>
      </c>
      <c r="F2363" t="n">
        <v>-17.72616195021028</v>
      </c>
      <c r="G2363" t="n">
        <v>19.28198285934157</v>
      </c>
    </row>
    <row r="2364">
      <c r="A2364" t="inlineStr">
        <is>
          <t>mv_f0_lv29_f2_l10</t>
        </is>
      </c>
      <c r="B2364" t="inlineStr">
        <is>
          <t>7867</t>
        </is>
      </c>
      <c r="C2364" t="inlineStr">
        <is>
          <t>mv_f0_lv29_f2_l10</t>
        </is>
      </c>
      <c r="D2364" t="n">
        <v>2</v>
      </c>
      <c r="E2364" t="n">
        <v>17.72456855253289</v>
      </c>
      <c r="F2364" t="n">
        <v>-17.72456855253289</v>
      </c>
      <c r="G2364" t="n">
        <v>22.86168919815057</v>
      </c>
    </row>
    <row r="2365">
      <c r="A2365" t="inlineStr">
        <is>
          <t>mv_f0_lv42_f2_l10</t>
        </is>
      </c>
      <c r="B2365" t="inlineStr">
        <is>
          <t>10543</t>
        </is>
      </c>
      <c r="C2365" t="inlineStr">
        <is>
          <t>mv_f0_lv42_f2_l10</t>
        </is>
      </c>
      <c r="D2365" t="n">
        <v>2</v>
      </c>
      <c r="E2365" t="n">
        <v>17.7094179045159</v>
      </c>
      <c r="F2365" t="n">
        <v>-17.7094179045159</v>
      </c>
      <c r="G2365" t="n">
        <v>26.0464694567102</v>
      </c>
    </row>
    <row r="2366">
      <c r="A2366" t="inlineStr">
        <is>
          <t>mv_f0_lv23_f1_l10</t>
        </is>
      </c>
      <c r="B2366" t="inlineStr">
        <is>
          <t>6433</t>
        </is>
      </c>
      <c r="C2366" t="inlineStr">
        <is>
          <t>mv_f0_lv23_f1_l10</t>
        </is>
      </c>
      <c r="D2366" t="n">
        <v>2</v>
      </c>
      <c r="E2366" t="n">
        <v>17.70788866599361</v>
      </c>
      <c r="F2366" t="n">
        <v>-17.70788866599361</v>
      </c>
      <c r="G2366" t="n">
        <v>18.26671074756112</v>
      </c>
    </row>
    <row r="2367">
      <c r="A2367" t="inlineStr">
        <is>
          <t>mv_f0_lv9_f0_l32</t>
        </is>
      </c>
      <c r="B2367" t="inlineStr">
        <is>
          <t>3077</t>
        </is>
      </c>
      <c r="C2367" t="inlineStr">
        <is>
          <t>mv_f0_lv9_f0_l32</t>
        </is>
      </c>
      <c r="D2367" t="n">
        <v>2</v>
      </c>
      <c r="E2367" t="n">
        <v>17.69800772432749</v>
      </c>
      <c r="F2367" t="n">
        <v>-17.69800772432749</v>
      </c>
      <c r="G2367" t="n">
        <v>17.75693385847978</v>
      </c>
    </row>
    <row r="2368">
      <c r="A2368" t="inlineStr">
        <is>
          <t>mv_f0_lv5_f1_l12</t>
        </is>
      </c>
      <c r="B2368" t="inlineStr">
        <is>
          <t>2095</t>
        </is>
      </c>
      <c r="C2368" t="inlineStr">
        <is>
          <t>mv_f0_lv5_f1_l12</t>
        </is>
      </c>
      <c r="D2368" t="n">
        <v>2</v>
      </c>
      <c r="E2368" t="n">
        <v>17.69580642711615</v>
      </c>
      <c r="F2368" t="n">
        <v>-17.69580642711615</v>
      </c>
      <c r="G2368" t="n">
        <v>24.79673344028478</v>
      </c>
    </row>
    <row r="2369">
      <c r="A2369" t="inlineStr">
        <is>
          <t>mv_f0_lv39_f2_l12</t>
        </is>
      </c>
      <c r="B2369" t="inlineStr">
        <is>
          <t>9711</t>
        </is>
      </c>
      <c r="C2369" t="inlineStr">
        <is>
          <t>mv_f0_lv39_f2_l12</t>
        </is>
      </c>
      <c r="D2369" t="n">
        <v>2</v>
      </c>
      <c r="E2369" t="n">
        <v>17.69562780772229</v>
      </c>
      <c r="F2369" t="n">
        <v>-17.69562780772229</v>
      </c>
      <c r="G2369" t="n">
        <v>21.95739719891878</v>
      </c>
    </row>
    <row r="2370">
      <c r="A2370" t="inlineStr">
        <is>
          <t>mv_f0_lv32_f0_l13</t>
        </is>
      </c>
      <c r="B2370" t="inlineStr">
        <is>
          <t>8415</t>
        </is>
      </c>
      <c r="C2370" t="inlineStr">
        <is>
          <t>mv_f0_lv32_f0_l13</t>
        </is>
      </c>
      <c r="D2370" t="n">
        <v>2</v>
      </c>
      <c r="E2370" t="n">
        <v>17.67880730895707</v>
      </c>
      <c r="F2370" t="n">
        <v>-17.67880730895707</v>
      </c>
      <c r="G2370" t="n">
        <v>22.45429692312872</v>
      </c>
    </row>
    <row r="2371">
      <c r="A2371" t="inlineStr">
        <is>
          <t>mv_f0_lv17_f0_l23</t>
        </is>
      </c>
      <c r="B2371" t="inlineStr">
        <is>
          <t>5245</t>
        </is>
      </c>
      <c r="C2371" t="inlineStr">
        <is>
          <t>mv_f0_lv17_f0_l23</t>
        </is>
      </c>
      <c r="D2371" t="n">
        <v>2</v>
      </c>
      <c r="E2371" t="n">
        <v>17.67302863648665</v>
      </c>
      <c r="F2371" t="n">
        <v>-17.67302863648665</v>
      </c>
      <c r="G2371" t="n">
        <v>20.05454629198283</v>
      </c>
    </row>
    <row r="2372">
      <c r="A2372" t="inlineStr">
        <is>
          <t>mv_f0_lv14_f0_l14</t>
        </is>
      </c>
      <c r="B2372" t="inlineStr">
        <is>
          <t>4457</t>
        </is>
      </c>
      <c r="C2372" t="inlineStr">
        <is>
          <t>mv_f0_lv14_f0_l14</t>
        </is>
      </c>
      <c r="D2372" t="n">
        <v>2</v>
      </c>
      <c r="E2372" t="n">
        <v>17.66312541016775</v>
      </c>
      <c r="F2372" t="n">
        <v>-17.66312541016775</v>
      </c>
      <c r="G2372" t="n">
        <v>21.82420136355734</v>
      </c>
    </row>
    <row r="2373">
      <c r="A2373" t="inlineStr">
        <is>
          <t>mv_f0_lv16_f1_l28</t>
        </is>
      </c>
      <c r="B2373" t="inlineStr">
        <is>
          <t>5085</t>
        </is>
      </c>
      <c r="C2373" t="inlineStr">
        <is>
          <t>mv_f0_lv16_f1_l28</t>
        </is>
      </c>
      <c r="D2373" t="n">
        <v>2</v>
      </c>
      <c r="E2373" t="n">
        <v>17.64591868397035</v>
      </c>
      <c r="F2373" t="n">
        <v>-17.64591868397035</v>
      </c>
      <c r="G2373" t="n">
        <v>18.28383752264205</v>
      </c>
    </row>
    <row r="2374">
      <c r="A2374" t="inlineStr">
        <is>
          <t>mv_f0_lv10_f2_l4</t>
        </is>
      </c>
      <c r="B2374" t="inlineStr">
        <is>
          <t>3447</t>
        </is>
      </c>
      <c r="C2374" t="inlineStr">
        <is>
          <t>mv_f0_lv10_f2_l4</t>
        </is>
      </c>
      <c r="D2374" t="n">
        <v>2</v>
      </c>
      <c r="E2374" t="n">
        <v>17.64219080134961</v>
      </c>
      <c r="F2374" t="n">
        <v>-17.64219080134961</v>
      </c>
      <c r="G2374" t="n">
        <v>19.68274411025065</v>
      </c>
    </row>
    <row r="2375">
      <c r="A2375" t="inlineStr">
        <is>
          <t>mv_f0_lv38_f0_l17</t>
        </is>
      </c>
      <c r="B2375" t="inlineStr">
        <is>
          <t>9405</t>
        </is>
      </c>
      <c r="C2375" t="inlineStr">
        <is>
          <t>mv_f0_lv38_f0_l17</t>
        </is>
      </c>
      <c r="D2375" t="n">
        <v>2</v>
      </c>
      <c r="E2375" t="n">
        <v>17.63911174328868</v>
      </c>
      <c r="F2375" t="n">
        <v>-17.63911174328868</v>
      </c>
      <c r="G2375" t="n">
        <v>24.63430420967397</v>
      </c>
    </row>
    <row r="2376">
      <c r="A2376" t="inlineStr">
        <is>
          <t>mv_f0_lv36_f1_l10</t>
        </is>
      </c>
      <c r="B2376" t="inlineStr">
        <is>
          <t>8949</t>
        </is>
      </c>
      <c r="C2376" t="inlineStr">
        <is>
          <t>mv_f0_lv36_f1_l10</t>
        </is>
      </c>
      <c r="D2376" t="n">
        <v>2</v>
      </c>
      <c r="E2376" t="n">
        <v>17.62044057288327</v>
      </c>
      <c r="F2376" t="n">
        <v>-17.62044057288327</v>
      </c>
      <c r="G2376" t="n">
        <v>18.28524480085878</v>
      </c>
    </row>
    <row r="2377">
      <c r="A2377" t="inlineStr">
        <is>
          <t>mv_f0_lv21_f0_l35</t>
        </is>
      </c>
      <c r="B2377" t="inlineStr">
        <is>
          <t>6007</t>
        </is>
      </c>
      <c r="C2377" t="inlineStr">
        <is>
          <t>mv_f0_lv21_f0_l35</t>
        </is>
      </c>
      <c r="D2377" t="n">
        <v>2</v>
      </c>
      <c r="E2377" t="n">
        <v>17.61718741468847</v>
      </c>
      <c r="F2377" t="n">
        <v>-17.61718741468847</v>
      </c>
      <c r="G2377" t="n">
        <v>24.18272105315856</v>
      </c>
    </row>
    <row r="2378">
      <c r="A2378" t="inlineStr">
        <is>
          <t>mv_f0_lv21_f0_l29</t>
        </is>
      </c>
      <c r="B2378" t="inlineStr">
        <is>
          <t>5995</t>
        </is>
      </c>
      <c r="C2378" t="inlineStr">
        <is>
          <t>mv_f0_lv21_f0_l29</t>
        </is>
      </c>
      <c r="D2378" t="n">
        <v>2</v>
      </c>
      <c r="E2378" t="n">
        <v>17.59711980695826</v>
      </c>
      <c r="F2378" t="n">
        <v>-17.59711980695826</v>
      </c>
      <c r="G2378" t="n">
        <v>23.68257481779304</v>
      </c>
    </row>
    <row r="2379">
      <c r="A2379" t="inlineStr">
        <is>
          <t>mv_f0_lv20_f1_l14</t>
        </is>
      </c>
      <c r="B2379" t="inlineStr">
        <is>
          <t>5755</t>
        </is>
      </c>
      <c r="C2379" t="inlineStr">
        <is>
          <t>mv_f0_lv20_f1_l14</t>
        </is>
      </c>
      <c r="D2379" t="n">
        <v>2</v>
      </c>
      <c r="E2379" t="n">
        <v>17.58480344103324</v>
      </c>
      <c r="F2379" t="n">
        <v>-17.58480344103324</v>
      </c>
      <c r="G2379" t="n">
        <v>21.02887533133846</v>
      </c>
    </row>
    <row r="2380">
      <c r="A2380" t="inlineStr">
        <is>
          <t>mv_f0_lv13_f0_l29</t>
        </is>
      </c>
      <c r="B2380" t="inlineStr">
        <is>
          <t>4241</t>
        </is>
      </c>
      <c r="C2380" t="inlineStr">
        <is>
          <t>mv_f0_lv13_f0_l29</t>
        </is>
      </c>
      <c r="D2380" t="n">
        <v>2</v>
      </c>
      <c r="E2380" t="n">
        <v>17.5814826657233</v>
      </c>
      <c r="F2380" t="n">
        <v>-17.5814826657233</v>
      </c>
      <c r="G2380" t="n">
        <v>24.97588178814135</v>
      </c>
    </row>
    <row r="2381">
      <c r="A2381" t="inlineStr">
        <is>
          <t>mv_f0_lv25_f4_l29</t>
        </is>
      </c>
      <c r="B2381" t="inlineStr">
        <is>
          <t>7093</t>
        </is>
      </c>
      <c r="C2381" t="inlineStr">
        <is>
          <t>mv_f0_lv25_f4_l29</t>
        </is>
      </c>
      <c r="D2381" t="n">
        <v>2</v>
      </c>
      <c r="E2381" t="n">
        <v>17.57750015237764</v>
      </c>
      <c r="F2381" t="n">
        <v>-17.57750015237764</v>
      </c>
      <c r="G2381" t="n">
        <v>21.72913178780726</v>
      </c>
    </row>
    <row r="2382">
      <c r="A2382" t="inlineStr">
        <is>
          <t>mv_f0_lv39_f2_l32</t>
        </is>
      </c>
      <c r="B2382" t="inlineStr">
        <is>
          <t>9751</t>
        </is>
      </c>
      <c r="C2382" t="inlineStr">
        <is>
          <t>mv_f0_lv39_f2_l32</t>
        </is>
      </c>
      <c r="D2382" t="n">
        <v>2</v>
      </c>
      <c r="E2382" t="n">
        <v>17.57728532092126</v>
      </c>
      <c r="F2382" t="n">
        <v>-17.57728532092126</v>
      </c>
      <c r="G2382" t="n">
        <v>22.41065345845227</v>
      </c>
    </row>
    <row r="2383">
      <c r="A2383" t="inlineStr">
        <is>
          <t>mv_f0_lv5_f5_l5</t>
        </is>
      </c>
      <c r="B2383" t="inlineStr">
        <is>
          <t>2401</t>
        </is>
      </c>
      <c r="C2383" t="inlineStr">
        <is>
          <t>mv_f0_lv5_f5_l5</t>
        </is>
      </c>
      <c r="D2383" t="n">
        <v>2</v>
      </c>
      <c r="E2383" t="n">
        <v>17.57707118590814</v>
      </c>
      <c r="F2383" t="n">
        <v>-17.57707118590814</v>
      </c>
      <c r="G2383" t="n">
        <v>21.31853272471778</v>
      </c>
    </row>
    <row r="2384">
      <c r="A2384" t="inlineStr">
        <is>
          <t>mv_f0_lv36_f1_l15</t>
        </is>
      </c>
      <c r="B2384" t="inlineStr">
        <is>
          <t>8959</t>
        </is>
      </c>
      <c r="C2384" t="inlineStr">
        <is>
          <t>mv_f0_lv36_f1_l15</t>
        </is>
      </c>
      <c r="D2384" t="n">
        <v>2</v>
      </c>
      <c r="E2384" t="n">
        <v>17.57117686777893</v>
      </c>
      <c r="F2384" t="n">
        <v>-17.57117686777893</v>
      </c>
      <c r="G2384" t="n">
        <v>20.5212258184507</v>
      </c>
    </row>
    <row r="2385">
      <c r="A2385" t="inlineStr">
        <is>
          <t>mv_f0_lv25_f3_l23</t>
        </is>
      </c>
      <c r="B2385" t="inlineStr">
        <is>
          <t>7001</t>
        </is>
      </c>
      <c r="C2385" t="inlineStr">
        <is>
          <t>mv_f0_lv25_f3_l23</t>
        </is>
      </c>
      <c r="D2385" t="n">
        <v>2</v>
      </c>
      <c r="E2385" t="n">
        <v>17.56913119403588</v>
      </c>
      <c r="F2385" t="n">
        <v>-17.56913119403588</v>
      </c>
      <c r="G2385" t="n">
        <v>22.04719411228478</v>
      </c>
    </row>
    <row r="2386">
      <c r="A2386" t="inlineStr">
        <is>
          <t>mv_f0_lv43_f1_l14</t>
        </is>
      </c>
      <c r="B2386" t="inlineStr">
        <is>
          <t>10909</t>
        </is>
      </c>
      <c r="C2386" t="inlineStr">
        <is>
          <t>mv_f0_lv43_f1_l14</t>
        </is>
      </c>
      <c r="D2386" t="n">
        <v>2</v>
      </c>
      <c r="E2386" t="n">
        <v>17.55411920791531</v>
      </c>
      <c r="F2386" t="n">
        <v>-17.55411920791531</v>
      </c>
      <c r="G2386" t="n">
        <v>20.62359777240203</v>
      </c>
    </row>
    <row r="2387">
      <c r="A2387" t="inlineStr">
        <is>
          <t>mv_f0_lv5_f3_l7</t>
        </is>
      </c>
      <c r="B2387" t="inlineStr">
        <is>
          <t>2245</t>
        </is>
      </c>
      <c r="C2387" t="inlineStr">
        <is>
          <t>mv_f0_lv5_f3_l7</t>
        </is>
      </c>
      <c r="D2387" t="n">
        <v>2</v>
      </c>
      <c r="E2387" t="n">
        <v>17.52329758751813</v>
      </c>
      <c r="F2387" t="n">
        <v>-17.52329758751813</v>
      </c>
      <c r="G2387" t="n">
        <v>20.33995057288107</v>
      </c>
    </row>
    <row r="2388">
      <c r="A2388" t="inlineStr">
        <is>
          <t>mv_f0_lv17_f0_l4</t>
        </is>
      </c>
      <c r="B2388" t="inlineStr">
        <is>
          <t>5207</t>
        </is>
      </c>
      <c r="C2388" t="inlineStr">
        <is>
          <t>mv_f0_lv17_f0_l4</t>
        </is>
      </c>
      <c r="D2388" t="n">
        <v>2</v>
      </c>
      <c r="E2388" t="n">
        <v>17.51542556213618</v>
      </c>
      <c r="F2388" t="n">
        <v>-17.51542556213618</v>
      </c>
      <c r="G2388" t="n">
        <v>22.95280849387706</v>
      </c>
    </row>
    <row r="2389">
      <c r="A2389" t="inlineStr">
        <is>
          <t>mv_f0_lv29_f3_l30</t>
        </is>
      </c>
      <c r="B2389" t="inlineStr">
        <is>
          <t>7987</t>
        </is>
      </c>
      <c r="C2389" t="inlineStr">
        <is>
          <t>mv_f0_lv29_f3_l30</t>
        </is>
      </c>
      <c r="D2389" t="n">
        <v>2</v>
      </c>
      <c r="E2389" t="n">
        <v>17.49723817976679</v>
      </c>
      <c r="F2389" t="n">
        <v>-17.49723817976679</v>
      </c>
      <c r="G2389" t="n">
        <v>18.82588508402808</v>
      </c>
    </row>
    <row r="2390">
      <c r="A2390" t="inlineStr">
        <is>
          <t>mv_f0_lv39_f2_l14</t>
        </is>
      </c>
      <c r="B2390" t="inlineStr">
        <is>
          <t>9715</t>
        </is>
      </c>
      <c r="C2390" t="inlineStr">
        <is>
          <t>mv_f0_lv39_f2_l14</t>
        </is>
      </c>
      <c r="D2390" t="n">
        <v>2</v>
      </c>
      <c r="E2390" t="n">
        <v>17.49444971515331</v>
      </c>
      <c r="F2390" t="n">
        <v>-17.49444971515331</v>
      </c>
      <c r="G2390" t="n">
        <v>22.30861991959627</v>
      </c>
    </row>
    <row r="2391">
      <c r="A2391" t="inlineStr">
        <is>
          <t>mv_f0_lv32_f0_l14</t>
        </is>
      </c>
      <c r="B2391" t="inlineStr">
        <is>
          <t>8417</t>
        </is>
      </c>
      <c r="C2391" t="inlineStr">
        <is>
          <t>mv_f0_lv32_f0_l14</t>
        </is>
      </c>
      <c r="D2391" t="n">
        <v>2</v>
      </c>
      <c r="E2391" t="n">
        <v>17.49126865800024</v>
      </c>
      <c r="F2391" t="n">
        <v>-17.49126865800024</v>
      </c>
      <c r="G2391" t="n">
        <v>21.53511134262915</v>
      </c>
    </row>
    <row r="2392">
      <c r="A2392" t="inlineStr">
        <is>
          <t>mv_f0_lv38_f1_l17</t>
        </is>
      </c>
      <c r="B2392" t="inlineStr">
        <is>
          <t>9485</t>
        </is>
      </c>
      <c r="C2392" t="inlineStr">
        <is>
          <t>mv_f0_lv38_f1_l17</t>
        </is>
      </c>
      <c r="D2392" t="n">
        <v>2</v>
      </c>
      <c r="E2392" t="n">
        <v>17.48691857742116</v>
      </c>
      <c r="F2392" t="n">
        <v>-17.48691857742116</v>
      </c>
      <c r="G2392" t="n">
        <v>18.49904229119194</v>
      </c>
    </row>
    <row r="2393">
      <c r="A2393" t="inlineStr">
        <is>
          <t>mv_f0_lv38_f1_l20</t>
        </is>
      </c>
      <c r="B2393" t="inlineStr">
        <is>
          <t>9491</t>
        </is>
      </c>
      <c r="C2393" t="inlineStr">
        <is>
          <t>mv_f0_lv38_f1_l20</t>
        </is>
      </c>
      <c r="D2393" t="n">
        <v>2</v>
      </c>
      <c r="E2393" t="n">
        <v>17.48612607997423</v>
      </c>
      <c r="F2393" t="n">
        <v>-17.48612607997423</v>
      </c>
      <c r="G2393" t="n">
        <v>18.44669716314566</v>
      </c>
    </row>
    <row r="2394">
      <c r="A2394" t="inlineStr">
        <is>
          <t>mv_f0_lv33_f1_l8</t>
        </is>
      </c>
      <c r="B2394" t="inlineStr">
        <is>
          <t>8617</t>
        </is>
      </c>
      <c r="C2394" t="inlineStr">
        <is>
          <t>mv_f0_lv33_f1_l8</t>
        </is>
      </c>
      <c r="D2394" t="n">
        <v>2</v>
      </c>
      <c r="E2394" t="n">
        <v>17.48404329945748</v>
      </c>
      <c r="F2394" t="n">
        <v>-17.48404329945748</v>
      </c>
      <c r="G2394" t="n">
        <v>19.07772821075632</v>
      </c>
    </row>
    <row r="2395">
      <c r="A2395" t="inlineStr">
        <is>
          <t>mv_f0_lv29_f2_l25</t>
        </is>
      </c>
      <c r="B2395" t="inlineStr">
        <is>
          <t>7897</t>
        </is>
      </c>
      <c r="C2395" t="inlineStr">
        <is>
          <t>mv_f0_lv29_f2_l25</t>
        </is>
      </c>
      <c r="D2395" t="n">
        <v>2</v>
      </c>
      <c r="E2395" t="n">
        <v>17.48340137107517</v>
      </c>
      <c r="F2395" t="n">
        <v>-17.48340137107517</v>
      </c>
      <c r="G2395" t="n">
        <v>22.42664424603465</v>
      </c>
    </row>
    <row r="2396">
      <c r="A2396" t="inlineStr">
        <is>
          <t>mv_f0_lv23_f1_l9</t>
        </is>
      </c>
      <c r="B2396" t="inlineStr">
        <is>
          <t>6431</t>
        </is>
      </c>
      <c r="C2396" t="inlineStr">
        <is>
          <t>mv_f0_lv23_f1_l9</t>
        </is>
      </c>
      <c r="D2396" t="n">
        <v>2</v>
      </c>
      <c r="E2396" t="n">
        <v>17.47832525930693</v>
      </c>
      <c r="F2396" t="n">
        <v>-17.47832525930693</v>
      </c>
      <c r="G2396" t="n">
        <v>17.81367193001843</v>
      </c>
    </row>
    <row r="2397">
      <c r="A2397" t="inlineStr">
        <is>
          <t>mv_f0_lv22_f2_l5</t>
        </is>
      </c>
      <c r="B2397" t="inlineStr">
        <is>
          <t>6211</t>
        </is>
      </c>
      <c r="C2397" t="inlineStr">
        <is>
          <t>mv_f0_lv22_f2_l5</t>
        </is>
      </c>
      <c r="D2397" t="n">
        <v>2</v>
      </c>
      <c r="E2397" t="n">
        <v>17.47663438504739</v>
      </c>
      <c r="F2397" t="n">
        <v>-17.47663438504739</v>
      </c>
      <c r="G2397" t="n">
        <v>19.09076198852995</v>
      </c>
    </row>
    <row r="2398">
      <c r="A2398" t="inlineStr">
        <is>
          <t>mv_f0_lv7_f1_l17</t>
        </is>
      </c>
      <c r="B2398" t="inlineStr">
        <is>
          <t>2611</t>
        </is>
      </c>
      <c r="C2398" t="inlineStr">
        <is>
          <t>mv_f0_lv7_f1_l17</t>
        </is>
      </c>
      <c r="D2398" t="n">
        <v>2</v>
      </c>
      <c r="E2398" t="n">
        <v>17.45402495990058</v>
      </c>
      <c r="F2398" t="n">
        <v>-17.45402495990058</v>
      </c>
      <c r="G2398" t="n">
        <v>21.84373244310873</v>
      </c>
    </row>
    <row r="2399">
      <c r="A2399" t="inlineStr">
        <is>
          <t>mv_f0_lv15_f3_l4</t>
        </is>
      </c>
      <c r="B2399" t="inlineStr">
        <is>
          <t>4843</t>
        </is>
      </c>
      <c r="C2399" t="inlineStr">
        <is>
          <t>mv_f0_lv15_f3_l4</t>
        </is>
      </c>
      <c r="D2399" t="n">
        <v>2</v>
      </c>
      <c r="E2399" t="n">
        <v>17.45367942842753</v>
      </c>
      <c r="F2399" t="n">
        <v>-17.45367942842753</v>
      </c>
      <c r="G2399" t="n">
        <v>20.2897010444189</v>
      </c>
    </row>
    <row r="2400">
      <c r="A2400" t="inlineStr">
        <is>
          <t>mv_f0_lv29_f0_l30</t>
        </is>
      </c>
      <c r="B2400" t="inlineStr">
        <is>
          <t>7747</t>
        </is>
      </c>
      <c r="C2400" t="inlineStr">
        <is>
          <t>mv_f0_lv29_f0_l30</t>
        </is>
      </c>
      <c r="D2400" t="n">
        <v>2</v>
      </c>
      <c r="E2400" t="n">
        <v>17.43893956588875</v>
      </c>
      <c r="F2400" t="n">
        <v>-17.43893956588875</v>
      </c>
      <c r="G2400" t="n">
        <v>18.03572113568086</v>
      </c>
    </row>
    <row r="2401">
      <c r="A2401" t="inlineStr">
        <is>
          <t>mv_f0_lv16_f2_l4</t>
        </is>
      </c>
      <c r="B2401" t="inlineStr">
        <is>
          <t>5117</t>
        </is>
      </c>
      <c r="C2401" t="inlineStr">
        <is>
          <t>mv_f0_lv16_f2_l4</t>
        </is>
      </c>
      <c r="D2401" t="n">
        <v>2</v>
      </c>
      <c r="E2401" t="n">
        <v>17.43843892029631</v>
      </c>
      <c r="F2401" t="n">
        <v>-17.43843892029631</v>
      </c>
      <c r="G2401" t="n">
        <v>18.03434844157296</v>
      </c>
    </row>
    <row r="2402">
      <c r="A2402" t="inlineStr">
        <is>
          <t>mv_f0_lv32_f1_l12</t>
        </is>
      </c>
      <c r="B2402" t="inlineStr">
        <is>
          <t>8493</t>
        </is>
      </c>
      <c r="C2402" t="inlineStr">
        <is>
          <t>mv_f0_lv32_f1_l12</t>
        </is>
      </c>
      <c r="D2402" t="n">
        <v>2</v>
      </c>
      <c r="E2402" t="n">
        <v>17.43575853629981</v>
      </c>
      <c r="F2402" t="n">
        <v>-17.43575853629981</v>
      </c>
      <c r="G2402" t="n">
        <v>17.50729563060652</v>
      </c>
    </row>
    <row r="2403">
      <c r="A2403" t="inlineStr">
        <is>
          <t>mv_f0_lv39_f3_l9</t>
        </is>
      </c>
      <c r="B2403" t="inlineStr">
        <is>
          <t>9785</t>
        </is>
      </c>
      <c r="C2403" t="inlineStr">
        <is>
          <t>mv_f0_lv39_f3_l9</t>
        </is>
      </c>
      <c r="D2403" t="n">
        <v>2</v>
      </c>
      <c r="E2403" t="n">
        <v>17.43127915173397</v>
      </c>
      <c r="F2403" t="n">
        <v>-17.43127915173397</v>
      </c>
      <c r="G2403" t="n">
        <v>19.15015972758939</v>
      </c>
    </row>
    <row r="2404">
      <c r="A2404" t="inlineStr">
        <is>
          <t>mv_f0_lv1_f0_l1</t>
        </is>
      </c>
      <c r="B2404" t="inlineStr">
        <is>
          <t>733</t>
        </is>
      </c>
      <c r="C2404" t="inlineStr">
        <is>
          <t>mv_f0_lv1_f0_l1</t>
        </is>
      </c>
      <c r="D2404" t="n">
        <v>2</v>
      </c>
      <c r="E2404" t="n">
        <v>17.42551055023768</v>
      </c>
      <c r="F2404" t="n">
        <v>-17.42551055023768</v>
      </c>
      <c r="G2404" t="n">
        <v>20.05575162107783</v>
      </c>
    </row>
    <row r="2405">
      <c r="A2405" t="inlineStr">
        <is>
          <t>mv_f0_lv12_f0_l29</t>
        </is>
      </c>
      <c r="B2405" t="inlineStr">
        <is>
          <t>3945</t>
        </is>
      </c>
      <c r="C2405" t="inlineStr">
        <is>
          <t>mv_f0_lv12_f0_l29</t>
        </is>
      </c>
      <c r="D2405" t="n">
        <v>2</v>
      </c>
      <c r="E2405" t="n">
        <v>17.42206310814343</v>
      </c>
      <c r="F2405" t="n">
        <v>-17.42206310814343</v>
      </c>
      <c r="G2405" t="n">
        <v>18.97405399196431</v>
      </c>
    </row>
    <row r="2406">
      <c r="A2406" t="inlineStr">
        <is>
          <t>mv_f0_lv34_f0_l20</t>
        </is>
      </c>
      <c r="B2406" t="inlineStr">
        <is>
          <t>8703</t>
        </is>
      </c>
      <c r="C2406" t="inlineStr">
        <is>
          <t>mv_f0_lv34_f0_l20</t>
        </is>
      </c>
      <c r="D2406" t="n">
        <v>2</v>
      </c>
      <c r="E2406" t="n">
        <v>17.41728571025724</v>
      </c>
      <c r="F2406" t="n">
        <v>-17.41728571025724</v>
      </c>
      <c r="G2406" t="n">
        <v>23.8357678544752</v>
      </c>
    </row>
    <row r="2407">
      <c r="A2407" t="inlineStr">
        <is>
          <t>mv_f0_lv0_f1_l15</t>
        </is>
      </c>
      <c r="B2407" t="inlineStr">
        <is>
          <t>703</t>
        </is>
      </c>
      <c r="C2407" t="inlineStr">
        <is>
          <t>mv_f0_lv0_f1_l15</t>
        </is>
      </c>
      <c r="D2407" t="n">
        <v>2</v>
      </c>
      <c r="E2407" t="n">
        <v>17.40445110900632</v>
      </c>
      <c r="F2407" t="n">
        <v>-17.40445110900632</v>
      </c>
      <c r="G2407" t="n">
        <v>18.48937184322036</v>
      </c>
    </row>
    <row r="2408">
      <c r="A2408" t="inlineStr">
        <is>
          <t>mv_f0_lv15_f2_l0</t>
        </is>
      </c>
      <c r="B2408" t="inlineStr">
        <is>
          <t>4755</t>
        </is>
      </c>
      <c r="C2408" t="inlineStr">
        <is>
          <t>mv_f0_lv15_f2_l0</t>
        </is>
      </c>
      <c r="D2408" t="n">
        <v>2</v>
      </c>
      <c r="E2408" t="n">
        <v>17.40429824790407</v>
      </c>
      <c r="F2408" t="n">
        <v>-17.40429824790407</v>
      </c>
      <c r="G2408" t="n">
        <v>18.4289035663591</v>
      </c>
    </row>
    <row r="2409">
      <c r="A2409" t="inlineStr">
        <is>
          <t>mv_f0_lv36_f3_l21</t>
        </is>
      </c>
      <c r="B2409" t="inlineStr">
        <is>
          <t>9131</t>
        </is>
      </c>
      <c r="C2409" t="inlineStr">
        <is>
          <t>mv_f0_lv36_f3_l21</t>
        </is>
      </c>
      <c r="D2409" t="n">
        <v>2</v>
      </c>
      <c r="E2409" t="n">
        <v>17.39483256889665</v>
      </c>
      <c r="F2409" t="n">
        <v>-17.39483256889665</v>
      </c>
      <c r="G2409" t="n">
        <v>20.1396507407661</v>
      </c>
    </row>
    <row r="2410">
      <c r="A2410" t="inlineStr">
        <is>
          <t>mv_f0_lv17_f0_l9</t>
        </is>
      </c>
      <c r="B2410" t="inlineStr">
        <is>
          <t>5217</t>
        </is>
      </c>
      <c r="C2410" t="inlineStr">
        <is>
          <t>mv_f0_lv17_f0_l9</t>
        </is>
      </c>
      <c r="D2410" t="n">
        <v>2</v>
      </c>
      <c r="E2410" t="n">
        <v>17.39277878657878</v>
      </c>
      <c r="F2410" t="n">
        <v>-17.39277878657878</v>
      </c>
      <c r="G2410" t="n">
        <v>17.44598140727869</v>
      </c>
    </row>
    <row r="2411">
      <c r="A2411" t="inlineStr">
        <is>
          <t>mv_f0_lv9_f1_l20</t>
        </is>
      </c>
      <c r="B2411" t="inlineStr">
        <is>
          <t>3133</t>
        </is>
      </c>
      <c r="C2411" t="inlineStr">
        <is>
          <t>mv_f0_lv9_f1_l20</t>
        </is>
      </c>
      <c r="D2411" t="n">
        <v>2</v>
      </c>
      <c r="E2411" t="n">
        <v>17.38474950439335</v>
      </c>
      <c r="F2411" t="n">
        <v>-17.38474950439335</v>
      </c>
      <c r="G2411" t="n">
        <v>18.32161557754771</v>
      </c>
    </row>
    <row r="2412">
      <c r="A2412" t="inlineStr">
        <is>
          <t>mv_f0_lv25_f3_l20</t>
        </is>
      </c>
      <c r="B2412" t="inlineStr">
        <is>
          <t>6995</t>
        </is>
      </c>
      <c r="C2412" t="inlineStr">
        <is>
          <t>mv_f0_lv25_f3_l20</t>
        </is>
      </c>
      <c r="D2412" t="n">
        <v>2</v>
      </c>
      <c r="E2412" t="n">
        <v>17.38471827585904</v>
      </c>
      <c r="F2412" t="n">
        <v>-17.38471827585904</v>
      </c>
      <c r="G2412" t="n">
        <v>22.69129144360405</v>
      </c>
    </row>
    <row r="2413">
      <c r="A2413" t="inlineStr">
        <is>
          <t>mv_f0_lv5_f4_l22</t>
        </is>
      </c>
      <c r="B2413" t="inlineStr">
        <is>
          <t>2355</t>
        </is>
      </c>
      <c r="C2413" t="inlineStr">
        <is>
          <t>mv_f0_lv5_f4_l22</t>
        </is>
      </c>
      <c r="D2413" t="n">
        <v>2</v>
      </c>
      <c r="E2413" t="n">
        <v>17.37692331868721</v>
      </c>
      <c r="F2413" t="n">
        <v>-17.37692331868721</v>
      </c>
      <c r="G2413" t="n">
        <v>18.46926267162971</v>
      </c>
    </row>
    <row r="2414">
      <c r="A2414" t="inlineStr">
        <is>
          <t>mv_f0_lv1_f3_l23</t>
        </is>
      </c>
      <c r="B2414" t="inlineStr">
        <is>
          <t>1017</t>
        </is>
      </c>
      <c r="C2414" t="inlineStr">
        <is>
          <t>mv_f0_lv1_f3_l23</t>
        </is>
      </c>
      <c r="D2414" t="n">
        <v>2</v>
      </c>
      <c r="E2414" t="n">
        <v>17.36628306320943</v>
      </c>
      <c r="F2414" t="n">
        <v>-17.36628306320943</v>
      </c>
      <c r="G2414" t="n">
        <v>22.6262013441075</v>
      </c>
    </row>
    <row r="2415">
      <c r="A2415" t="inlineStr">
        <is>
          <t>mv_f0_lv16_f2_l1</t>
        </is>
      </c>
      <c r="B2415" t="inlineStr">
        <is>
          <t>5111</t>
        </is>
      </c>
      <c r="C2415" t="inlineStr">
        <is>
          <t>mv_f0_lv16_f2_l1</t>
        </is>
      </c>
      <c r="D2415" t="n">
        <v>2</v>
      </c>
      <c r="E2415" t="n">
        <v>17.36448600703788</v>
      </c>
      <c r="F2415" t="n">
        <v>-17.36448600703788</v>
      </c>
      <c r="G2415" t="n">
        <v>18.65594608823852</v>
      </c>
    </row>
    <row r="2416">
      <c r="A2416" t="inlineStr">
        <is>
          <t>mv_f0_lv25_f0_l2</t>
        </is>
      </c>
      <c r="B2416" t="inlineStr">
        <is>
          <t>6719</t>
        </is>
      </c>
      <c r="C2416" t="inlineStr">
        <is>
          <t>mv_f0_lv25_f0_l2</t>
        </is>
      </c>
      <c r="D2416" t="n">
        <v>2</v>
      </c>
      <c r="E2416" t="n">
        <v>17.359580773044</v>
      </c>
      <c r="F2416" t="n">
        <v>-17.359580773044</v>
      </c>
      <c r="G2416" t="n">
        <v>17.85251085855008</v>
      </c>
    </row>
    <row r="2417">
      <c r="A2417" t="inlineStr">
        <is>
          <t>mv_f0_lv41_f3_l13</t>
        </is>
      </c>
      <c r="B2417" t="inlineStr">
        <is>
          <t>10307</t>
        </is>
      </c>
      <c r="C2417" t="inlineStr">
        <is>
          <t>mv_f0_lv41_f3_l13</t>
        </is>
      </c>
      <c r="D2417" t="n">
        <v>2</v>
      </c>
      <c r="E2417" t="n">
        <v>17.35351561514797</v>
      </c>
      <c r="F2417" t="n">
        <v>-17.35351561514797</v>
      </c>
      <c r="G2417" t="n">
        <v>23.45367712164008</v>
      </c>
    </row>
    <row r="2418">
      <c r="A2418" t="inlineStr">
        <is>
          <t>mv_f0_lv28_f0_l16</t>
        </is>
      </c>
      <c r="B2418" t="inlineStr">
        <is>
          <t>7549</t>
        </is>
      </c>
      <c r="C2418" t="inlineStr">
        <is>
          <t>mv_f0_lv28_f0_l16</t>
        </is>
      </c>
      <c r="D2418" t="n">
        <v>2</v>
      </c>
      <c r="E2418" t="n">
        <v>17.32536616192293</v>
      </c>
      <c r="F2418" t="n">
        <v>-17.32536616192293</v>
      </c>
      <c r="G2418" t="n">
        <v>17.63269015933298</v>
      </c>
    </row>
    <row r="2419">
      <c r="A2419" t="inlineStr">
        <is>
          <t>mv_f0_lv13_f2_l29</t>
        </is>
      </c>
      <c r="B2419" t="inlineStr">
        <is>
          <t>4401</t>
        </is>
      </c>
      <c r="C2419" t="inlineStr">
        <is>
          <t>mv_f0_lv13_f2_l29</t>
        </is>
      </c>
      <c r="D2419" t="n">
        <v>2</v>
      </c>
      <c r="E2419" t="n">
        <v>17.32421589491801</v>
      </c>
      <c r="F2419" t="n">
        <v>-17.32421589491801</v>
      </c>
      <c r="G2419" t="n">
        <v>24.79588725555058</v>
      </c>
    </row>
    <row r="2420">
      <c r="A2420" t="inlineStr">
        <is>
          <t>mv_f0_lv30_f0_l13</t>
        </is>
      </c>
      <c r="B2420" t="inlineStr">
        <is>
          <t>8073</t>
        </is>
      </c>
      <c r="C2420" t="inlineStr">
        <is>
          <t>mv_f0_lv30_f0_l13</t>
        </is>
      </c>
      <c r="D2420" t="n">
        <v>2</v>
      </c>
      <c r="E2420" t="n">
        <v>17.32300141056977</v>
      </c>
      <c r="F2420" t="n">
        <v>-17.32300141056977</v>
      </c>
      <c r="G2420" t="n">
        <v>19.45166757013818</v>
      </c>
    </row>
    <row r="2421">
      <c r="A2421" t="inlineStr">
        <is>
          <t>mv_f0_lv5_f1_l14</t>
        </is>
      </c>
      <c r="B2421" t="inlineStr">
        <is>
          <t>2099</t>
        </is>
      </c>
      <c r="C2421" t="inlineStr">
        <is>
          <t>mv_f0_lv5_f1_l14</t>
        </is>
      </c>
      <c r="D2421" t="n">
        <v>2</v>
      </c>
      <c r="E2421" t="n">
        <v>17.32272780509258</v>
      </c>
      <c r="F2421" t="n">
        <v>-17.32272780509258</v>
      </c>
      <c r="G2421" t="n">
        <v>24.06288643069924</v>
      </c>
    </row>
    <row r="2422">
      <c r="A2422" t="inlineStr">
        <is>
          <t>mv_f0_lv11_f1_l21</t>
        </is>
      </c>
      <c r="B2422" t="inlineStr">
        <is>
          <t>3655</t>
        </is>
      </c>
      <c r="C2422" t="inlineStr">
        <is>
          <t>mv_f0_lv11_f1_l21</t>
        </is>
      </c>
      <c r="D2422" t="n">
        <v>2</v>
      </c>
      <c r="E2422" t="n">
        <v>17.31973853342743</v>
      </c>
      <c r="F2422" t="n">
        <v>-17.31973853342743</v>
      </c>
      <c r="G2422" t="n">
        <v>22.18698963517532</v>
      </c>
    </row>
    <row r="2423">
      <c r="A2423" t="inlineStr">
        <is>
          <t>mv_f0_lv40_f0_l39</t>
        </is>
      </c>
      <c r="B2423" t="inlineStr">
        <is>
          <t>9903</t>
        </is>
      </c>
      <c r="C2423" t="inlineStr">
        <is>
          <t>mv_f0_lv40_f0_l39</t>
        </is>
      </c>
      <c r="D2423" t="n">
        <v>2</v>
      </c>
      <c r="E2423" t="n">
        <v>17.28981016158573</v>
      </c>
      <c r="F2423" t="n">
        <v>-17.28981016158573</v>
      </c>
      <c r="G2423" t="n">
        <v>17.50188425932913</v>
      </c>
    </row>
    <row r="2424">
      <c r="A2424" t="inlineStr">
        <is>
          <t>mv_f0_lv15_f0_l23</t>
        </is>
      </c>
      <c r="B2424" t="inlineStr">
        <is>
          <t>4641</t>
        </is>
      </c>
      <c r="C2424" t="inlineStr">
        <is>
          <t>mv_f0_lv15_f0_l23</t>
        </is>
      </c>
      <c r="D2424" t="n">
        <v>2</v>
      </c>
      <c r="E2424" t="n">
        <v>17.28708187326857</v>
      </c>
      <c r="F2424" t="n">
        <v>-17.28708187326857</v>
      </c>
      <c r="G2424" t="n">
        <v>20.91198773715583</v>
      </c>
    </row>
    <row r="2425">
      <c r="A2425" t="inlineStr">
        <is>
          <t>mv_f0_lv11_f2_l36</t>
        </is>
      </c>
      <c r="B2425" t="inlineStr">
        <is>
          <t>3765</t>
        </is>
      </c>
      <c r="C2425" t="inlineStr">
        <is>
          <t>mv_f0_lv11_f2_l36</t>
        </is>
      </c>
      <c r="D2425" t="n">
        <v>2</v>
      </c>
      <c r="E2425" t="n">
        <v>17.28430925993785</v>
      </c>
      <c r="F2425" t="n">
        <v>-17.28430925993785</v>
      </c>
      <c r="G2425" t="n">
        <v>17.63715631102491</v>
      </c>
    </row>
    <row r="2426">
      <c r="A2426" t="inlineStr">
        <is>
          <t>mv_f0_lv43_f0_l21</t>
        </is>
      </c>
      <c r="B2426" t="inlineStr">
        <is>
          <t>10843</t>
        </is>
      </c>
      <c r="C2426" t="inlineStr">
        <is>
          <t>mv_f0_lv43_f0_l21</t>
        </is>
      </c>
      <c r="D2426" t="n">
        <v>2</v>
      </c>
      <c r="E2426" t="n">
        <v>17.27858375093572</v>
      </c>
      <c r="F2426" t="n">
        <v>-17.27858375093572</v>
      </c>
      <c r="G2426" t="n">
        <v>18.19305286752747</v>
      </c>
    </row>
    <row r="2427">
      <c r="A2427" t="inlineStr">
        <is>
          <t>mv_f0_lv14_f0_l13</t>
        </is>
      </c>
      <c r="B2427" t="inlineStr">
        <is>
          <t>4455</t>
        </is>
      </c>
      <c r="C2427" t="inlineStr">
        <is>
          <t>mv_f0_lv14_f0_l13</t>
        </is>
      </c>
      <c r="D2427" t="n">
        <v>2</v>
      </c>
      <c r="E2427" t="n">
        <v>17.26701053862191</v>
      </c>
      <c r="F2427" t="n">
        <v>-17.26701053862191</v>
      </c>
      <c r="G2427" t="n">
        <v>21.31229508183137</v>
      </c>
    </row>
    <row r="2428">
      <c r="A2428" t="inlineStr">
        <is>
          <t>mv_f0_lv38_f0_l25</t>
        </is>
      </c>
      <c r="B2428" t="inlineStr">
        <is>
          <t>9421</t>
        </is>
      </c>
      <c r="C2428" t="inlineStr">
        <is>
          <t>mv_f0_lv38_f0_l25</t>
        </is>
      </c>
      <c r="D2428" t="n">
        <v>2</v>
      </c>
      <c r="E2428" t="n">
        <v>17.24182872597721</v>
      </c>
      <c r="F2428" t="n">
        <v>-17.24182872597721</v>
      </c>
      <c r="G2428" t="n">
        <v>26.17485999238145</v>
      </c>
    </row>
    <row r="2429">
      <c r="A2429" t="inlineStr">
        <is>
          <t>mv_f0_lv9_f1_l22</t>
        </is>
      </c>
      <c r="B2429" t="inlineStr">
        <is>
          <t>3137</t>
        </is>
      </c>
      <c r="C2429" t="inlineStr">
        <is>
          <t>mv_f0_lv9_f1_l22</t>
        </is>
      </c>
      <c r="D2429" t="n">
        <v>2</v>
      </c>
      <c r="E2429" t="n">
        <v>17.24086074676011</v>
      </c>
      <c r="F2429" t="n">
        <v>-17.24086074676011</v>
      </c>
      <c r="G2429" t="n">
        <v>18.75313352810584</v>
      </c>
    </row>
    <row r="2430">
      <c r="A2430" t="inlineStr">
        <is>
          <t>mv_f0_lv3_f2_l7</t>
        </is>
      </c>
      <c r="B2430" t="inlineStr">
        <is>
          <t>1525</t>
        </is>
      </c>
      <c r="C2430" t="inlineStr">
        <is>
          <t>mv_f0_lv3_f2_l7</t>
        </is>
      </c>
      <c r="D2430" t="n">
        <v>2</v>
      </c>
      <c r="E2430" t="n">
        <v>17.23611392582124</v>
      </c>
      <c r="F2430" t="n">
        <v>-17.23611392582124</v>
      </c>
      <c r="G2430" t="n">
        <v>21.05051033919241</v>
      </c>
    </row>
    <row r="2431">
      <c r="A2431" t="inlineStr">
        <is>
          <t>mv_f0_lv25_f2_l15</t>
        </is>
      </c>
      <c r="B2431" t="inlineStr">
        <is>
          <t>6905</t>
        </is>
      </c>
      <c r="C2431" t="inlineStr">
        <is>
          <t>mv_f0_lv25_f2_l15</t>
        </is>
      </c>
      <c r="D2431" t="n">
        <v>2</v>
      </c>
      <c r="E2431" t="n">
        <v>17.23475533338457</v>
      </c>
      <c r="F2431" t="n">
        <v>-17.23475533338457</v>
      </c>
      <c r="G2431" t="n">
        <v>23.09561961639843</v>
      </c>
    </row>
    <row r="2432">
      <c r="A2432" t="inlineStr">
        <is>
          <t>mv_f0_lv15_f4_l9</t>
        </is>
      </c>
      <c r="B2432" t="inlineStr">
        <is>
          <t>4933</t>
        </is>
      </c>
      <c r="C2432" t="inlineStr">
        <is>
          <t>mv_f0_lv15_f4_l9</t>
        </is>
      </c>
      <c r="D2432" t="n">
        <v>2</v>
      </c>
      <c r="E2432" t="n">
        <v>17.23085648857365</v>
      </c>
      <c r="F2432" t="n">
        <v>-17.23085648857365</v>
      </c>
      <c r="G2432" t="n">
        <v>18.40373296819422</v>
      </c>
    </row>
    <row r="2433">
      <c r="A2433" t="inlineStr">
        <is>
          <t>mv_f0_lv40_f0_l35</t>
        </is>
      </c>
      <c r="B2433" t="inlineStr">
        <is>
          <t>9895</t>
        </is>
      </c>
      <c r="C2433" t="inlineStr">
        <is>
          <t>mv_f0_lv40_f0_l35</t>
        </is>
      </c>
      <c r="D2433" t="n">
        <v>2</v>
      </c>
      <c r="E2433" t="n">
        <v>17.1992853632529</v>
      </c>
      <c r="F2433" t="n">
        <v>-17.1992853632529</v>
      </c>
      <c r="G2433" t="n">
        <v>20.89345552943125</v>
      </c>
    </row>
    <row r="2434">
      <c r="A2434" t="inlineStr">
        <is>
          <t>mv_f0_lv35_f0_l29</t>
        </is>
      </c>
      <c r="B2434" t="inlineStr">
        <is>
          <t>8839</t>
        </is>
      </c>
      <c r="C2434" t="inlineStr">
        <is>
          <t>mv_f0_lv35_f0_l29</t>
        </is>
      </c>
      <c r="D2434" t="n">
        <v>2</v>
      </c>
      <c r="E2434" t="n">
        <v>17.18684899709987</v>
      </c>
      <c r="F2434" t="n">
        <v>-17.18684899709987</v>
      </c>
      <c r="G2434" t="n">
        <v>18.92290481852742</v>
      </c>
    </row>
    <row r="2435">
      <c r="A2435" t="inlineStr">
        <is>
          <t>mv_f0_lv15_f3_l10</t>
        </is>
      </c>
      <c r="B2435" t="inlineStr">
        <is>
          <t>4855</t>
        </is>
      </c>
      <c r="C2435" t="inlineStr">
        <is>
          <t>mv_f0_lv15_f3_l10</t>
        </is>
      </c>
      <c r="D2435" t="n">
        <v>2</v>
      </c>
      <c r="E2435" t="n">
        <v>17.18541545067042</v>
      </c>
      <c r="F2435" t="n">
        <v>-17.18541545067042</v>
      </c>
      <c r="G2435" t="n">
        <v>20.4902503679604</v>
      </c>
    </row>
    <row r="2436">
      <c r="A2436" t="inlineStr">
        <is>
          <t>mv_f0_lv11_f2_l12</t>
        </is>
      </c>
      <c r="B2436" t="inlineStr">
        <is>
          <t>3717</t>
        </is>
      </c>
      <c r="C2436" t="inlineStr">
        <is>
          <t>mv_f0_lv11_f2_l12</t>
        </is>
      </c>
      <c r="D2436" t="n">
        <v>2</v>
      </c>
      <c r="E2436" t="n">
        <v>17.17865623281404</v>
      </c>
      <c r="F2436" t="n">
        <v>-17.17865623281404</v>
      </c>
      <c r="G2436" t="n">
        <v>22.32150284887584</v>
      </c>
    </row>
    <row r="2437">
      <c r="A2437" t="inlineStr">
        <is>
          <t>mv_f0_lv26_f2_l0</t>
        </is>
      </c>
      <c r="B2437" t="inlineStr">
        <is>
          <t>7281</t>
        </is>
      </c>
      <c r="C2437" t="inlineStr">
        <is>
          <t>mv_f0_lv26_f2_l0</t>
        </is>
      </c>
      <c r="D2437" t="n">
        <v>2</v>
      </c>
      <c r="E2437" t="n">
        <v>17.1628019609937</v>
      </c>
      <c r="F2437" t="n">
        <v>-17.1628019609937</v>
      </c>
      <c r="G2437" t="n">
        <v>22.17705807107475</v>
      </c>
    </row>
    <row r="2438">
      <c r="A2438" t="inlineStr">
        <is>
          <t>mv_f0_lv13_f1_l14</t>
        </is>
      </c>
      <c r="B2438" t="inlineStr">
        <is>
          <t>4291</t>
        </is>
      </c>
      <c r="C2438" t="inlineStr">
        <is>
          <t>mv_f0_lv13_f1_l14</t>
        </is>
      </c>
      <c r="D2438" t="n">
        <v>2</v>
      </c>
      <c r="E2438" t="n">
        <v>17.15738393008777</v>
      </c>
      <c r="F2438" t="n">
        <v>-17.15738393008777</v>
      </c>
      <c r="G2438" t="n">
        <v>25.96047675131555</v>
      </c>
    </row>
    <row r="2439">
      <c r="A2439" t="inlineStr">
        <is>
          <t>mv_f0_lv1_f0_l0</t>
        </is>
      </c>
      <c r="B2439" t="inlineStr">
        <is>
          <t>731</t>
        </is>
      </c>
      <c r="C2439" t="inlineStr">
        <is>
          <t>mv_f0_lv1_f0_l0</t>
        </is>
      </c>
      <c r="D2439" t="n">
        <v>2</v>
      </c>
      <c r="E2439" t="n">
        <v>17.14820693567897</v>
      </c>
      <c r="F2439" t="n">
        <v>-17.14820693567897</v>
      </c>
      <c r="G2439" t="n">
        <v>19.92695883340674</v>
      </c>
    </row>
    <row r="2440">
      <c r="A2440" t="inlineStr">
        <is>
          <t>mv_f0_lv1_f1_l17</t>
        </is>
      </c>
      <c r="B2440" t="inlineStr">
        <is>
          <t>845</t>
        </is>
      </c>
      <c r="C2440" t="inlineStr">
        <is>
          <t>mv_f0_lv1_f1_l17</t>
        </is>
      </c>
      <c r="D2440" t="n">
        <v>2</v>
      </c>
      <c r="E2440" t="n">
        <v>17.13071845239846</v>
      </c>
      <c r="F2440" t="n">
        <v>-17.13071845239846</v>
      </c>
      <c r="G2440" t="n">
        <v>17.71276773694931</v>
      </c>
    </row>
    <row r="2441">
      <c r="A2441" t="inlineStr">
        <is>
          <t>mv_f0_lv22_f2_l33</t>
        </is>
      </c>
      <c r="B2441" t="inlineStr">
        <is>
          <t>6267</t>
        </is>
      </c>
      <c r="C2441" t="inlineStr">
        <is>
          <t>mv_f0_lv22_f2_l33</t>
        </is>
      </c>
      <c r="D2441" t="n">
        <v>2</v>
      </c>
      <c r="E2441" t="n">
        <v>17.12930443468417</v>
      </c>
      <c r="F2441" t="n">
        <v>-17.12930443468417</v>
      </c>
      <c r="G2441" t="n">
        <v>18.26442485207692</v>
      </c>
    </row>
    <row r="2442">
      <c r="A2442" t="inlineStr">
        <is>
          <t>mv_f0_lv4_f0_l9</t>
        </is>
      </c>
      <c r="B2442" t="inlineStr">
        <is>
          <t>1689</t>
        </is>
      </c>
      <c r="C2442" t="inlineStr">
        <is>
          <t>mv_f0_lv4_f0_l9</t>
        </is>
      </c>
      <c r="D2442" t="n">
        <v>2</v>
      </c>
      <c r="E2442" t="n">
        <v>17.12585914927494</v>
      </c>
      <c r="F2442" t="n">
        <v>-17.12585914927494</v>
      </c>
      <c r="G2442" t="n">
        <v>19.22041706729179</v>
      </c>
    </row>
    <row r="2443">
      <c r="A2443" t="inlineStr">
        <is>
          <t>mv_f0_lv34_f1_l0</t>
        </is>
      </c>
      <c r="B2443" t="inlineStr">
        <is>
          <t>8743</t>
        </is>
      </c>
      <c r="C2443" t="inlineStr">
        <is>
          <t>mv_f0_lv34_f1_l0</t>
        </is>
      </c>
      <c r="D2443" t="n">
        <v>2</v>
      </c>
      <c r="E2443" t="n">
        <v>17.12557274369586</v>
      </c>
      <c r="F2443" t="n">
        <v>-17.12557274369586</v>
      </c>
      <c r="G2443" t="n">
        <v>24.27794983270105</v>
      </c>
    </row>
    <row r="2444">
      <c r="A2444" t="inlineStr">
        <is>
          <t>mv_f0_lv41_f0_l33</t>
        </is>
      </c>
      <c r="B2444" t="inlineStr">
        <is>
          <t>10107</t>
        </is>
      </c>
      <c r="C2444" t="inlineStr">
        <is>
          <t>mv_f0_lv41_f0_l33</t>
        </is>
      </c>
      <c r="D2444" t="n">
        <v>2</v>
      </c>
      <c r="E2444" t="n">
        <v>17.1055144564947</v>
      </c>
      <c r="F2444" t="n">
        <v>-17.1055144564947</v>
      </c>
      <c r="G2444" t="n">
        <v>22.1892736774848</v>
      </c>
    </row>
    <row r="2445">
      <c r="A2445" t="inlineStr">
        <is>
          <t>mv_f0_lv39_f0_l5</t>
        </is>
      </c>
      <c r="B2445" t="inlineStr">
        <is>
          <t>9537</t>
        </is>
      </c>
      <c r="C2445" t="inlineStr">
        <is>
          <t>mv_f0_lv39_f0_l5</t>
        </is>
      </c>
      <c r="D2445" t="n">
        <v>2</v>
      </c>
      <c r="E2445" t="n">
        <v>17.10101098336654</v>
      </c>
      <c r="F2445" t="n">
        <v>-17.10101098336654</v>
      </c>
      <c r="G2445" t="n">
        <v>21.29393597266953</v>
      </c>
    </row>
    <row r="2446">
      <c r="A2446" t="inlineStr">
        <is>
          <t>mv_f0_lv20_f1_l23</t>
        </is>
      </c>
      <c r="B2446" t="inlineStr">
        <is>
          <t>5773</t>
        </is>
      </c>
      <c r="C2446" t="inlineStr">
        <is>
          <t>mv_f0_lv20_f1_l23</t>
        </is>
      </c>
      <c r="D2446" t="n">
        <v>2</v>
      </c>
      <c r="E2446" t="n">
        <v>17.09725437974067</v>
      </c>
      <c r="F2446" t="n">
        <v>-17.09725437974067</v>
      </c>
      <c r="G2446" t="n">
        <v>18.98228603606345</v>
      </c>
    </row>
    <row r="2447">
      <c r="A2447" t="inlineStr">
        <is>
          <t>mv_f0_lv0_f1_l14</t>
        </is>
      </c>
      <c r="B2447" t="inlineStr">
        <is>
          <t>701</t>
        </is>
      </c>
      <c r="C2447" t="inlineStr">
        <is>
          <t>mv_f0_lv0_f1_l14</t>
        </is>
      </c>
      <c r="D2447" t="n">
        <v>2</v>
      </c>
      <c r="E2447" t="n">
        <v>17.08703682862033</v>
      </c>
      <c r="F2447" t="n">
        <v>-17.08703682862033</v>
      </c>
      <c r="G2447" t="n">
        <v>18.2807632507127</v>
      </c>
    </row>
    <row r="2448">
      <c r="A2448" t="inlineStr">
        <is>
          <t>mv_f0_lv32_f0_l15</t>
        </is>
      </c>
      <c r="B2448" t="inlineStr">
        <is>
          <t>8419</t>
        </is>
      </c>
      <c r="C2448" t="inlineStr">
        <is>
          <t>mv_f0_lv32_f0_l15</t>
        </is>
      </c>
      <c r="D2448" t="n">
        <v>2</v>
      </c>
      <c r="E2448" t="n">
        <v>17.07988770508345</v>
      </c>
      <c r="F2448" t="n">
        <v>-17.07988770508345</v>
      </c>
      <c r="G2448" t="n">
        <v>19.69599623981964</v>
      </c>
    </row>
    <row r="2449">
      <c r="A2449" t="inlineStr">
        <is>
          <t>mv_f0_lv29_f2_l11</t>
        </is>
      </c>
      <c r="B2449" t="inlineStr">
        <is>
          <t>7869</t>
        </is>
      </c>
      <c r="C2449" t="inlineStr">
        <is>
          <t>mv_f0_lv29_f2_l11</t>
        </is>
      </c>
      <c r="D2449" t="n">
        <v>2</v>
      </c>
      <c r="E2449" t="n">
        <v>17.07893824517339</v>
      </c>
      <c r="F2449" t="n">
        <v>-17.07893824517339</v>
      </c>
      <c r="G2449" t="n">
        <v>22.33496456643908</v>
      </c>
    </row>
    <row r="2450">
      <c r="A2450" t="inlineStr">
        <is>
          <t>mv_f0_lv25_f4_l28</t>
        </is>
      </c>
      <c r="B2450" t="inlineStr">
        <is>
          <t>7091</t>
        </is>
      </c>
      <c r="C2450" t="inlineStr">
        <is>
          <t>mv_f0_lv25_f4_l28</t>
        </is>
      </c>
      <c r="D2450" t="n">
        <v>2</v>
      </c>
      <c r="E2450" t="n">
        <v>17.07782101116249</v>
      </c>
      <c r="F2450" t="n">
        <v>-17.07782101116249</v>
      </c>
      <c r="G2450" t="n">
        <v>21.40616678166198</v>
      </c>
    </row>
    <row r="2451">
      <c r="A2451" t="inlineStr">
        <is>
          <t>mv_f0_lv42_f0_l21</t>
        </is>
      </c>
      <c r="B2451" t="inlineStr">
        <is>
          <t>10405</t>
        </is>
      </c>
      <c r="C2451" t="inlineStr">
        <is>
          <t>mv_f0_lv42_f0_l21</t>
        </is>
      </c>
      <c r="D2451" t="n">
        <v>2</v>
      </c>
      <c r="E2451" t="n">
        <v>17.07650297804715</v>
      </c>
      <c r="F2451" t="n">
        <v>-17.07650297804715</v>
      </c>
      <c r="G2451" t="n">
        <v>19.10296777233384</v>
      </c>
    </row>
    <row r="2452">
      <c r="A2452" t="inlineStr">
        <is>
          <t>mv_f0_lv19_f0_l29</t>
        </is>
      </c>
      <c r="B2452" t="inlineStr">
        <is>
          <t>5607</t>
        </is>
      </c>
      <c r="C2452" t="inlineStr">
        <is>
          <t>mv_f0_lv19_f0_l29</t>
        </is>
      </c>
      <c r="D2452" t="n">
        <v>2</v>
      </c>
      <c r="E2452" t="n">
        <v>17.07503123969151</v>
      </c>
      <c r="F2452" t="n">
        <v>-17.07503123969151</v>
      </c>
      <c r="G2452" t="n">
        <v>22.64571924435662</v>
      </c>
    </row>
    <row r="2453">
      <c r="A2453" t="inlineStr">
        <is>
          <t>mv_f0_lv17_f1_l17</t>
        </is>
      </c>
      <c r="B2453" t="inlineStr">
        <is>
          <t>5313</t>
        </is>
      </c>
      <c r="C2453" t="inlineStr">
        <is>
          <t>mv_f0_lv17_f1_l17</t>
        </is>
      </c>
      <c r="D2453" t="n">
        <v>2</v>
      </c>
      <c r="E2453" t="n">
        <v>17.0675240820384</v>
      </c>
      <c r="F2453" t="n">
        <v>-17.0675240820384</v>
      </c>
      <c r="G2453" t="n">
        <v>22.35187923260185</v>
      </c>
    </row>
    <row r="2454">
      <c r="A2454" t="inlineStr">
        <is>
          <t>mv_f0_lv29_f1_l5</t>
        </is>
      </c>
      <c r="B2454" t="inlineStr">
        <is>
          <t>7777</t>
        </is>
      </c>
      <c r="C2454" t="inlineStr">
        <is>
          <t>mv_f0_lv29_f1_l5</t>
        </is>
      </c>
      <c r="D2454" t="n">
        <v>2</v>
      </c>
      <c r="E2454" t="n">
        <v>17.06399674990416</v>
      </c>
      <c r="F2454" t="n">
        <v>-17.06399674990416</v>
      </c>
      <c r="G2454" t="n">
        <v>19.35239233759476</v>
      </c>
    </row>
    <row r="2455">
      <c r="A2455" t="inlineStr">
        <is>
          <t>mv_f0_lv22_f2_l15</t>
        </is>
      </c>
      <c r="B2455" t="inlineStr">
        <is>
          <t>6231</t>
        </is>
      </c>
      <c r="C2455" t="inlineStr">
        <is>
          <t>mv_f0_lv22_f2_l15</t>
        </is>
      </c>
      <c r="D2455" t="n">
        <v>2</v>
      </c>
      <c r="E2455" t="n">
        <v>17.06244533298621</v>
      </c>
      <c r="F2455" t="n">
        <v>-17.06244533298621</v>
      </c>
      <c r="G2455" t="n">
        <v>17.66618433688964</v>
      </c>
    </row>
    <row r="2456">
      <c r="A2456" t="inlineStr">
        <is>
          <t>mv_f0_lv33_f1_l7</t>
        </is>
      </c>
      <c r="B2456" t="inlineStr">
        <is>
          <t>8615</t>
        </is>
      </c>
      <c r="C2456" t="inlineStr">
        <is>
          <t>mv_f0_lv33_f1_l7</t>
        </is>
      </c>
      <c r="D2456" t="n">
        <v>2</v>
      </c>
      <c r="E2456" t="n">
        <v>17.06021994763682</v>
      </c>
      <c r="F2456" t="n">
        <v>-17.06021994763682</v>
      </c>
      <c r="G2456" t="n">
        <v>18.66213423827289</v>
      </c>
    </row>
    <row r="2457">
      <c r="A2457" t="inlineStr">
        <is>
          <t>mv_f0_lv25_f3_l21</t>
        </is>
      </c>
      <c r="B2457" t="inlineStr">
        <is>
          <t>6997</t>
        </is>
      </c>
      <c r="C2457" t="inlineStr">
        <is>
          <t>mv_f0_lv25_f3_l21</t>
        </is>
      </c>
      <c r="D2457" t="n">
        <v>2</v>
      </c>
      <c r="E2457" t="n">
        <v>17.05970497654043</v>
      </c>
      <c r="F2457" t="n">
        <v>-17.05970497654043</v>
      </c>
      <c r="G2457" t="n">
        <v>21.16145822840805</v>
      </c>
    </row>
    <row r="2458">
      <c r="A2458" t="inlineStr">
        <is>
          <t>mv_f0_lv23_f0_l28</t>
        </is>
      </c>
      <c r="B2458" t="inlineStr">
        <is>
          <t>6389</t>
        </is>
      </c>
      <c r="C2458" t="inlineStr">
        <is>
          <t>mv_f0_lv23_f0_l28</t>
        </is>
      </c>
      <c r="D2458" t="n">
        <v>2</v>
      </c>
      <c r="E2458" t="n">
        <v>17.04812861514728</v>
      </c>
      <c r="F2458" t="n">
        <v>-17.04812861514728</v>
      </c>
      <c r="G2458" t="n">
        <v>21.88104078416196</v>
      </c>
    </row>
    <row r="2459">
      <c r="A2459" t="inlineStr">
        <is>
          <t>mv_f0_lv38_f0_l5</t>
        </is>
      </c>
      <c r="B2459" t="inlineStr">
        <is>
          <t>9381</t>
        </is>
      </c>
      <c r="C2459" t="inlineStr">
        <is>
          <t>mv_f0_lv38_f0_l5</t>
        </is>
      </c>
      <c r="D2459" t="n">
        <v>2</v>
      </c>
      <c r="E2459" t="n">
        <v>17.04645085624523</v>
      </c>
      <c r="F2459" t="n">
        <v>-17.04645085624523</v>
      </c>
      <c r="G2459" t="n">
        <v>25.37577072609956</v>
      </c>
    </row>
    <row r="2460">
      <c r="A2460" t="inlineStr">
        <is>
          <t>mv_f0_lv37_f1_l16</t>
        </is>
      </c>
      <c r="B2460" t="inlineStr">
        <is>
          <t>9315</t>
        </is>
      </c>
      <c r="C2460" t="inlineStr">
        <is>
          <t>mv_f0_lv37_f1_l16</t>
        </is>
      </c>
      <c r="D2460" t="n">
        <v>2</v>
      </c>
      <c r="E2460" t="n">
        <v>17.02997841252122</v>
      </c>
      <c r="F2460" t="n">
        <v>-17.02997841252122</v>
      </c>
      <c r="G2460" t="n">
        <v>18.27804456766795</v>
      </c>
    </row>
    <row r="2461">
      <c r="A2461" t="inlineStr">
        <is>
          <t>mv_f0_lv13_f1_l0</t>
        </is>
      </c>
      <c r="B2461" t="inlineStr">
        <is>
          <t>4263</t>
        </is>
      </c>
      <c r="C2461" t="inlineStr">
        <is>
          <t>mv_f0_lv13_f1_l0</t>
        </is>
      </c>
      <c r="D2461" t="n">
        <v>2</v>
      </c>
      <c r="E2461" t="n">
        <v>17.02989385250631</v>
      </c>
      <c r="F2461" t="n">
        <v>-17.02989385250631</v>
      </c>
      <c r="G2461" t="n">
        <v>19.84720366386827</v>
      </c>
    </row>
    <row r="2462">
      <c r="A2462" t="inlineStr">
        <is>
          <t>mv_f0_lv14_f1_l27</t>
        </is>
      </c>
      <c r="B2462" t="inlineStr">
        <is>
          <t>4563</t>
        </is>
      </c>
      <c r="C2462" t="inlineStr">
        <is>
          <t>mv_f0_lv14_f1_l27</t>
        </is>
      </c>
      <c r="D2462" t="n">
        <v>2</v>
      </c>
      <c r="E2462" t="n">
        <v>17.02173320216195</v>
      </c>
      <c r="F2462" t="n">
        <v>-17.02173320216195</v>
      </c>
      <c r="G2462" t="n">
        <v>19.95600808762541</v>
      </c>
    </row>
    <row r="2463">
      <c r="A2463" t="inlineStr">
        <is>
          <t>mv_f0_lv10_f2_l5</t>
        </is>
      </c>
      <c r="B2463" t="inlineStr">
        <is>
          <t>3449</t>
        </is>
      </c>
      <c r="C2463" t="inlineStr">
        <is>
          <t>mv_f0_lv10_f2_l5</t>
        </is>
      </c>
      <c r="D2463" t="n">
        <v>2</v>
      </c>
      <c r="E2463" t="n">
        <v>17.0127651771701</v>
      </c>
      <c r="F2463" t="n">
        <v>-17.0127651771701</v>
      </c>
      <c r="G2463" t="n">
        <v>20.22661120455875</v>
      </c>
    </row>
    <row r="2464">
      <c r="A2464" t="inlineStr">
        <is>
          <t>mv_f0_lv16_f2_l7</t>
        </is>
      </c>
      <c r="B2464" t="inlineStr">
        <is>
          <t>5123</t>
        </is>
      </c>
      <c r="C2464" t="inlineStr">
        <is>
          <t>mv_f0_lv16_f2_l7</t>
        </is>
      </c>
      <c r="D2464" t="n">
        <v>2</v>
      </c>
      <c r="E2464" t="n">
        <v>17.00270669412389</v>
      </c>
      <c r="F2464" t="n">
        <v>-17.00270669412389</v>
      </c>
      <c r="G2464" t="n">
        <v>17.29511277342542</v>
      </c>
    </row>
    <row r="2465">
      <c r="A2465" t="inlineStr">
        <is>
          <t>mv_f0_lv25_f3_l22</t>
        </is>
      </c>
      <c r="B2465" t="inlineStr">
        <is>
          <t>6999</t>
        </is>
      </c>
      <c r="C2465" t="inlineStr">
        <is>
          <t>mv_f0_lv25_f3_l22</t>
        </is>
      </c>
      <c r="D2465" t="n">
        <v>2</v>
      </c>
      <c r="E2465" t="n">
        <v>17.000979603084</v>
      </c>
      <c r="F2465" t="n">
        <v>-17.000979603084</v>
      </c>
      <c r="G2465" t="n">
        <v>21.26612139038859</v>
      </c>
    </row>
    <row r="2466">
      <c r="A2466" t="inlineStr">
        <is>
          <t>mv_f0_lv9_f2_l36</t>
        </is>
      </c>
      <c r="B2466" t="inlineStr">
        <is>
          <t>3245</t>
        </is>
      </c>
      <c r="C2466" t="inlineStr">
        <is>
          <t>mv_f0_lv9_f2_l36</t>
        </is>
      </c>
      <c r="D2466" t="n">
        <v>2</v>
      </c>
      <c r="E2466" t="n">
        <v>16.99431553723918</v>
      </c>
      <c r="F2466" t="n">
        <v>-16.99431553723918</v>
      </c>
      <c r="G2466" t="n">
        <v>17.61080486750138</v>
      </c>
    </row>
    <row r="2467">
      <c r="A2467" t="inlineStr">
        <is>
          <t>mv_f0_lv33_f1_l4</t>
        </is>
      </c>
      <c r="B2467" t="inlineStr">
        <is>
          <t>8609</t>
        </is>
      </c>
      <c r="C2467" t="inlineStr">
        <is>
          <t>mv_f0_lv33_f1_l4</t>
        </is>
      </c>
      <c r="D2467" t="n">
        <v>2</v>
      </c>
      <c r="E2467" t="n">
        <v>16.99226199647983</v>
      </c>
      <c r="F2467" t="n">
        <v>-16.99226199647983</v>
      </c>
      <c r="G2467" t="n">
        <v>18.53318022183018</v>
      </c>
    </row>
    <row r="2468">
      <c r="A2468" t="inlineStr">
        <is>
          <t>mv_f0_lv4_f0_l10</t>
        </is>
      </c>
      <c r="B2468" t="inlineStr">
        <is>
          <t>1691</t>
        </is>
      </c>
      <c r="C2468" t="inlineStr">
        <is>
          <t>mv_f0_lv4_f0_l10</t>
        </is>
      </c>
      <c r="D2468" t="n">
        <v>2</v>
      </c>
      <c r="E2468" t="n">
        <v>16.97965682210625</v>
      </c>
      <c r="F2468" t="n">
        <v>-16.97965682210625</v>
      </c>
      <c r="G2468" t="n">
        <v>17.46547851546561</v>
      </c>
    </row>
    <row r="2469">
      <c r="A2469" t="inlineStr">
        <is>
          <t>mv_f0_lv21_f0_l37</t>
        </is>
      </c>
      <c r="B2469" t="inlineStr">
        <is>
          <t>6011</t>
        </is>
      </c>
      <c r="C2469" t="inlineStr">
        <is>
          <t>mv_f0_lv21_f0_l37</t>
        </is>
      </c>
      <c r="D2469" t="n">
        <v>2</v>
      </c>
      <c r="E2469" t="n">
        <v>16.97285096591917</v>
      </c>
      <c r="F2469" t="n">
        <v>-16.97285096591917</v>
      </c>
      <c r="G2469" t="n">
        <v>22.69960480184995</v>
      </c>
    </row>
    <row r="2470">
      <c r="A2470" t="inlineStr">
        <is>
          <t>mv_f0_lv1_f3_l0</t>
        </is>
      </c>
      <c r="B2470" t="inlineStr">
        <is>
          <t>971</t>
        </is>
      </c>
      <c r="C2470" t="inlineStr">
        <is>
          <t>mv_f0_lv1_f3_l0</t>
        </is>
      </c>
      <c r="D2470" t="n">
        <v>2</v>
      </c>
      <c r="E2470" t="n">
        <v>16.95531018944069</v>
      </c>
      <c r="F2470" t="n">
        <v>-16.95531018944069</v>
      </c>
      <c r="G2470" t="n">
        <v>18.32558544542961</v>
      </c>
    </row>
    <row r="2471">
      <c r="A2471" t="inlineStr">
        <is>
          <t>mv_f0_lv17_f0_l5</t>
        </is>
      </c>
      <c r="B2471" t="inlineStr">
        <is>
          <t>5209</t>
        </is>
      </c>
      <c r="C2471" t="inlineStr">
        <is>
          <t>mv_f0_lv17_f0_l5</t>
        </is>
      </c>
      <c r="D2471" t="n">
        <v>2</v>
      </c>
      <c r="E2471" t="n">
        <v>16.95295415722518</v>
      </c>
      <c r="F2471" t="n">
        <v>-16.95295415722518</v>
      </c>
      <c r="G2471" t="n">
        <v>21.06008462838828</v>
      </c>
    </row>
    <row r="2472">
      <c r="A2472" t="inlineStr">
        <is>
          <t>mv_f0_lv17_f1_l28</t>
        </is>
      </c>
      <c r="B2472" t="inlineStr">
        <is>
          <t>5335</t>
        </is>
      </c>
      <c r="C2472" t="inlineStr">
        <is>
          <t>mv_f0_lv17_f1_l28</t>
        </is>
      </c>
      <c r="D2472" t="n">
        <v>2</v>
      </c>
      <c r="E2472" t="n">
        <v>16.95026429148419</v>
      </c>
      <c r="F2472" t="n">
        <v>-16.95026429148419</v>
      </c>
      <c r="G2472" t="n">
        <v>20.95367541375686</v>
      </c>
    </row>
    <row r="2473">
      <c r="A2473" t="inlineStr">
        <is>
          <t>mv_f0_lv20_f0_l22</t>
        </is>
      </c>
      <c r="B2473" t="inlineStr">
        <is>
          <t>5691</t>
        </is>
      </c>
      <c r="C2473" t="inlineStr">
        <is>
          <t>mv_f0_lv20_f0_l22</t>
        </is>
      </c>
      <c r="D2473" t="n">
        <v>2</v>
      </c>
      <c r="E2473" t="n">
        <v>16.94534173383241</v>
      </c>
      <c r="F2473" t="n">
        <v>-16.94534173383241</v>
      </c>
      <c r="G2473" t="n">
        <v>20.38886150655986</v>
      </c>
    </row>
    <row r="2474">
      <c r="A2474" t="inlineStr">
        <is>
          <t>mv_f0_lv13_f0_l34</t>
        </is>
      </c>
      <c r="B2474" t="inlineStr">
        <is>
          <t>4251</t>
        </is>
      </c>
      <c r="C2474" t="inlineStr">
        <is>
          <t>mv_f0_lv13_f0_l34</t>
        </is>
      </c>
      <c r="D2474" t="n">
        <v>2</v>
      </c>
      <c r="E2474" t="n">
        <v>16.94277352473357</v>
      </c>
      <c r="F2474" t="n">
        <v>-16.94277352473357</v>
      </c>
      <c r="G2474" t="n">
        <v>19.05354989605306</v>
      </c>
    </row>
    <row r="2475">
      <c r="A2475" t="inlineStr">
        <is>
          <t>mv_f0_lv13_f0_l28</t>
        </is>
      </c>
      <c r="B2475" t="inlineStr">
        <is>
          <t>4239</t>
        </is>
      </c>
      <c r="C2475" t="inlineStr">
        <is>
          <t>mv_f0_lv13_f0_l28</t>
        </is>
      </c>
      <c r="D2475" t="n">
        <v>2</v>
      </c>
      <c r="E2475" t="n">
        <v>16.94235228738216</v>
      </c>
      <c r="F2475" t="n">
        <v>-16.94235228738216</v>
      </c>
      <c r="G2475" t="n">
        <v>24.30306734415282</v>
      </c>
    </row>
    <row r="2476">
      <c r="A2476" t="inlineStr">
        <is>
          <t>mv_f0_lv28_f1_l21</t>
        </is>
      </c>
      <c r="B2476" t="inlineStr">
        <is>
          <t>7639</t>
        </is>
      </c>
      <c r="C2476" t="inlineStr">
        <is>
          <t>mv_f0_lv28_f1_l21</t>
        </is>
      </c>
      <c r="D2476" t="n">
        <v>2</v>
      </c>
      <c r="E2476" t="n">
        <v>16.94047252899933</v>
      </c>
      <c r="F2476" t="n">
        <v>-16.94047252899933</v>
      </c>
      <c r="G2476" t="n">
        <v>19.12273954298161</v>
      </c>
    </row>
    <row r="2477">
      <c r="A2477" t="inlineStr">
        <is>
          <t>mv_f0_lv12_f3_l3</t>
        </is>
      </c>
      <c r="B2477" t="inlineStr">
        <is>
          <t>4133</t>
        </is>
      </c>
      <c r="C2477" t="inlineStr">
        <is>
          <t>mv_f0_lv12_f3_l3</t>
        </is>
      </c>
      <c r="D2477" t="n">
        <v>2</v>
      </c>
      <c r="E2477" t="n">
        <v>16.93519246536687</v>
      </c>
      <c r="F2477" t="n">
        <v>-16.93519246536687</v>
      </c>
      <c r="G2477" t="n">
        <v>25.58629558330642</v>
      </c>
    </row>
    <row r="2478">
      <c r="A2478" t="inlineStr">
        <is>
          <t>mv_f0_lv25_f2_l17</t>
        </is>
      </c>
      <c r="B2478" t="inlineStr">
        <is>
          <t>6909</t>
        </is>
      </c>
      <c r="C2478" t="inlineStr">
        <is>
          <t>mv_f0_lv25_f2_l17</t>
        </is>
      </c>
      <c r="D2478" t="n">
        <v>2</v>
      </c>
      <c r="E2478" t="n">
        <v>16.93232367075992</v>
      </c>
      <c r="F2478" t="n">
        <v>-16.93232367075992</v>
      </c>
      <c r="G2478" t="n">
        <v>25.06406553514716</v>
      </c>
    </row>
    <row r="2479">
      <c r="A2479" t="inlineStr">
        <is>
          <t>mv_f0_lv29_f0_l29</t>
        </is>
      </c>
      <c r="B2479" t="inlineStr">
        <is>
          <t>7745</t>
        </is>
      </c>
      <c r="C2479" t="inlineStr">
        <is>
          <t>mv_f0_lv29_f0_l29</t>
        </is>
      </c>
      <c r="D2479" t="n">
        <v>2</v>
      </c>
      <c r="E2479" t="n">
        <v>16.91356335474809</v>
      </c>
      <c r="F2479" t="n">
        <v>-16.91356335474809</v>
      </c>
      <c r="G2479" t="n">
        <v>17.52209334321273</v>
      </c>
    </row>
    <row r="2480">
      <c r="A2480" t="inlineStr">
        <is>
          <t>mv_f0_lv39_f3_l15</t>
        </is>
      </c>
      <c r="B2480" t="inlineStr">
        <is>
          <t>9797</t>
        </is>
      </c>
      <c r="C2480" t="inlineStr">
        <is>
          <t>mv_f0_lv39_f3_l15</t>
        </is>
      </c>
      <c r="D2480" t="n">
        <v>2</v>
      </c>
      <c r="E2480" t="n">
        <v>16.89973357912344</v>
      </c>
      <c r="F2480" t="n">
        <v>-16.89973357912344</v>
      </c>
      <c r="G2480" t="n">
        <v>17.11077758720299</v>
      </c>
    </row>
    <row r="2481">
      <c r="A2481" t="inlineStr">
        <is>
          <t>mv_f0_lv5_f1_l9</t>
        </is>
      </c>
      <c r="B2481" t="inlineStr">
        <is>
          <t>2089</t>
        </is>
      </c>
      <c r="C2481" t="inlineStr">
        <is>
          <t>mv_f0_lv5_f1_l9</t>
        </is>
      </c>
      <c r="D2481" t="n">
        <v>2</v>
      </c>
      <c r="E2481" t="n">
        <v>16.88702022427736</v>
      </c>
      <c r="F2481" t="n">
        <v>-16.88702022427736</v>
      </c>
      <c r="G2481" t="n">
        <v>21.55237919519977</v>
      </c>
    </row>
    <row r="2482">
      <c r="A2482" t="inlineStr">
        <is>
          <t>mv_f0_lv25_f0_l36</t>
        </is>
      </c>
      <c r="B2482" t="inlineStr">
        <is>
          <t>6787</t>
        </is>
      </c>
      <c r="C2482" t="inlineStr">
        <is>
          <t>mv_f0_lv25_f0_l36</t>
        </is>
      </c>
      <c r="D2482" t="n">
        <v>2</v>
      </c>
      <c r="E2482" t="n">
        <v>16.86993180903259</v>
      </c>
      <c r="F2482" t="n">
        <v>-16.86993180903259</v>
      </c>
      <c r="G2482" t="n">
        <v>17.25717289886624</v>
      </c>
    </row>
    <row r="2483">
      <c r="A2483" t="inlineStr">
        <is>
          <t>mv_f0_lv17_f1_l9</t>
        </is>
      </c>
      <c r="B2483" t="inlineStr">
        <is>
          <t>5297</t>
        </is>
      </c>
      <c r="C2483" t="inlineStr">
        <is>
          <t>mv_f0_lv17_f1_l9</t>
        </is>
      </c>
      <c r="D2483" t="n">
        <v>2</v>
      </c>
      <c r="E2483" t="n">
        <v>16.86394638704336</v>
      </c>
      <c r="F2483" t="n">
        <v>-16.86394638704336</v>
      </c>
      <c r="G2483" t="n">
        <v>21.97995146859697</v>
      </c>
    </row>
    <row r="2484">
      <c r="A2484" t="inlineStr">
        <is>
          <t>mv_f0_lv5_f5_l0</t>
        </is>
      </c>
      <c r="B2484" t="inlineStr">
        <is>
          <t>2391</t>
        </is>
      </c>
      <c r="C2484" t="inlineStr">
        <is>
          <t>mv_f0_lv5_f5_l0</t>
        </is>
      </c>
      <c r="D2484" t="n">
        <v>2</v>
      </c>
      <c r="E2484" t="n">
        <v>16.8491747258269</v>
      </c>
      <c r="F2484" t="n">
        <v>-16.8491747258269</v>
      </c>
      <c r="G2484" t="n">
        <v>19.01156033266345</v>
      </c>
    </row>
    <row r="2485">
      <c r="A2485" t="inlineStr">
        <is>
          <t>mv_f0_lv11_f1_l19</t>
        </is>
      </c>
      <c r="B2485" t="inlineStr">
        <is>
          <t>3651</t>
        </is>
      </c>
      <c r="C2485" t="inlineStr">
        <is>
          <t>mv_f0_lv11_f1_l19</t>
        </is>
      </c>
      <c r="D2485" t="n">
        <v>2</v>
      </c>
      <c r="E2485" t="n">
        <v>16.84855858675514</v>
      </c>
      <c r="F2485" t="n">
        <v>-16.84855858675514</v>
      </c>
      <c r="G2485" t="n">
        <v>21.82852052589197</v>
      </c>
    </row>
    <row r="2486">
      <c r="A2486" t="inlineStr">
        <is>
          <t>mv_f0_lv25_f2_l19</t>
        </is>
      </c>
      <c r="B2486" t="inlineStr">
        <is>
          <t>6913</t>
        </is>
      </c>
      <c r="C2486" t="inlineStr">
        <is>
          <t>mv_f0_lv25_f2_l19</t>
        </is>
      </c>
      <c r="D2486" t="n">
        <v>2</v>
      </c>
      <c r="E2486" t="n">
        <v>16.84144315213109</v>
      </c>
      <c r="F2486" t="n">
        <v>-16.84144315213109</v>
      </c>
      <c r="G2486" t="n">
        <v>22.4963693875623</v>
      </c>
    </row>
    <row r="2487">
      <c r="A2487" t="inlineStr">
        <is>
          <t>mv_f0_lv1_f3_l25</t>
        </is>
      </c>
      <c r="B2487" t="inlineStr">
        <is>
          <t>1021</t>
        </is>
      </c>
      <c r="C2487" t="inlineStr">
        <is>
          <t>mv_f0_lv1_f3_l25</t>
        </is>
      </c>
      <c r="D2487" t="n">
        <v>2</v>
      </c>
      <c r="E2487" t="n">
        <v>16.83311425244716</v>
      </c>
      <c r="F2487" t="n">
        <v>-16.83311425244716</v>
      </c>
      <c r="G2487" t="n">
        <v>24.77828337942608</v>
      </c>
    </row>
    <row r="2488">
      <c r="A2488" t="inlineStr">
        <is>
          <t>mv_f0_lv7_f3_l35</t>
        </is>
      </c>
      <c r="B2488" t="inlineStr">
        <is>
          <t>2807</t>
        </is>
      </c>
      <c r="C2488" t="inlineStr">
        <is>
          <t>mv_f0_lv7_f3_l35</t>
        </is>
      </c>
      <c r="D2488" t="n">
        <v>2</v>
      </c>
      <c r="E2488" t="n">
        <v>16.82884278384075</v>
      </c>
      <c r="F2488" t="n">
        <v>-16.82884278384075</v>
      </c>
      <c r="G2488" t="n">
        <v>28.68564280462414</v>
      </c>
    </row>
    <row r="2489">
      <c r="A2489" t="inlineStr">
        <is>
          <t>mv_f0_lv17_f0_l8</t>
        </is>
      </c>
      <c r="B2489" t="inlineStr">
        <is>
          <t>5215</t>
        </is>
      </c>
      <c r="C2489" t="inlineStr">
        <is>
          <t>mv_f0_lv17_f0_l8</t>
        </is>
      </c>
      <c r="D2489" t="n">
        <v>2</v>
      </c>
      <c r="E2489" t="n">
        <v>16.81997784119494</v>
      </c>
      <c r="F2489" t="n">
        <v>-16.81997784119494</v>
      </c>
      <c r="G2489" t="n">
        <v>16.84219326877457</v>
      </c>
    </row>
    <row r="2490">
      <c r="A2490" t="inlineStr">
        <is>
          <t>mv_f0_lv31_f0_l35</t>
        </is>
      </c>
      <c r="B2490" t="inlineStr">
        <is>
          <t>8235</t>
        </is>
      </c>
      <c r="C2490" t="inlineStr">
        <is>
          <t>mv_f0_lv31_f0_l35</t>
        </is>
      </c>
      <c r="D2490" t="n">
        <v>2</v>
      </c>
      <c r="E2490" t="n">
        <v>16.81259444465284</v>
      </c>
      <c r="F2490" t="n">
        <v>-16.81259444465284</v>
      </c>
      <c r="G2490" t="n">
        <v>23.92879688914985</v>
      </c>
    </row>
    <row r="2491">
      <c r="A2491" t="inlineStr">
        <is>
          <t>mv_f0_lv3_f2_l6</t>
        </is>
      </c>
      <c r="B2491" t="inlineStr">
        <is>
          <t>1523</t>
        </is>
      </c>
      <c r="C2491" t="inlineStr">
        <is>
          <t>mv_f0_lv3_f2_l6</t>
        </is>
      </c>
      <c r="D2491" t="n">
        <v>2</v>
      </c>
      <c r="E2491" t="n">
        <v>16.80206592283466</v>
      </c>
      <c r="F2491" t="n">
        <v>-16.80206592283466</v>
      </c>
      <c r="G2491" t="n">
        <v>20.67234358761488</v>
      </c>
    </row>
    <row r="2492">
      <c r="A2492" t="inlineStr">
        <is>
          <t>mv_f0_lv12_f0_l32</t>
        </is>
      </c>
      <c r="B2492" t="inlineStr">
        <is>
          <t>3951</t>
        </is>
      </c>
      <c r="C2492" t="inlineStr">
        <is>
          <t>mv_f0_lv12_f0_l32</t>
        </is>
      </c>
      <c r="D2492" t="n">
        <v>2</v>
      </c>
      <c r="E2492" t="n">
        <v>16.79843055337596</v>
      </c>
      <c r="F2492" t="n">
        <v>-16.79843055337596</v>
      </c>
      <c r="G2492" t="n">
        <v>19.358842101161</v>
      </c>
    </row>
    <row r="2493">
      <c r="A2493" t="inlineStr">
        <is>
          <t>mv_f0_lv14_f0_l10</t>
        </is>
      </c>
      <c r="B2493" t="inlineStr">
        <is>
          <t>4449</t>
        </is>
      </c>
      <c r="C2493" t="inlineStr">
        <is>
          <t>mv_f0_lv14_f0_l10</t>
        </is>
      </c>
      <c r="D2493" t="n">
        <v>2</v>
      </c>
      <c r="E2493" t="n">
        <v>16.78668680247418</v>
      </c>
      <c r="F2493" t="n">
        <v>-16.78668680247418</v>
      </c>
      <c r="G2493" t="n">
        <v>21.02526134833627</v>
      </c>
    </row>
    <row r="2494">
      <c r="A2494" t="inlineStr">
        <is>
          <t>mv_f0_lv38_f0_l11</t>
        </is>
      </c>
      <c r="B2494" t="inlineStr">
        <is>
          <t>9393</t>
        </is>
      </c>
      <c r="C2494" t="inlineStr">
        <is>
          <t>mv_f0_lv38_f0_l11</t>
        </is>
      </c>
      <c r="D2494" t="n">
        <v>2</v>
      </c>
      <c r="E2494" t="n">
        <v>16.78452432673686</v>
      </c>
      <c r="F2494" t="n">
        <v>-16.78452432673686</v>
      </c>
      <c r="G2494" t="n">
        <v>23.43831322986382</v>
      </c>
    </row>
    <row r="2495">
      <c r="A2495" t="inlineStr">
        <is>
          <t>mv_f0_lv25_f0_l6</t>
        </is>
      </c>
      <c r="B2495" t="inlineStr">
        <is>
          <t>6727</t>
        </is>
      </c>
      <c r="C2495" t="inlineStr">
        <is>
          <t>mv_f0_lv25_f0_l6</t>
        </is>
      </c>
      <c r="D2495" t="n">
        <v>2</v>
      </c>
      <c r="E2495" t="n">
        <v>16.77757303798226</v>
      </c>
      <c r="F2495" t="n">
        <v>-16.77757303798226</v>
      </c>
      <c r="G2495" t="n">
        <v>16.95621138759163</v>
      </c>
    </row>
    <row r="2496">
      <c r="A2496" t="inlineStr">
        <is>
          <t>mv_f0_lv22_f3_l0</t>
        </is>
      </c>
      <c r="B2496" t="inlineStr">
        <is>
          <t>6281</t>
        </is>
      </c>
      <c r="C2496" t="inlineStr">
        <is>
          <t>mv_f0_lv22_f3_l0</t>
        </is>
      </c>
      <c r="D2496" t="n">
        <v>2</v>
      </c>
      <c r="E2496" t="n">
        <v>16.76882291596025</v>
      </c>
      <c r="F2496" t="n">
        <v>-16.76882291596025</v>
      </c>
      <c r="G2496" t="n">
        <v>24.22531444210295</v>
      </c>
    </row>
    <row r="2497">
      <c r="A2497" t="inlineStr">
        <is>
          <t>mv_f0_lv1_f3_l1</t>
        </is>
      </c>
      <c r="B2497" t="inlineStr">
        <is>
          <t>973</t>
        </is>
      </c>
      <c r="C2497" t="inlineStr">
        <is>
          <t>mv_f0_lv1_f3_l1</t>
        </is>
      </c>
      <c r="D2497" t="n">
        <v>2</v>
      </c>
      <c r="E2497" t="n">
        <v>16.76800266511417</v>
      </c>
      <c r="F2497" t="n">
        <v>-16.76800266511417</v>
      </c>
      <c r="G2497" t="n">
        <v>17.08162851817422</v>
      </c>
    </row>
    <row r="2498">
      <c r="A2498" t="inlineStr">
        <is>
          <t>mv_f0_lv22_f2_l36</t>
        </is>
      </c>
      <c r="B2498" t="inlineStr">
        <is>
          <t>6273</t>
        </is>
      </c>
      <c r="C2498" t="inlineStr">
        <is>
          <t>mv_f0_lv22_f2_l36</t>
        </is>
      </c>
      <c r="D2498" t="n">
        <v>2</v>
      </c>
      <c r="E2498" t="n">
        <v>16.76371990711062</v>
      </c>
      <c r="F2498" t="n">
        <v>-16.76371990711062</v>
      </c>
      <c r="G2498" t="n">
        <v>17.05430525368215</v>
      </c>
    </row>
    <row r="2499">
      <c r="A2499" t="inlineStr">
        <is>
          <t>mv_f0_lv43_f2_l12</t>
        </is>
      </c>
      <c r="B2499" t="inlineStr">
        <is>
          <t>10985</t>
        </is>
      </c>
      <c r="C2499" t="inlineStr">
        <is>
          <t>mv_f0_lv43_f2_l12</t>
        </is>
      </c>
      <c r="D2499" t="n">
        <v>2</v>
      </c>
      <c r="E2499" t="n">
        <v>16.75525506530683</v>
      </c>
      <c r="F2499" t="n">
        <v>-16.75525506530683</v>
      </c>
      <c r="G2499" t="n">
        <v>21.75855020722845</v>
      </c>
    </row>
    <row r="2500">
      <c r="A2500" t="inlineStr">
        <is>
          <t>mv_f0_lv40_f0_l22</t>
        </is>
      </c>
      <c r="B2500" t="inlineStr">
        <is>
          <t>9869</t>
        </is>
      </c>
      <c r="C2500" t="inlineStr">
        <is>
          <t>mv_f0_lv40_f0_l22</t>
        </is>
      </c>
      <c r="D2500" t="n">
        <v>2</v>
      </c>
      <c r="E2500" t="n">
        <v>16.7522147072857</v>
      </c>
      <c r="F2500" t="n">
        <v>-16.7522147072857</v>
      </c>
      <c r="G2500" t="n">
        <v>19.90706975896257</v>
      </c>
    </row>
    <row r="2501">
      <c r="A2501" t="inlineStr">
        <is>
          <t>mv_f0_lv11_f2_l35</t>
        </is>
      </c>
      <c r="B2501" t="inlineStr">
        <is>
          <t>3763</t>
        </is>
      </c>
      <c r="C2501" t="inlineStr">
        <is>
          <t>mv_f0_lv11_f2_l35</t>
        </is>
      </c>
      <c r="D2501" t="n">
        <v>2</v>
      </c>
      <c r="E2501" t="n">
        <v>16.75115884199717</v>
      </c>
      <c r="F2501" t="n">
        <v>-16.75115884199717</v>
      </c>
      <c r="G2501" t="n">
        <v>17.01566113478537</v>
      </c>
    </row>
    <row r="2502">
      <c r="A2502" t="inlineStr">
        <is>
          <t>mv_f0_lv17_f1_l7</t>
        </is>
      </c>
      <c r="B2502" t="inlineStr">
        <is>
          <t>5293</t>
        </is>
      </c>
      <c r="C2502" t="inlineStr">
        <is>
          <t>mv_f0_lv17_f1_l7</t>
        </is>
      </c>
      <c r="D2502" t="n">
        <v>2</v>
      </c>
      <c r="E2502" t="n">
        <v>16.7389037403673</v>
      </c>
      <c r="F2502" t="n">
        <v>-16.7389037403673</v>
      </c>
      <c r="G2502" t="n">
        <v>23.02175971799434</v>
      </c>
    </row>
    <row r="2503">
      <c r="A2503" t="inlineStr">
        <is>
          <t>mv_f0_lv39_f2_l13</t>
        </is>
      </c>
      <c r="B2503" t="inlineStr">
        <is>
          <t>9713</t>
        </is>
      </c>
      <c r="C2503" t="inlineStr">
        <is>
          <t>mv_f0_lv39_f2_l13</t>
        </is>
      </c>
      <c r="D2503" t="n">
        <v>2</v>
      </c>
      <c r="E2503" t="n">
        <v>16.73759335577185</v>
      </c>
      <c r="F2503" t="n">
        <v>-16.73759335577185</v>
      </c>
      <c r="G2503" t="n">
        <v>21.37397511974765</v>
      </c>
    </row>
    <row r="2504">
      <c r="A2504" t="inlineStr">
        <is>
          <t>mv_f0_lv39_f0_l9</t>
        </is>
      </c>
      <c r="B2504" t="inlineStr">
        <is>
          <t>9545</t>
        </is>
      </c>
      <c r="C2504" t="inlineStr">
        <is>
          <t>mv_f0_lv39_f0_l9</t>
        </is>
      </c>
      <c r="D2504" t="n">
        <v>2</v>
      </c>
      <c r="E2504" t="n">
        <v>16.73671270752326</v>
      </c>
      <c r="F2504" t="n">
        <v>-16.73671270752326</v>
      </c>
      <c r="G2504" t="n">
        <v>21.32970429452585</v>
      </c>
    </row>
    <row r="2505">
      <c r="A2505" t="inlineStr">
        <is>
          <t>mv_f0_lv41_f0_l2</t>
        </is>
      </c>
      <c r="B2505" t="inlineStr">
        <is>
          <t>10045</t>
        </is>
      </c>
      <c r="C2505" t="inlineStr">
        <is>
          <t>mv_f0_lv41_f0_l2</t>
        </is>
      </c>
      <c r="D2505" t="n">
        <v>2</v>
      </c>
      <c r="E2505" t="n">
        <v>16.73529401614177</v>
      </c>
      <c r="F2505" t="n">
        <v>-16.73529401614177</v>
      </c>
      <c r="G2505" t="n">
        <v>18.01777963043563</v>
      </c>
    </row>
    <row r="2506">
      <c r="A2506" t="inlineStr">
        <is>
          <t>mv_f0_lv29_f4_l2</t>
        </is>
      </c>
      <c r="B2506" t="inlineStr">
        <is>
          <t>8011</t>
        </is>
      </c>
      <c r="C2506" t="inlineStr">
        <is>
          <t>mv_f0_lv29_f4_l2</t>
        </is>
      </c>
      <c r="D2506" t="n">
        <v>2</v>
      </c>
      <c r="E2506" t="n">
        <v>16.73343781587622</v>
      </c>
      <c r="F2506" t="n">
        <v>-16.73343781587622</v>
      </c>
      <c r="G2506" t="n">
        <v>17.4660667901388</v>
      </c>
    </row>
    <row r="2507">
      <c r="A2507" t="inlineStr">
        <is>
          <t>mv_f0_lv3_f2_l4</t>
        </is>
      </c>
      <c r="B2507" t="inlineStr">
        <is>
          <t>1519</t>
        </is>
      </c>
      <c r="C2507" t="inlineStr">
        <is>
          <t>mv_f0_lv3_f2_l4</t>
        </is>
      </c>
      <c r="D2507" t="n">
        <v>2</v>
      </c>
      <c r="E2507" t="n">
        <v>16.73197657065939</v>
      </c>
      <c r="F2507" t="n">
        <v>-16.73197657065939</v>
      </c>
      <c r="G2507" t="n">
        <v>20.61931315570251</v>
      </c>
    </row>
    <row r="2508">
      <c r="A2508" t="inlineStr">
        <is>
          <t>mv_f0_lv5_f0_l3</t>
        </is>
      </c>
      <c r="B2508" t="inlineStr">
        <is>
          <t>1997</t>
        </is>
      </c>
      <c r="C2508" t="inlineStr">
        <is>
          <t>mv_f0_lv5_f0_l3</t>
        </is>
      </c>
      <c r="D2508" t="n">
        <v>2</v>
      </c>
      <c r="E2508" t="n">
        <v>16.73108962392441</v>
      </c>
      <c r="F2508" t="n">
        <v>-16.73108962392441</v>
      </c>
      <c r="G2508" t="n">
        <v>18.18116253550953</v>
      </c>
    </row>
    <row r="2509">
      <c r="A2509" t="inlineStr">
        <is>
          <t>mv_f0_lv35_f0_l28</t>
        </is>
      </c>
      <c r="B2509" t="inlineStr">
        <is>
          <t>8837</t>
        </is>
      </c>
      <c r="C2509" t="inlineStr">
        <is>
          <t>mv_f0_lv35_f0_l28</t>
        </is>
      </c>
      <c r="D2509" t="n">
        <v>2</v>
      </c>
      <c r="E2509" t="n">
        <v>16.72560957573189</v>
      </c>
      <c r="F2509" t="n">
        <v>-16.72560957573189</v>
      </c>
      <c r="G2509" t="n">
        <v>18.45676627356386</v>
      </c>
    </row>
    <row r="2510">
      <c r="A2510" t="inlineStr">
        <is>
          <t>mv_f0_lv39_f2_l24</t>
        </is>
      </c>
      <c r="B2510" t="inlineStr">
        <is>
          <t>9735</t>
        </is>
      </c>
      <c r="C2510" t="inlineStr">
        <is>
          <t>mv_f0_lv39_f2_l24</t>
        </is>
      </c>
      <c r="D2510" t="n">
        <v>2</v>
      </c>
      <c r="E2510" t="n">
        <v>16.71994265077627</v>
      </c>
      <c r="F2510" t="n">
        <v>-16.71994265077627</v>
      </c>
      <c r="G2510" t="n">
        <v>19.69342907748624</v>
      </c>
    </row>
    <row r="2511">
      <c r="A2511" t="inlineStr">
        <is>
          <t>mv_f0_lv36_f0_l13</t>
        </is>
      </c>
      <c r="B2511" t="inlineStr">
        <is>
          <t>8875</t>
        </is>
      </c>
      <c r="C2511" t="inlineStr">
        <is>
          <t>mv_f0_lv36_f0_l13</t>
        </is>
      </c>
      <c r="D2511" t="n">
        <v>2</v>
      </c>
      <c r="E2511" t="n">
        <v>16.7188371166746</v>
      </c>
      <c r="F2511" t="n">
        <v>-16.7188371166746</v>
      </c>
      <c r="G2511" t="n">
        <v>21.70449177136</v>
      </c>
    </row>
    <row r="2512">
      <c r="A2512" t="inlineStr">
        <is>
          <t>mv_f0_lv11_f2_l20</t>
        </is>
      </c>
      <c r="B2512" t="inlineStr">
        <is>
          <t>3733</t>
        </is>
      </c>
      <c r="C2512" t="inlineStr">
        <is>
          <t>mv_f0_lv11_f2_l20</t>
        </is>
      </c>
      <c r="D2512" t="n">
        <v>2</v>
      </c>
      <c r="E2512" t="n">
        <v>16.71767581734139</v>
      </c>
      <c r="F2512" t="n">
        <v>-16.71767581734139</v>
      </c>
      <c r="G2512" t="n">
        <v>19.96205397355237</v>
      </c>
    </row>
    <row r="2513">
      <c r="A2513" t="inlineStr">
        <is>
          <t>mv_f0_lv36_f1_l13</t>
        </is>
      </c>
      <c r="B2513" t="inlineStr">
        <is>
          <t>8955</t>
        </is>
      </c>
      <c r="C2513" t="inlineStr">
        <is>
          <t>mv_f0_lv36_f1_l13</t>
        </is>
      </c>
      <c r="D2513" t="n">
        <v>2</v>
      </c>
      <c r="E2513" t="n">
        <v>16.71015023815879</v>
      </c>
      <c r="F2513" t="n">
        <v>-16.71015023815879</v>
      </c>
      <c r="G2513" t="n">
        <v>19.54153488469471</v>
      </c>
    </row>
    <row r="2514">
      <c r="A2514" t="inlineStr">
        <is>
          <t>mv_f0_lv36_f3_l15</t>
        </is>
      </c>
      <c r="B2514" t="inlineStr">
        <is>
          <t>9119</t>
        </is>
      </c>
      <c r="C2514" t="inlineStr">
        <is>
          <t>mv_f0_lv36_f3_l15</t>
        </is>
      </c>
      <c r="D2514" t="n">
        <v>2</v>
      </c>
      <c r="E2514" t="n">
        <v>16.70959607929276</v>
      </c>
      <c r="F2514" t="n">
        <v>-16.70959607929276</v>
      </c>
      <c r="G2514" t="n">
        <v>20.90699090747915</v>
      </c>
    </row>
    <row r="2515">
      <c r="A2515" t="inlineStr">
        <is>
          <t>mv_f0_lv11_f1_l17</t>
        </is>
      </c>
      <c r="B2515" t="inlineStr">
        <is>
          <t>3647</t>
        </is>
      </c>
      <c r="C2515" t="inlineStr">
        <is>
          <t>mv_f0_lv11_f1_l17</t>
        </is>
      </c>
      <c r="D2515" t="n">
        <v>2</v>
      </c>
      <c r="E2515" t="n">
        <v>16.7079583869614</v>
      </c>
      <c r="F2515" t="n">
        <v>-16.7079583869614</v>
      </c>
      <c r="G2515" t="n">
        <v>21.93509387268784</v>
      </c>
    </row>
    <row r="2516">
      <c r="A2516" t="inlineStr">
        <is>
          <t>mv_f0_lv4_f2_l15</t>
        </is>
      </c>
      <c r="B2516" t="inlineStr">
        <is>
          <t>1861</t>
        </is>
      </c>
      <c r="C2516" t="inlineStr">
        <is>
          <t>mv_f0_lv4_f2_l15</t>
        </is>
      </c>
      <c r="D2516" t="n">
        <v>2</v>
      </c>
      <c r="E2516" t="n">
        <v>16.7063856188765</v>
      </c>
      <c r="F2516" t="n">
        <v>-16.7063856188765</v>
      </c>
      <c r="G2516" t="n">
        <v>23.53798687189634</v>
      </c>
    </row>
    <row r="2517">
      <c r="A2517" t="inlineStr">
        <is>
          <t>mv_f0_lv43_f3_l22</t>
        </is>
      </c>
      <c r="B2517" t="inlineStr">
        <is>
          <t>11085</t>
        </is>
      </c>
      <c r="C2517" t="inlineStr">
        <is>
          <t>mv_f0_lv43_f3_l22</t>
        </is>
      </c>
      <c r="D2517" t="n">
        <v>2</v>
      </c>
      <c r="E2517" t="n">
        <v>16.69610381384066</v>
      </c>
      <c r="F2517" t="n">
        <v>-16.69610381384066</v>
      </c>
      <c r="G2517" t="n">
        <v>17.77239939688345</v>
      </c>
    </row>
    <row r="2518">
      <c r="A2518" t="inlineStr">
        <is>
          <t>mv_f0_lv22_f2_l32</t>
        </is>
      </c>
      <c r="B2518" t="inlineStr">
        <is>
          <t>6265</t>
        </is>
      </c>
      <c r="C2518" t="inlineStr">
        <is>
          <t>mv_f0_lv22_f2_l32</t>
        </is>
      </c>
      <c r="D2518" t="n">
        <v>2</v>
      </c>
      <c r="E2518" t="n">
        <v>16.63644681646319</v>
      </c>
      <c r="F2518" t="n">
        <v>-16.63644681646319</v>
      </c>
      <c r="G2518" t="n">
        <v>17.71576893361626</v>
      </c>
    </row>
    <row r="2519">
      <c r="A2519" t="inlineStr">
        <is>
          <t>mv_f0_lv11_f2_l22</t>
        </is>
      </c>
      <c r="B2519" t="inlineStr">
        <is>
          <t>3737</t>
        </is>
      </c>
      <c r="C2519" t="inlineStr">
        <is>
          <t>mv_f0_lv11_f2_l22</t>
        </is>
      </c>
      <c r="D2519" t="n">
        <v>2</v>
      </c>
      <c r="E2519" t="n">
        <v>16.63129661284537</v>
      </c>
      <c r="F2519" t="n">
        <v>-16.63129661284537</v>
      </c>
      <c r="G2519" t="n">
        <v>19.92629479260857</v>
      </c>
    </row>
    <row r="2520">
      <c r="A2520" t="inlineStr">
        <is>
          <t>mv_f0_lv1_f1_l10</t>
        </is>
      </c>
      <c r="B2520" t="inlineStr">
        <is>
          <t>831</t>
        </is>
      </c>
      <c r="C2520" t="inlineStr">
        <is>
          <t>mv_f0_lv1_f1_l10</t>
        </is>
      </c>
      <c r="D2520" t="n">
        <v>2</v>
      </c>
      <c r="E2520" t="n">
        <v>16.62685683231834</v>
      </c>
      <c r="F2520" t="n">
        <v>-16.62685683231834</v>
      </c>
      <c r="G2520" t="n">
        <v>17.70312753340122</v>
      </c>
    </row>
    <row r="2521">
      <c r="A2521" t="inlineStr">
        <is>
          <t>mv_f0_lv1_f2_l17</t>
        </is>
      </c>
      <c r="B2521" t="inlineStr">
        <is>
          <t>925</t>
        </is>
      </c>
      <c r="C2521" t="inlineStr">
        <is>
          <t>mv_f0_lv1_f2_l17</t>
        </is>
      </c>
      <c r="D2521" t="n">
        <v>2</v>
      </c>
      <c r="E2521" t="n">
        <v>16.62056889826454</v>
      </c>
      <c r="F2521" t="n">
        <v>-16.62056889826454</v>
      </c>
      <c r="G2521" t="n">
        <v>22.88348328053457</v>
      </c>
    </row>
    <row r="2522">
      <c r="A2522" t="inlineStr">
        <is>
          <t>mv_f0_lv40_f0_l28</t>
        </is>
      </c>
      <c r="B2522" t="inlineStr">
        <is>
          <t>9881</t>
        </is>
      </c>
      <c r="C2522" t="inlineStr">
        <is>
          <t>mv_f0_lv40_f0_l28</t>
        </is>
      </c>
      <c r="D2522" t="n">
        <v>2</v>
      </c>
      <c r="E2522" t="n">
        <v>16.62042854178949</v>
      </c>
      <c r="F2522" t="n">
        <v>-16.62042854178949</v>
      </c>
      <c r="G2522" t="n">
        <v>20.0131753662062</v>
      </c>
    </row>
    <row r="2523">
      <c r="A2523" t="inlineStr">
        <is>
          <t>mv_f0_lv15_f2_l1</t>
        </is>
      </c>
      <c r="B2523" t="inlineStr">
        <is>
          <t>4757</t>
        </is>
      </c>
      <c r="C2523" t="inlineStr">
        <is>
          <t>mv_f0_lv15_f2_l1</t>
        </is>
      </c>
      <c r="D2523" t="n">
        <v>2</v>
      </c>
      <c r="E2523" t="n">
        <v>16.61581846218412</v>
      </c>
      <c r="F2523" t="n">
        <v>-16.61581846218412</v>
      </c>
      <c r="G2523" t="n">
        <v>20.6552661682894</v>
      </c>
    </row>
    <row r="2524">
      <c r="A2524" t="inlineStr">
        <is>
          <t>mv_f0_lv10_f2_l32</t>
        </is>
      </c>
      <c r="B2524" t="inlineStr">
        <is>
          <t>3503</t>
        </is>
      </c>
      <c r="C2524" t="inlineStr">
        <is>
          <t>mv_f0_lv10_f2_l32</t>
        </is>
      </c>
      <c r="D2524" t="n">
        <v>2</v>
      </c>
      <c r="E2524" t="n">
        <v>16.61523016966569</v>
      </c>
      <c r="F2524" t="n">
        <v>-16.61523016966569</v>
      </c>
      <c r="G2524" t="n">
        <v>17.24057992100976</v>
      </c>
    </row>
    <row r="2525">
      <c r="A2525" t="inlineStr">
        <is>
          <t>mv_f0_lv29_f0_l20</t>
        </is>
      </c>
      <c r="B2525" t="inlineStr">
        <is>
          <t>7727</t>
        </is>
      </c>
      <c r="C2525" t="inlineStr">
        <is>
          <t>mv_f0_lv29_f0_l20</t>
        </is>
      </c>
      <c r="D2525" t="n">
        <v>2</v>
      </c>
      <c r="E2525" t="n">
        <v>16.60652337163124</v>
      </c>
      <c r="F2525" t="n">
        <v>-16.60652337163124</v>
      </c>
      <c r="G2525" t="n">
        <v>16.87802562358311</v>
      </c>
    </row>
    <row r="2526">
      <c r="A2526" t="inlineStr">
        <is>
          <t>mv_f0_lv38_f0_l18</t>
        </is>
      </c>
      <c r="B2526" t="inlineStr">
        <is>
          <t>9407</t>
        </is>
      </c>
      <c r="C2526" t="inlineStr">
        <is>
          <t>mv_f0_lv38_f0_l18</t>
        </is>
      </c>
      <c r="D2526" t="n">
        <v>2</v>
      </c>
      <c r="E2526" t="n">
        <v>16.57463466114071</v>
      </c>
      <c r="F2526" t="n">
        <v>-16.57463466114071</v>
      </c>
      <c r="G2526" t="n">
        <v>20.67344679481975</v>
      </c>
    </row>
    <row r="2527">
      <c r="A2527" t="inlineStr">
        <is>
          <t>mv_f0_lv2_f2_l22</t>
        </is>
      </c>
      <c r="B2527" t="inlineStr">
        <is>
          <t>1259</t>
        </is>
      </c>
      <c r="C2527" t="inlineStr">
        <is>
          <t>mv_f0_lv2_f2_l22</t>
        </is>
      </c>
      <c r="D2527" t="n">
        <v>2</v>
      </c>
      <c r="E2527" t="n">
        <v>16.57251557420699</v>
      </c>
      <c r="F2527" t="n">
        <v>-16.57251557420699</v>
      </c>
      <c r="G2527" t="n">
        <v>21.59116886320831</v>
      </c>
    </row>
    <row r="2528">
      <c r="A2528" t="inlineStr">
        <is>
          <t>mv_f0_lv10_f2_l13</t>
        </is>
      </c>
      <c r="B2528" t="inlineStr">
        <is>
          <t>3465</t>
        </is>
      </c>
      <c r="C2528" t="inlineStr">
        <is>
          <t>mv_f0_lv10_f2_l13</t>
        </is>
      </c>
      <c r="D2528" t="n">
        <v>2</v>
      </c>
      <c r="E2528" t="n">
        <v>16.56664470230952</v>
      </c>
      <c r="F2528" t="n">
        <v>-16.56664470230952</v>
      </c>
      <c r="G2528" t="n">
        <v>16.73832395518303</v>
      </c>
    </row>
    <row r="2529">
      <c r="A2529" t="inlineStr">
        <is>
          <t>mv_f0_lv42_f0_l17</t>
        </is>
      </c>
      <c r="B2529" t="inlineStr">
        <is>
          <t>10397</t>
        </is>
      </c>
      <c r="C2529" t="inlineStr">
        <is>
          <t>mv_f0_lv42_f0_l17</t>
        </is>
      </c>
      <c r="D2529" t="n">
        <v>2</v>
      </c>
      <c r="E2529" t="n">
        <v>16.55662861145629</v>
      </c>
      <c r="F2529" t="n">
        <v>-16.55662861145629</v>
      </c>
      <c r="G2529" t="n">
        <v>16.7752560876788</v>
      </c>
    </row>
    <row r="2530">
      <c r="A2530" t="inlineStr">
        <is>
          <t>mv_f0_lv36_f1_l8</t>
        </is>
      </c>
      <c r="B2530" t="inlineStr">
        <is>
          <t>8945</t>
        </is>
      </c>
      <c r="C2530" t="inlineStr">
        <is>
          <t>mv_f0_lv36_f1_l8</t>
        </is>
      </c>
      <c r="D2530" t="n">
        <v>2</v>
      </c>
      <c r="E2530" t="n">
        <v>16.55634013182692</v>
      </c>
      <c r="F2530" t="n">
        <v>-16.55634013182692</v>
      </c>
      <c r="G2530" t="n">
        <v>16.58282211161197</v>
      </c>
    </row>
    <row r="2531">
      <c r="A2531" t="inlineStr">
        <is>
          <t>mv_f0_lv4_f3_l13</t>
        </is>
      </c>
      <c r="B2531" t="inlineStr">
        <is>
          <t>1937</t>
        </is>
      </c>
      <c r="C2531" t="inlineStr">
        <is>
          <t>mv_f0_lv4_f3_l13</t>
        </is>
      </c>
      <c r="D2531" t="n">
        <v>2</v>
      </c>
      <c r="E2531" t="n">
        <v>16.55244165295568</v>
      </c>
      <c r="F2531" t="n">
        <v>-16.55244165295568</v>
      </c>
      <c r="G2531" t="n">
        <v>17.07009290980184</v>
      </c>
    </row>
    <row r="2532">
      <c r="A2532" t="inlineStr">
        <is>
          <t>mv_f0_lv23_f0_l30</t>
        </is>
      </c>
      <c r="B2532" t="inlineStr">
        <is>
          <t>6393</t>
        </is>
      </c>
      <c r="C2532" t="inlineStr">
        <is>
          <t>mv_f0_lv23_f0_l30</t>
        </is>
      </c>
      <c r="D2532" t="n">
        <v>2</v>
      </c>
      <c r="E2532" t="n">
        <v>16.53801049290825</v>
      </c>
      <c r="F2532" t="n">
        <v>-16.53801049290825</v>
      </c>
      <c r="G2532" t="n">
        <v>21.47662736567788</v>
      </c>
    </row>
    <row r="2533">
      <c r="A2533" t="inlineStr">
        <is>
          <t>mv_f0_lv4_f3_l0</t>
        </is>
      </c>
      <c r="B2533" t="inlineStr">
        <is>
          <t>1911</t>
        </is>
      </c>
      <c r="C2533" t="inlineStr">
        <is>
          <t>mv_f0_lv4_f3_l0</t>
        </is>
      </c>
      <c r="D2533" t="n">
        <v>2</v>
      </c>
      <c r="E2533" t="n">
        <v>16.53258953626085</v>
      </c>
      <c r="F2533" t="n">
        <v>-16.53258953626085</v>
      </c>
      <c r="G2533" t="n">
        <v>25.43924334694387</v>
      </c>
    </row>
    <row r="2534">
      <c r="A2534" t="inlineStr">
        <is>
          <t>mv_f0_lv5_f1_l10</t>
        </is>
      </c>
      <c r="B2534" t="inlineStr">
        <is>
          <t>2091</t>
        </is>
      </c>
      <c r="C2534" t="inlineStr">
        <is>
          <t>mv_f0_lv5_f1_l10</t>
        </is>
      </c>
      <c r="D2534" t="n">
        <v>2</v>
      </c>
      <c r="E2534" t="n">
        <v>16.53113136547543</v>
      </c>
      <c r="F2534" t="n">
        <v>-16.53113136547543</v>
      </c>
      <c r="G2534" t="n">
        <v>21.76214321279859</v>
      </c>
    </row>
    <row r="2535">
      <c r="A2535" t="inlineStr">
        <is>
          <t>mv_f0_lv15_f3_l5</t>
        </is>
      </c>
      <c r="B2535" t="inlineStr">
        <is>
          <t>4845</t>
        </is>
      </c>
      <c r="C2535" t="inlineStr">
        <is>
          <t>mv_f0_lv15_f3_l5</t>
        </is>
      </c>
      <c r="D2535" t="n">
        <v>2</v>
      </c>
      <c r="E2535" t="n">
        <v>16.53091333760423</v>
      </c>
      <c r="F2535" t="n">
        <v>-16.53091333760423</v>
      </c>
      <c r="G2535" t="n">
        <v>19.19476572699909</v>
      </c>
    </row>
    <row r="2536">
      <c r="A2536" t="inlineStr">
        <is>
          <t>mv_f0_lv15_f3_l9</t>
        </is>
      </c>
      <c r="B2536" t="inlineStr">
        <is>
          <t>4853</t>
        </is>
      </c>
      <c r="C2536" t="inlineStr">
        <is>
          <t>mv_f0_lv15_f3_l9</t>
        </is>
      </c>
      <c r="D2536" t="n">
        <v>2</v>
      </c>
      <c r="E2536" t="n">
        <v>16.52169806967662</v>
      </c>
      <c r="F2536" t="n">
        <v>-16.52169806967662</v>
      </c>
      <c r="G2536" t="n">
        <v>19.72530490190895</v>
      </c>
    </row>
    <row r="2537">
      <c r="A2537" t="inlineStr">
        <is>
          <t>mv_f0_lv12_f2_l17</t>
        </is>
      </c>
      <c r="B2537" t="inlineStr">
        <is>
          <t>4081</t>
        </is>
      </c>
      <c r="C2537" t="inlineStr">
        <is>
          <t>mv_f0_lv12_f2_l17</t>
        </is>
      </c>
      <c r="D2537" t="n">
        <v>2</v>
      </c>
      <c r="E2537" t="n">
        <v>16.51207880347591</v>
      </c>
      <c r="F2537" t="n">
        <v>-16.51207880347591</v>
      </c>
      <c r="G2537" t="n">
        <v>17.23856187818385</v>
      </c>
    </row>
    <row r="2538">
      <c r="A2538" t="inlineStr">
        <is>
          <t>mv_f0_lv13_f1_l18</t>
        </is>
      </c>
      <c r="B2538" t="inlineStr">
        <is>
          <t>4299</t>
        </is>
      </c>
      <c r="C2538" t="inlineStr">
        <is>
          <t>mv_f0_lv13_f1_l18</t>
        </is>
      </c>
      <c r="D2538" t="n">
        <v>2</v>
      </c>
      <c r="E2538" t="n">
        <v>16.51198362173921</v>
      </c>
      <c r="F2538" t="n">
        <v>-16.51198362173921</v>
      </c>
      <c r="G2538" t="n">
        <v>17.22548932936694</v>
      </c>
    </row>
    <row r="2539">
      <c r="A2539" t="inlineStr">
        <is>
          <t>mv_f0_lv23_f0_l27</t>
        </is>
      </c>
      <c r="B2539" t="inlineStr">
        <is>
          <t>6387</t>
        </is>
      </c>
      <c r="C2539" t="inlineStr">
        <is>
          <t>mv_f0_lv23_f0_l27</t>
        </is>
      </c>
      <c r="D2539" t="n">
        <v>2</v>
      </c>
      <c r="E2539" t="n">
        <v>16.50603373275642</v>
      </c>
      <c r="F2539" t="n">
        <v>-16.50603373275642</v>
      </c>
      <c r="G2539" t="n">
        <v>21.33776898232819</v>
      </c>
    </row>
    <row r="2540">
      <c r="A2540" t="inlineStr">
        <is>
          <t>mv_f0_lv35_f0_l13</t>
        </is>
      </c>
      <c r="B2540" t="inlineStr">
        <is>
          <t>8807</t>
        </is>
      </c>
      <c r="C2540" t="inlineStr">
        <is>
          <t>mv_f0_lv35_f0_l13</t>
        </is>
      </c>
      <c r="D2540" t="n">
        <v>2</v>
      </c>
      <c r="E2540" t="n">
        <v>16.50215802700172</v>
      </c>
      <c r="F2540" t="n">
        <v>-16.50215802700172</v>
      </c>
      <c r="G2540" t="n">
        <v>21.56400031172546</v>
      </c>
    </row>
    <row r="2541">
      <c r="A2541" t="inlineStr">
        <is>
          <t>mv_f0_lv25_f2_l16</t>
        </is>
      </c>
      <c r="B2541" t="inlineStr">
        <is>
          <t>6907</t>
        </is>
      </c>
      <c r="C2541" t="inlineStr">
        <is>
          <t>mv_f0_lv25_f2_l16</t>
        </is>
      </c>
      <c r="D2541" t="n">
        <v>2</v>
      </c>
      <c r="E2541" t="n">
        <v>16.49780850339545</v>
      </c>
      <c r="F2541" t="n">
        <v>-16.49780850339545</v>
      </c>
      <c r="G2541" t="n">
        <v>24.62213639219332</v>
      </c>
    </row>
    <row r="2542">
      <c r="A2542" t="inlineStr">
        <is>
          <t>mv_f0_lv22_f2_l14</t>
        </is>
      </c>
      <c r="B2542" t="inlineStr">
        <is>
          <t>6229</t>
        </is>
      </c>
      <c r="C2542" t="inlineStr">
        <is>
          <t>mv_f0_lv22_f2_l14</t>
        </is>
      </c>
      <c r="D2542" t="n">
        <v>2</v>
      </c>
      <c r="E2542" t="n">
        <v>16.49013057474015</v>
      </c>
      <c r="F2542" t="n">
        <v>-16.49013057474015</v>
      </c>
      <c r="G2542" t="n">
        <v>17.31083508877763</v>
      </c>
    </row>
    <row r="2543">
      <c r="A2543" t="inlineStr">
        <is>
          <t>mv_f0_lv20_f1_l22</t>
        </is>
      </c>
      <c r="B2543" t="inlineStr">
        <is>
          <t>5771</t>
        </is>
      </c>
      <c r="C2543" t="inlineStr">
        <is>
          <t>mv_f0_lv20_f1_l22</t>
        </is>
      </c>
      <c r="D2543" t="n">
        <v>2</v>
      </c>
      <c r="E2543" t="n">
        <v>16.48989404476182</v>
      </c>
      <c r="F2543" t="n">
        <v>-16.48989404476182</v>
      </c>
      <c r="G2543" t="n">
        <v>18.34618781920162</v>
      </c>
    </row>
    <row r="2544">
      <c r="A2544" t="inlineStr">
        <is>
          <t>mv_f0_lv7_f3_l29</t>
        </is>
      </c>
      <c r="B2544" t="inlineStr">
        <is>
          <t>2795</t>
        </is>
      </c>
      <c r="C2544" t="inlineStr">
        <is>
          <t>mv_f0_lv7_f3_l29</t>
        </is>
      </c>
      <c r="D2544" t="n">
        <v>2</v>
      </c>
      <c r="E2544" t="n">
        <v>16.48265545481929</v>
      </c>
      <c r="F2544" t="n">
        <v>-16.48265545481929</v>
      </c>
      <c r="G2544" t="n">
        <v>27.03429309870126</v>
      </c>
    </row>
    <row r="2545">
      <c r="A2545" t="inlineStr">
        <is>
          <t>mv_f0_lv15_f3_l3</t>
        </is>
      </c>
      <c r="B2545" t="inlineStr">
        <is>
          <t>4841</t>
        </is>
      </c>
      <c r="C2545" t="inlineStr">
        <is>
          <t>mv_f0_lv15_f3_l3</t>
        </is>
      </c>
      <c r="D2545" t="n">
        <v>2</v>
      </c>
      <c r="E2545" t="n">
        <v>16.47744638561087</v>
      </c>
      <c r="F2545" t="n">
        <v>-16.47744638561087</v>
      </c>
      <c r="G2545" t="n">
        <v>19.2602823403684</v>
      </c>
    </row>
    <row r="2546">
      <c r="A2546" t="inlineStr">
        <is>
          <t>mv_f0_lv31_f1_l29</t>
        </is>
      </c>
      <c r="B2546" t="inlineStr">
        <is>
          <t>8303</t>
        </is>
      </c>
      <c r="C2546" t="inlineStr">
        <is>
          <t>mv_f0_lv31_f1_l29</t>
        </is>
      </c>
      <c r="D2546" t="n">
        <v>2</v>
      </c>
      <c r="E2546" t="n">
        <v>16.46674285570906</v>
      </c>
      <c r="F2546" t="n">
        <v>-16.46674285570906</v>
      </c>
      <c r="G2546" t="n">
        <v>17.8377178556274</v>
      </c>
    </row>
    <row r="2547">
      <c r="A2547" t="inlineStr">
        <is>
          <t>mv_f0_lv40_f2_l5</t>
        </is>
      </c>
      <c r="B2547" t="inlineStr">
        <is>
          <t>9995</t>
        </is>
      </c>
      <c r="C2547" t="inlineStr">
        <is>
          <t>mv_f0_lv40_f2_l5</t>
        </is>
      </c>
      <c r="D2547" t="n">
        <v>2</v>
      </c>
      <c r="E2547" t="n">
        <v>16.46157260758571</v>
      </c>
      <c r="F2547" t="n">
        <v>-16.46157260758571</v>
      </c>
      <c r="G2547" t="n">
        <v>19.97225583713648</v>
      </c>
    </row>
    <row r="2548">
      <c r="A2548" t="inlineStr">
        <is>
          <t>mv_f0_lv10_f2_l11</t>
        </is>
      </c>
      <c r="B2548" t="inlineStr">
        <is>
          <t>3461</t>
        </is>
      </c>
      <c r="C2548" t="inlineStr">
        <is>
          <t>mv_f0_lv10_f2_l11</t>
        </is>
      </c>
      <c r="D2548" t="n">
        <v>2</v>
      </c>
      <c r="E2548" t="n">
        <v>16.45895974810734</v>
      </c>
      <c r="F2548" t="n">
        <v>-16.45895974810734</v>
      </c>
      <c r="G2548" t="n">
        <v>19.89851705937383</v>
      </c>
    </row>
    <row r="2549">
      <c r="A2549" t="inlineStr">
        <is>
          <t>mv_f0_lv39_f0_l2</t>
        </is>
      </c>
      <c r="B2549" t="inlineStr">
        <is>
          <t>9531</t>
        </is>
      </c>
      <c r="C2549" t="inlineStr">
        <is>
          <t>mv_f0_lv39_f0_l2</t>
        </is>
      </c>
      <c r="D2549" t="n">
        <v>2</v>
      </c>
      <c r="E2549" t="n">
        <v>16.4532512738082</v>
      </c>
      <c r="F2549" t="n">
        <v>-16.4532512738082</v>
      </c>
      <c r="G2549" t="n">
        <v>21.27645042343148</v>
      </c>
    </row>
    <row r="2550">
      <c r="A2550" t="inlineStr">
        <is>
          <t>mv_f0_lv43_f0_l22</t>
        </is>
      </c>
      <c r="B2550" t="inlineStr">
        <is>
          <t>10845</t>
        </is>
      </c>
      <c r="C2550" t="inlineStr">
        <is>
          <t>mv_f0_lv43_f0_l22</t>
        </is>
      </c>
      <c r="D2550" t="n">
        <v>2</v>
      </c>
      <c r="E2550" t="n">
        <v>16.45167141490254</v>
      </c>
      <c r="F2550" t="n">
        <v>-16.45167141490254</v>
      </c>
      <c r="G2550" t="n">
        <v>17.16124409429894</v>
      </c>
    </row>
    <row r="2551">
      <c r="A2551" t="inlineStr">
        <is>
          <t>mv_f0_lv28_f0_l38</t>
        </is>
      </c>
      <c r="B2551" t="inlineStr">
        <is>
          <t>7593</t>
        </is>
      </c>
      <c r="C2551" t="inlineStr">
        <is>
          <t>mv_f0_lv28_f0_l38</t>
        </is>
      </c>
      <c r="D2551" t="n">
        <v>2</v>
      </c>
      <c r="E2551" t="n">
        <v>16.44938099849536</v>
      </c>
      <c r="F2551" t="n">
        <v>-16.44938099849536</v>
      </c>
      <c r="G2551" t="n">
        <v>17.15691292204985</v>
      </c>
    </row>
    <row r="2552">
      <c r="A2552" t="inlineStr">
        <is>
          <t>mv_f0_lv5_f5_l4</t>
        </is>
      </c>
      <c r="B2552" t="inlineStr">
        <is>
          <t>2399</t>
        </is>
      </c>
      <c r="C2552" t="inlineStr">
        <is>
          <t>mv_f0_lv5_f5_l4</t>
        </is>
      </c>
      <c r="D2552" t="n">
        <v>2</v>
      </c>
      <c r="E2552" t="n">
        <v>16.44552094423824</v>
      </c>
      <c r="F2552" t="n">
        <v>-16.44552094423824</v>
      </c>
      <c r="G2552" t="n">
        <v>20.01239880130973</v>
      </c>
    </row>
    <row r="2553">
      <c r="A2553" t="inlineStr">
        <is>
          <t>mv_f0_lv25_f2_l21</t>
        </is>
      </c>
      <c r="B2553" t="inlineStr">
        <is>
          <t>6917</t>
        </is>
      </c>
      <c r="C2553" t="inlineStr">
        <is>
          <t>mv_f0_lv25_f2_l21</t>
        </is>
      </c>
      <c r="D2553" t="n">
        <v>2</v>
      </c>
      <c r="E2553" t="n">
        <v>16.43647958122832</v>
      </c>
      <c r="F2553" t="n">
        <v>-16.43647958122832</v>
      </c>
      <c r="G2553" t="n">
        <v>16.97776255297674</v>
      </c>
    </row>
    <row r="2554">
      <c r="A2554" t="inlineStr">
        <is>
          <t>mv_f0_lv39_f1_l15</t>
        </is>
      </c>
      <c r="B2554" t="inlineStr">
        <is>
          <t>9637</t>
        </is>
      </c>
      <c r="C2554" t="inlineStr">
        <is>
          <t>mv_f0_lv39_f1_l15</t>
        </is>
      </c>
      <c r="D2554" t="n">
        <v>2</v>
      </c>
      <c r="E2554" t="n">
        <v>16.43620030554429</v>
      </c>
      <c r="F2554" t="n">
        <v>-16.43620030554429</v>
      </c>
      <c r="G2554" t="n">
        <v>19.22992378993239</v>
      </c>
    </row>
    <row r="2555">
      <c r="A2555" t="inlineStr">
        <is>
          <t>mv_f0_lv30_f0_l4</t>
        </is>
      </c>
      <c r="B2555" t="inlineStr">
        <is>
          <t>8055</t>
        </is>
      </c>
      <c r="C2555" t="inlineStr">
        <is>
          <t>mv_f0_lv30_f0_l4</t>
        </is>
      </c>
      <c r="D2555" t="n">
        <v>2</v>
      </c>
      <c r="E2555" t="n">
        <v>16.42042127059043</v>
      </c>
      <c r="F2555" t="n">
        <v>-16.42042127059043</v>
      </c>
      <c r="G2555" t="n">
        <v>18.46586076073115</v>
      </c>
    </row>
    <row r="2556">
      <c r="A2556" t="inlineStr">
        <is>
          <t>mv_f0_lv15_f2_l2</t>
        </is>
      </c>
      <c r="B2556" t="inlineStr">
        <is>
          <t>4759</t>
        </is>
      </c>
      <c r="C2556" t="inlineStr">
        <is>
          <t>mv_f0_lv15_f2_l2</t>
        </is>
      </c>
      <c r="D2556" t="n">
        <v>2</v>
      </c>
      <c r="E2556" t="n">
        <v>16.41627675460364</v>
      </c>
      <c r="F2556" t="n">
        <v>-16.41627675460364</v>
      </c>
      <c r="G2556" t="n">
        <v>19.76673918035868</v>
      </c>
    </row>
    <row r="2557">
      <c r="A2557" t="inlineStr">
        <is>
          <t>mv_f0_lv5_f2_l32</t>
        </is>
      </c>
      <c r="B2557" t="inlineStr">
        <is>
          <t>2215</t>
        </is>
      </c>
      <c r="C2557" t="inlineStr">
        <is>
          <t>mv_f0_lv5_f2_l32</t>
        </is>
      </c>
      <c r="D2557" t="n">
        <v>2</v>
      </c>
      <c r="E2557" t="n">
        <v>16.40153926836433</v>
      </c>
      <c r="F2557" t="n">
        <v>-16.40153926836433</v>
      </c>
      <c r="G2557" t="n">
        <v>17.98943865412159</v>
      </c>
    </row>
    <row r="2558">
      <c r="A2558" t="inlineStr">
        <is>
          <t>mv_f0_lv13_f1_l16</t>
        </is>
      </c>
      <c r="B2558" t="inlineStr">
        <is>
          <t>4295</t>
        </is>
      </c>
      <c r="C2558" t="inlineStr">
        <is>
          <t>mv_f0_lv13_f1_l16</t>
        </is>
      </c>
      <c r="D2558" t="n">
        <v>2</v>
      </c>
      <c r="E2558" t="n">
        <v>16.39227767628453</v>
      </c>
      <c r="F2558" t="n">
        <v>-16.39227767628453</v>
      </c>
      <c r="G2558" t="n">
        <v>19.52421929255413</v>
      </c>
    </row>
    <row r="2559">
      <c r="A2559" t="inlineStr">
        <is>
          <t>mv_f0_lv5_f0_l4</t>
        </is>
      </c>
      <c r="B2559" t="inlineStr">
        <is>
          <t>1999</t>
        </is>
      </c>
      <c r="C2559" t="inlineStr">
        <is>
          <t>mv_f0_lv5_f0_l4</t>
        </is>
      </c>
      <c r="D2559" t="n">
        <v>2</v>
      </c>
      <c r="E2559" t="n">
        <v>16.3871147664575</v>
      </c>
      <c r="F2559" t="n">
        <v>-16.3871147664575</v>
      </c>
      <c r="G2559" t="n">
        <v>18.75997134662003</v>
      </c>
    </row>
    <row r="2560">
      <c r="A2560" t="inlineStr">
        <is>
          <t>mv_f0_lv11_f2_l24</t>
        </is>
      </c>
      <c r="B2560" t="inlineStr">
        <is>
          <t>3741</t>
        </is>
      </c>
      <c r="C2560" t="inlineStr">
        <is>
          <t>mv_f0_lv11_f2_l24</t>
        </is>
      </c>
      <c r="D2560" t="n">
        <v>2</v>
      </c>
      <c r="E2560" t="n">
        <v>16.38633371144516</v>
      </c>
      <c r="F2560" t="n">
        <v>-16.38633371144516</v>
      </c>
      <c r="G2560" t="n">
        <v>19.62855285482406</v>
      </c>
    </row>
    <row r="2561">
      <c r="A2561" t="inlineStr">
        <is>
          <t>mv_f0_lv10_f2_l6</t>
        </is>
      </c>
      <c r="B2561" t="inlineStr">
        <is>
          <t>3451</t>
        </is>
      </c>
      <c r="C2561" t="inlineStr">
        <is>
          <t>mv_f0_lv10_f2_l6</t>
        </is>
      </c>
      <c r="D2561" t="n">
        <v>2</v>
      </c>
      <c r="E2561" t="n">
        <v>16.38499218352767</v>
      </c>
      <c r="F2561" t="n">
        <v>-16.38499218352767</v>
      </c>
      <c r="G2561" t="n">
        <v>19.10525898060789</v>
      </c>
    </row>
    <row r="2562">
      <c r="A2562" t="inlineStr">
        <is>
          <t>mv_f0_lv16_f3_l0</t>
        </is>
      </c>
      <c r="B2562" t="inlineStr">
        <is>
          <t>5189</t>
        </is>
      </c>
      <c r="C2562" t="inlineStr">
        <is>
          <t>mv_f0_lv16_f3_l0</t>
        </is>
      </c>
      <c r="D2562" t="n">
        <v>2</v>
      </c>
      <c r="E2562" t="n">
        <v>16.38374949906166</v>
      </c>
      <c r="F2562" t="n">
        <v>-16.38374949906166</v>
      </c>
      <c r="G2562" t="n">
        <v>21.20421636540286</v>
      </c>
    </row>
    <row r="2563">
      <c r="A2563" t="inlineStr">
        <is>
          <t>mv_f0_lv2_f1_l2</t>
        </is>
      </c>
      <c r="B2563" t="inlineStr">
        <is>
          <t>1139</t>
        </is>
      </c>
      <c r="C2563" t="inlineStr">
        <is>
          <t>mv_f0_lv2_f1_l2</t>
        </is>
      </c>
      <c r="D2563" t="n">
        <v>2</v>
      </c>
      <c r="E2563" t="n">
        <v>16.37971408072723</v>
      </c>
      <c r="F2563" t="n">
        <v>-16.37971408072723</v>
      </c>
      <c r="G2563" t="n">
        <v>22.74143339474507</v>
      </c>
    </row>
    <row r="2564">
      <c r="A2564" t="inlineStr">
        <is>
          <t>mv_f0_lv1_f2_l18</t>
        </is>
      </c>
      <c r="B2564" t="inlineStr">
        <is>
          <t>927</t>
        </is>
      </c>
      <c r="C2564" t="inlineStr">
        <is>
          <t>mv_f0_lv1_f2_l18</t>
        </is>
      </c>
      <c r="D2564" t="n">
        <v>2</v>
      </c>
      <c r="E2564" t="n">
        <v>16.37571172540472</v>
      </c>
      <c r="F2564" t="n">
        <v>-16.37571172540472</v>
      </c>
      <c r="G2564" t="n">
        <v>24.66869235711484</v>
      </c>
    </row>
    <row r="2565">
      <c r="A2565" t="inlineStr">
        <is>
          <t>mv_f0_lv1_f3_l24</t>
        </is>
      </c>
      <c r="B2565" t="inlineStr">
        <is>
          <t>1019</t>
        </is>
      </c>
      <c r="C2565" t="inlineStr">
        <is>
          <t>mv_f0_lv1_f3_l24</t>
        </is>
      </c>
      <c r="D2565" t="n">
        <v>2</v>
      </c>
      <c r="E2565" t="n">
        <v>16.37311886731845</v>
      </c>
      <c r="F2565" t="n">
        <v>-16.37311886731845</v>
      </c>
      <c r="G2565" t="n">
        <v>24.31076508882148</v>
      </c>
    </row>
    <row r="2566">
      <c r="A2566" t="inlineStr">
        <is>
          <t>mv_f0_lv39_f2_l18</t>
        </is>
      </c>
      <c r="B2566" t="inlineStr">
        <is>
          <t>9723</t>
        </is>
      </c>
      <c r="C2566" t="inlineStr">
        <is>
          <t>mv_f0_lv39_f2_l18</t>
        </is>
      </c>
      <c r="D2566" t="n">
        <v>2</v>
      </c>
      <c r="E2566" t="n">
        <v>16.37195800880217</v>
      </c>
      <c r="F2566" t="n">
        <v>-16.37195800880217</v>
      </c>
      <c r="G2566" t="n">
        <v>20.58523443419848</v>
      </c>
    </row>
    <row r="2567">
      <c r="A2567" t="inlineStr">
        <is>
          <t>mv_f0_lv1_f2_l16</t>
        </is>
      </c>
      <c r="B2567" t="inlineStr">
        <is>
          <t>923</t>
        </is>
      </c>
      <c r="C2567" t="inlineStr">
        <is>
          <t>mv_f0_lv1_f2_l16</t>
        </is>
      </c>
      <c r="D2567" t="n">
        <v>2</v>
      </c>
      <c r="E2567" t="n">
        <v>16.3665878953517</v>
      </c>
      <c r="F2567" t="n">
        <v>-16.3665878953517</v>
      </c>
      <c r="G2567" t="n">
        <v>22.67349973407187</v>
      </c>
    </row>
    <row r="2568">
      <c r="A2568" t="inlineStr">
        <is>
          <t>mv_f0_lv35_f0_l20</t>
        </is>
      </c>
      <c r="B2568" t="inlineStr">
        <is>
          <t>8821</t>
        </is>
      </c>
      <c r="C2568" t="inlineStr">
        <is>
          <t>mv_f0_lv35_f0_l20</t>
        </is>
      </c>
      <c r="D2568" t="n">
        <v>2</v>
      </c>
      <c r="E2568" t="n">
        <v>16.36524741564582</v>
      </c>
      <c r="F2568" t="n">
        <v>-16.36524741564582</v>
      </c>
      <c r="G2568" t="n">
        <v>24.0729121189327</v>
      </c>
    </row>
    <row r="2569">
      <c r="A2569" t="inlineStr">
        <is>
          <t>mv_f0_lv7_f0_l32</t>
        </is>
      </c>
      <c r="B2569" t="inlineStr">
        <is>
          <t>2561</t>
        </is>
      </c>
      <c r="C2569" t="inlineStr">
        <is>
          <t>mv_f0_lv7_f0_l32</t>
        </is>
      </c>
      <c r="D2569" t="n">
        <v>2</v>
      </c>
      <c r="E2569" t="n">
        <v>16.36142448890261</v>
      </c>
      <c r="F2569" t="n">
        <v>-16.36142448890261</v>
      </c>
      <c r="G2569" t="n">
        <v>19.9409043446467</v>
      </c>
    </row>
    <row r="2570">
      <c r="A2570" t="inlineStr">
        <is>
          <t>mv_f0_lv39_f3_l2</t>
        </is>
      </c>
      <c r="B2570" t="inlineStr">
        <is>
          <t>9771</t>
        </is>
      </c>
      <c r="C2570" t="inlineStr">
        <is>
          <t>mv_f0_lv39_f3_l2</t>
        </is>
      </c>
      <c r="D2570" t="n">
        <v>2</v>
      </c>
      <c r="E2570" t="n">
        <v>16.35015387261322</v>
      </c>
      <c r="F2570" t="n">
        <v>-16.35015387261322</v>
      </c>
      <c r="G2570" t="n">
        <v>18.63792547614355</v>
      </c>
    </row>
    <row r="2571">
      <c r="A2571" t="inlineStr">
        <is>
          <t>mv_f0_lv38_f0_l6</t>
        </is>
      </c>
      <c r="B2571" t="inlineStr">
        <is>
          <t>9383</t>
        </is>
      </c>
      <c r="C2571" t="inlineStr">
        <is>
          <t>mv_f0_lv38_f0_l6</t>
        </is>
      </c>
      <c r="D2571" t="n">
        <v>2</v>
      </c>
      <c r="E2571" t="n">
        <v>16.34734890724493</v>
      </c>
      <c r="F2571" t="n">
        <v>-16.34734890724493</v>
      </c>
      <c r="G2571" t="n">
        <v>22.76833169068317</v>
      </c>
    </row>
    <row r="2572">
      <c r="A2572" t="inlineStr">
        <is>
          <t>mv_f0_lv32_f0_l12</t>
        </is>
      </c>
      <c r="B2572" t="inlineStr">
        <is>
          <t>8413</t>
        </is>
      </c>
      <c r="C2572" t="inlineStr">
        <is>
          <t>mv_f0_lv32_f0_l12</t>
        </is>
      </c>
      <c r="D2572" t="n">
        <v>2</v>
      </c>
      <c r="E2572" t="n">
        <v>16.34193450685702</v>
      </c>
      <c r="F2572" t="n">
        <v>-16.34193450685702</v>
      </c>
      <c r="G2572" t="n">
        <v>21.48467054370481</v>
      </c>
    </row>
    <row r="2573">
      <c r="A2573" t="inlineStr">
        <is>
          <t>mv_f0_lv36_f4_l8</t>
        </is>
      </c>
      <c r="B2573" t="inlineStr">
        <is>
          <t>9185</t>
        </is>
      </c>
      <c r="C2573" t="inlineStr">
        <is>
          <t>mv_f0_lv36_f4_l8</t>
        </is>
      </c>
      <c r="D2573" t="n">
        <v>2</v>
      </c>
      <c r="E2573" t="n">
        <v>16.33824058211315</v>
      </c>
      <c r="F2573" t="n">
        <v>-16.33824058211315</v>
      </c>
      <c r="G2573" t="n">
        <v>17.11625278145935</v>
      </c>
    </row>
    <row r="2574">
      <c r="A2574" t="inlineStr">
        <is>
          <t>mv_f0_lv9_f2_l35</t>
        </is>
      </c>
      <c r="B2574" t="inlineStr">
        <is>
          <t>3243</t>
        </is>
      </c>
      <c r="C2574" t="inlineStr">
        <is>
          <t>mv_f0_lv9_f2_l35</t>
        </is>
      </c>
      <c r="D2574" t="n">
        <v>2</v>
      </c>
      <c r="E2574" t="n">
        <v>16.33089471482564</v>
      </c>
      <c r="F2574" t="n">
        <v>-16.33089471482564</v>
      </c>
      <c r="G2574" t="n">
        <v>16.91392652017408</v>
      </c>
    </row>
    <row r="2575">
      <c r="A2575" t="inlineStr">
        <is>
          <t>mv_f0_lv0_f0_l18</t>
        </is>
      </c>
      <c r="B2575" t="inlineStr">
        <is>
          <t>629</t>
        </is>
      </c>
      <c r="C2575" t="inlineStr">
        <is>
          <t>mv_f0_lv0_f0_l18</t>
        </is>
      </c>
      <c r="D2575" t="n">
        <v>2</v>
      </c>
      <c r="E2575" t="n">
        <v>16.33059201148777</v>
      </c>
      <c r="F2575" t="n">
        <v>-16.33059201148777</v>
      </c>
      <c r="G2575" t="n">
        <v>19.24854690161988</v>
      </c>
    </row>
    <row r="2576">
      <c r="A2576" t="inlineStr">
        <is>
          <t>mv_f0_lv38_f1_l21</t>
        </is>
      </c>
      <c r="B2576" t="inlineStr">
        <is>
          <t>9493</t>
        </is>
      </c>
      <c r="C2576" t="inlineStr">
        <is>
          <t>mv_f0_lv38_f1_l21</t>
        </is>
      </c>
      <c r="D2576" t="n">
        <v>2</v>
      </c>
      <c r="E2576" t="n">
        <v>16.329682073236</v>
      </c>
      <c r="F2576" t="n">
        <v>-16.329682073236</v>
      </c>
      <c r="G2576" t="n">
        <v>17.28147684687411</v>
      </c>
    </row>
    <row r="2577">
      <c r="A2577" t="inlineStr">
        <is>
          <t>mv_f0_lv2_f2_l25</t>
        </is>
      </c>
      <c r="B2577" t="inlineStr">
        <is>
          <t>1265</t>
        </is>
      </c>
      <c r="C2577" t="inlineStr">
        <is>
          <t>mv_f0_lv2_f2_l25</t>
        </is>
      </c>
      <c r="D2577" t="n">
        <v>2</v>
      </c>
      <c r="E2577" t="n">
        <v>16.32084285828439</v>
      </c>
      <c r="F2577" t="n">
        <v>-16.32084285828439</v>
      </c>
      <c r="G2577" t="n">
        <v>20.87593278848843</v>
      </c>
    </row>
    <row r="2578">
      <c r="A2578" t="inlineStr">
        <is>
          <t>mv_f0_lv7_f2_l28</t>
        </is>
      </c>
      <c r="B2578" t="inlineStr">
        <is>
          <t>2713</t>
        </is>
      </c>
      <c r="C2578" t="inlineStr">
        <is>
          <t>mv_f0_lv7_f2_l28</t>
        </is>
      </c>
      <c r="D2578" t="n">
        <v>2</v>
      </c>
      <c r="E2578" t="n">
        <v>16.31651171169102</v>
      </c>
      <c r="F2578" t="n">
        <v>-16.31651171169102</v>
      </c>
      <c r="G2578" t="n">
        <v>17.45554224455923</v>
      </c>
    </row>
    <row r="2579">
      <c r="A2579" t="inlineStr">
        <is>
          <t>mv_f0_lv34_f0_l18</t>
        </is>
      </c>
      <c r="B2579" t="inlineStr">
        <is>
          <t>8699</t>
        </is>
      </c>
      <c r="C2579" t="inlineStr">
        <is>
          <t>mv_f0_lv34_f0_l18</t>
        </is>
      </c>
      <c r="D2579" t="n">
        <v>2</v>
      </c>
      <c r="E2579" t="n">
        <v>16.31304846940738</v>
      </c>
      <c r="F2579" t="n">
        <v>-16.31304846940738</v>
      </c>
      <c r="G2579" t="n">
        <v>16.64560490432948</v>
      </c>
    </row>
    <row r="2580">
      <c r="A2580" t="inlineStr">
        <is>
          <t>mv_f0_lv35_f0_l7</t>
        </is>
      </c>
      <c r="B2580" t="inlineStr">
        <is>
          <t>8795</t>
        </is>
      </c>
      <c r="C2580" t="inlineStr">
        <is>
          <t>mv_f0_lv35_f0_l7</t>
        </is>
      </c>
      <c r="D2580" t="n">
        <v>2</v>
      </c>
      <c r="E2580" t="n">
        <v>16.30610482743196</v>
      </c>
      <c r="F2580" t="n">
        <v>-16.30610482743196</v>
      </c>
      <c r="G2580" t="n">
        <v>17.10259603491397</v>
      </c>
    </row>
    <row r="2581">
      <c r="A2581" t="inlineStr">
        <is>
          <t>mv_f0_lv25_f4_l27</t>
        </is>
      </c>
      <c r="B2581" t="inlineStr">
        <is>
          <t>7089</t>
        </is>
      </c>
      <c r="C2581" t="inlineStr">
        <is>
          <t>mv_f0_lv25_f4_l27</t>
        </is>
      </c>
      <c r="D2581" t="n">
        <v>2</v>
      </c>
      <c r="E2581" t="n">
        <v>16.30003377367742</v>
      </c>
      <c r="F2581" t="n">
        <v>-16.30003377367742</v>
      </c>
      <c r="G2581" t="n">
        <v>20.82486704177011</v>
      </c>
    </row>
    <row r="2582">
      <c r="A2582" t="inlineStr">
        <is>
          <t>mv_f0_lv17_f0_l30</t>
        </is>
      </c>
      <c r="B2582" t="inlineStr">
        <is>
          <t>5259</t>
        </is>
      </c>
      <c r="C2582" t="inlineStr">
        <is>
          <t>mv_f0_lv17_f0_l30</t>
        </is>
      </c>
      <c r="D2582" t="n">
        <v>2</v>
      </c>
      <c r="E2582" t="n">
        <v>16.29987207360853</v>
      </c>
      <c r="F2582" t="n">
        <v>-16.29987207360853</v>
      </c>
      <c r="G2582" t="n">
        <v>16.58527261043618</v>
      </c>
    </row>
    <row r="2583">
      <c r="A2583" t="inlineStr">
        <is>
          <t>mv_f0_lv26_f0_l20</t>
        </is>
      </c>
      <c r="B2583" t="inlineStr">
        <is>
          <t>7161</t>
        </is>
      </c>
      <c r="C2583" t="inlineStr">
        <is>
          <t>mv_f0_lv26_f0_l20</t>
        </is>
      </c>
      <c r="D2583" t="n">
        <v>2</v>
      </c>
      <c r="E2583" t="n">
        <v>16.29563576472965</v>
      </c>
      <c r="F2583" t="n">
        <v>-16.29563576472965</v>
      </c>
      <c r="G2583" t="n">
        <v>16.55897614241976</v>
      </c>
    </row>
    <row r="2584">
      <c r="A2584" t="inlineStr">
        <is>
          <t>mv_f0_lv10_f2_l0</t>
        </is>
      </c>
      <c r="B2584" t="inlineStr">
        <is>
          <t>3439</t>
        </is>
      </c>
      <c r="C2584" t="inlineStr">
        <is>
          <t>mv_f0_lv10_f2_l0</t>
        </is>
      </c>
      <c r="D2584" t="n">
        <v>2</v>
      </c>
      <c r="E2584" t="n">
        <v>16.27996995964072</v>
      </c>
      <c r="F2584" t="n">
        <v>-16.27996995964072</v>
      </c>
      <c r="G2584" t="n">
        <v>18.39641765495342</v>
      </c>
    </row>
    <row r="2585">
      <c r="A2585" t="inlineStr">
        <is>
          <t>mv_f0_lv5_f1_l8</t>
        </is>
      </c>
      <c r="B2585" t="inlineStr">
        <is>
          <t>2087</t>
        </is>
      </c>
      <c r="C2585" t="inlineStr">
        <is>
          <t>mv_f0_lv5_f1_l8</t>
        </is>
      </c>
      <c r="D2585" t="n">
        <v>2</v>
      </c>
      <c r="E2585" t="n">
        <v>16.27880976452245</v>
      </c>
      <c r="F2585" t="n">
        <v>-16.27880976452245</v>
      </c>
      <c r="G2585" t="n">
        <v>20.91513847059343</v>
      </c>
    </row>
    <row r="2586">
      <c r="A2586" t="inlineStr">
        <is>
          <t>mv_f0_lv17_f1_l14</t>
        </is>
      </c>
      <c r="B2586" t="inlineStr">
        <is>
          <t>5307</t>
        </is>
      </c>
      <c r="C2586" t="inlineStr">
        <is>
          <t>mv_f0_lv17_f1_l14</t>
        </is>
      </c>
      <c r="D2586" t="n">
        <v>2</v>
      </c>
      <c r="E2586" t="n">
        <v>16.27524299622244</v>
      </c>
      <c r="F2586" t="n">
        <v>-16.27524299622244</v>
      </c>
      <c r="G2586" t="n">
        <v>21.50861665593349</v>
      </c>
    </row>
    <row r="2587">
      <c r="A2587" t="inlineStr">
        <is>
          <t>mv_f0_lv30_f0_l2</t>
        </is>
      </c>
      <c r="B2587" t="inlineStr">
        <is>
          <t>8051</t>
        </is>
      </c>
      <c r="C2587" t="inlineStr">
        <is>
          <t>mv_f0_lv30_f0_l2</t>
        </is>
      </c>
      <c r="D2587" t="n">
        <v>2</v>
      </c>
      <c r="E2587" t="n">
        <v>16.26278701249943</v>
      </c>
      <c r="F2587" t="n">
        <v>-16.26278701249943</v>
      </c>
      <c r="G2587" t="n">
        <v>18.9913741402713</v>
      </c>
    </row>
    <row r="2588">
      <c r="A2588" t="inlineStr">
        <is>
          <t>mv_f0_lv37_f1_l19</t>
        </is>
      </c>
      <c r="B2588" t="inlineStr">
        <is>
          <t>9321</t>
        </is>
      </c>
      <c r="C2588" t="inlineStr">
        <is>
          <t>mv_f0_lv37_f1_l19</t>
        </is>
      </c>
      <c r="D2588" t="n">
        <v>2</v>
      </c>
      <c r="E2588" t="n">
        <v>16.26191712620091</v>
      </c>
      <c r="F2588" t="n">
        <v>-16.26191712620091</v>
      </c>
      <c r="G2588" t="n">
        <v>17.52459504453733</v>
      </c>
    </row>
    <row r="2589">
      <c r="A2589" t="inlineStr">
        <is>
          <t>mv_f0_lv28_f1_l19</t>
        </is>
      </c>
      <c r="B2589" t="inlineStr">
        <is>
          <t>7635</t>
        </is>
      </c>
      <c r="C2589" t="inlineStr">
        <is>
          <t>mv_f0_lv28_f1_l19</t>
        </is>
      </c>
      <c r="D2589" t="n">
        <v>2</v>
      </c>
      <c r="E2589" t="n">
        <v>16.26087495159957</v>
      </c>
      <c r="F2589" t="n">
        <v>-16.26087495159957</v>
      </c>
      <c r="G2589" t="n">
        <v>18.8603391193671</v>
      </c>
    </row>
    <row r="2590">
      <c r="A2590" t="inlineStr">
        <is>
          <t>mv_f0_lv34_f0_l19</t>
        </is>
      </c>
      <c r="B2590" t="inlineStr">
        <is>
          <t>8701</t>
        </is>
      </c>
      <c r="C2590" t="inlineStr">
        <is>
          <t>mv_f0_lv34_f0_l19</t>
        </is>
      </c>
      <c r="D2590" t="n">
        <v>2</v>
      </c>
      <c r="E2590" t="n">
        <v>16.25397332248194</v>
      </c>
      <c r="F2590" t="n">
        <v>-16.25397332248194</v>
      </c>
      <c r="G2590" t="n">
        <v>22.91388434388261</v>
      </c>
    </row>
    <row r="2591">
      <c r="A2591" t="inlineStr">
        <is>
          <t>mv_f0_lv20_f3_l16</t>
        </is>
      </c>
      <c r="B2591" t="inlineStr">
        <is>
          <t>5919</t>
        </is>
      </c>
      <c r="C2591" t="inlineStr">
        <is>
          <t>mv_f0_lv20_f3_l16</t>
        </is>
      </c>
      <c r="D2591" t="n">
        <v>2</v>
      </c>
      <c r="E2591" t="n">
        <v>16.2531496911773</v>
      </c>
      <c r="F2591" t="n">
        <v>-16.2531496911773</v>
      </c>
      <c r="G2591" t="n">
        <v>21.55583227245727</v>
      </c>
    </row>
    <row r="2592">
      <c r="A2592" t="inlineStr">
        <is>
          <t>mv_f0_lv17_f1_l19</t>
        </is>
      </c>
      <c r="B2592" t="inlineStr">
        <is>
          <t>5317</t>
        </is>
      </c>
      <c r="C2592" t="inlineStr">
        <is>
          <t>mv_f0_lv17_f1_l19</t>
        </is>
      </c>
      <c r="D2592" t="n">
        <v>2</v>
      </c>
      <c r="E2592" t="n">
        <v>16.25124689174253</v>
      </c>
      <c r="F2592" t="n">
        <v>-16.25124689174253</v>
      </c>
      <c r="G2592" t="n">
        <v>21.52482121091307</v>
      </c>
    </row>
    <row r="2593">
      <c r="A2593" t="inlineStr">
        <is>
          <t>mv_f0_lv43_f1_l15</t>
        </is>
      </c>
      <c r="B2593" t="inlineStr">
        <is>
          <t>10911</t>
        </is>
      </c>
      <c r="C2593" t="inlineStr">
        <is>
          <t>mv_f0_lv43_f1_l15</t>
        </is>
      </c>
      <c r="D2593" t="n">
        <v>2</v>
      </c>
      <c r="E2593" t="n">
        <v>16.24986770485959</v>
      </c>
      <c r="F2593" t="n">
        <v>-16.24986770485959</v>
      </c>
      <c r="G2593" t="n">
        <v>17.21120551750339</v>
      </c>
    </row>
    <row r="2594">
      <c r="A2594" t="inlineStr">
        <is>
          <t>mv_f0_lv13_f0_l35</t>
        </is>
      </c>
      <c r="B2594" t="inlineStr">
        <is>
          <t>4253</t>
        </is>
      </c>
      <c r="C2594" t="inlineStr">
        <is>
          <t>mv_f0_lv13_f0_l35</t>
        </is>
      </c>
      <c r="D2594" t="n">
        <v>2</v>
      </c>
      <c r="E2594" t="n">
        <v>16.24593435652024</v>
      </c>
      <c r="F2594" t="n">
        <v>-16.24593435652024</v>
      </c>
      <c r="G2594" t="n">
        <v>18.24497865492633</v>
      </c>
    </row>
    <row r="2595">
      <c r="A2595" t="inlineStr">
        <is>
          <t>mv_f0_lv17_f0_l22</t>
        </is>
      </c>
      <c r="B2595" t="inlineStr">
        <is>
          <t>5243</t>
        </is>
      </c>
      <c r="C2595" t="inlineStr">
        <is>
          <t>mv_f0_lv17_f0_l22</t>
        </is>
      </c>
      <c r="D2595" t="n">
        <v>2</v>
      </c>
      <c r="E2595" t="n">
        <v>16.22735461179006</v>
      </c>
      <c r="F2595" t="n">
        <v>-16.22735461179006</v>
      </c>
      <c r="G2595" t="n">
        <v>18.19736797323199</v>
      </c>
    </row>
    <row r="2596">
      <c r="A2596" t="inlineStr">
        <is>
          <t>mv_f0_lv25_f0_l0</t>
        </is>
      </c>
      <c r="B2596" t="inlineStr">
        <is>
          <t>6715</t>
        </is>
      </c>
      <c r="C2596" t="inlineStr">
        <is>
          <t>mv_f0_lv25_f0_l0</t>
        </is>
      </c>
      <c r="D2596" t="n">
        <v>2</v>
      </c>
      <c r="E2596" t="n">
        <v>16.21695286983969</v>
      </c>
      <c r="F2596" t="n">
        <v>-16.21695286983969</v>
      </c>
      <c r="G2596" t="n">
        <v>17.60172061947477</v>
      </c>
    </row>
    <row r="2597">
      <c r="A2597" t="inlineStr">
        <is>
          <t>mv_f0_lv40_f2_l0</t>
        </is>
      </c>
      <c r="B2597" t="inlineStr">
        <is>
          <t>9985</t>
        </is>
      </c>
      <c r="C2597" t="inlineStr">
        <is>
          <t>mv_f0_lv40_f2_l0</t>
        </is>
      </c>
      <c r="D2597" t="n">
        <v>2</v>
      </c>
      <c r="E2597" t="n">
        <v>16.21364594247215</v>
      </c>
      <c r="F2597" t="n">
        <v>-16.21364594247215</v>
      </c>
      <c r="G2597" t="n">
        <v>19.33127842613556</v>
      </c>
    </row>
    <row r="2598">
      <c r="A2598" t="inlineStr">
        <is>
          <t>mv_f0_lv38_f0_l1</t>
        </is>
      </c>
      <c r="B2598" t="inlineStr">
        <is>
          <t>9373</t>
        </is>
      </c>
      <c r="C2598" t="inlineStr">
        <is>
          <t>mv_f0_lv38_f0_l1</t>
        </is>
      </c>
      <c r="D2598" t="n">
        <v>2</v>
      </c>
      <c r="E2598" t="n">
        <v>16.21154841071178</v>
      </c>
      <c r="F2598" t="n">
        <v>-16.21154841071178</v>
      </c>
      <c r="G2598" t="n">
        <v>25.85612392863416</v>
      </c>
    </row>
    <row r="2599">
      <c r="A2599" t="inlineStr">
        <is>
          <t>mv_f0_lv14_f0_l9</t>
        </is>
      </c>
      <c r="B2599" t="inlineStr">
        <is>
          <t>4447</t>
        </is>
      </c>
      <c r="C2599" t="inlineStr">
        <is>
          <t>mv_f0_lv14_f0_l9</t>
        </is>
      </c>
      <c r="D2599" t="n">
        <v>2</v>
      </c>
      <c r="E2599" t="n">
        <v>16.19882095475888</v>
      </c>
      <c r="F2599" t="n">
        <v>-16.19882095475888</v>
      </c>
      <c r="G2599" t="n">
        <v>20.33781725900791</v>
      </c>
    </row>
    <row r="2600">
      <c r="A2600" t="inlineStr">
        <is>
          <t>mv_f0_lv15_f4_l13</t>
        </is>
      </c>
      <c r="B2600" t="inlineStr">
        <is>
          <t>4941</t>
        </is>
      </c>
      <c r="C2600" t="inlineStr">
        <is>
          <t>mv_f0_lv15_f4_l13</t>
        </is>
      </c>
      <c r="D2600" t="n">
        <v>2</v>
      </c>
      <c r="E2600" t="n">
        <v>16.19868757878347</v>
      </c>
      <c r="F2600" t="n">
        <v>-16.19868757878347</v>
      </c>
      <c r="G2600" t="n">
        <v>18.7917618251597</v>
      </c>
    </row>
    <row r="2601">
      <c r="A2601" t="inlineStr">
        <is>
          <t>mv_f0_lv11_f1_l31</t>
        </is>
      </c>
      <c r="B2601" t="inlineStr">
        <is>
          <t>3675</t>
        </is>
      </c>
      <c r="C2601" t="inlineStr">
        <is>
          <t>mv_f0_lv11_f1_l31</t>
        </is>
      </c>
      <c r="D2601" t="n">
        <v>2</v>
      </c>
      <c r="E2601" t="n">
        <v>16.1983419018454</v>
      </c>
      <c r="F2601" t="n">
        <v>-16.1983419018454</v>
      </c>
      <c r="G2601" t="n">
        <v>19.32317167789235</v>
      </c>
    </row>
    <row r="2602">
      <c r="A2602" t="inlineStr">
        <is>
          <t>mv_f0_lv39_f0_l1</t>
        </is>
      </c>
      <c r="B2602" t="inlineStr">
        <is>
          <t>9529</t>
        </is>
      </c>
      <c r="C2602" t="inlineStr">
        <is>
          <t>mv_f0_lv39_f0_l1</t>
        </is>
      </c>
      <c r="D2602" t="n">
        <v>2</v>
      </c>
      <c r="E2602" t="n">
        <v>16.18014450845612</v>
      </c>
      <c r="F2602" t="n">
        <v>-16.18014450845612</v>
      </c>
      <c r="G2602" t="n">
        <v>20.81045594685092</v>
      </c>
    </row>
    <row r="2603">
      <c r="A2603" t="inlineStr">
        <is>
          <t>mv_f0_lv15_f2_l27</t>
        </is>
      </c>
      <c r="B2603" t="inlineStr">
        <is>
          <t>4809</t>
        </is>
      </c>
      <c r="C2603" t="inlineStr">
        <is>
          <t>mv_f0_lv15_f2_l27</t>
        </is>
      </c>
      <c r="D2603" t="n">
        <v>2</v>
      </c>
      <c r="E2603" t="n">
        <v>16.16192158291024</v>
      </c>
      <c r="F2603" t="n">
        <v>-16.16192158291024</v>
      </c>
      <c r="G2603" t="n">
        <v>18.48486412919447</v>
      </c>
    </row>
    <row r="2604">
      <c r="A2604" t="inlineStr">
        <is>
          <t>mv_f0_lv29_f3_l27</t>
        </is>
      </c>
      <c r="B2604" t="inlineStr">
        <is>
          <t>7981</t>
        </is>
      </c>
      <c r="C2604" t="inlineStr">
        <is>
          <t>mv_f0_lv29_f3_l27</t>
        </is>
      </c>
      <c r="D2604" t="n">
        <v>2</v>
      </c>
      <c r="E2604" t="n">
        <v>16.16110624907481</v>
      </c>
      <c r="F2604" t="n">
        <v>-16.16110624907481</v>
      </c>
      <c r="G2604" t="n">
        <v>18.59219499027831</v>
      </c>
    </row>
    <row r="2605">
      <c r="A2605" t="inlineStr">
        <is>
          <t>mv_f0_lv5_f1_l6</t>
        </is>
      </c>
      <c r="B2605" t="inlineStr">
        <is>
          <t>2083</t>
        </is>
      </c>
      <c r="C2605" t="inlineStr">
        <is>
          <t>mv_f0_lv5_f1_l6</t>
        </is>
      </c>
      <c r="D2605" t="n">
        <v>2</v>
      </c>
      <c r="E2605" t="n">
        <v>16.15403580063749</v>
      </c>
      <c r="F2605" t="n">
        <v>-16.15403580063749</v>
      </c>
      <c r="G2605" t="n">
        <v>21.82321085409273</v>
      </c>
    </row>
    <row r="2606">
      <c r="A2606" t="inlineStr">
        <is>
          <t>mv_f0_lv38_f0_l0</t>
        </is>
      </c>
      <c r="B2606" t="inlineStr">
        <is>
          <t>9371</t>
        </is>
      </c>
      <c r="C2606" t="inlineStr">
        <is>
          <t>mv_f0_lv38_f0_l0</t>
        </is>
      </c>
      <c r="D2606" t="n">
        <v>2</v>
      </c>
      <c r="E2606" t="n">
        <v>16.14843449227962</v>
      </c>
      <c r="F2606" t="n">
        <v>-16.14843449227962</v>
      </c>
      <c r="G2606" t="n">
        <v>18.41079616251048</v>
      </c>
    </row>
    <row r="2607">
      <c r="A2607" t="inlineStr">
        <is>
          <t>mv_f0_lv0_f0_l16</t>
        </is>
      </c>
      <c r="B2607" t="inlineStr">
        <is>
          <t>625</t>
        </is>
      </c>
      <c r="C2607" t="inlineStr">
        <is>
          <t>mv_f0_lv0_f0_l16</t>
        </is>
      </c>
      <c r="D2607" t="n">
        <v>2</v>
      </c>
      <c r="E2607" t="n">
        <v>16.1418757771481</v>
      </c>
      <c r="F2607" t="n">
        <v>-16.1418757771481</v>
      </c>
      <c r="G2607" t="n">
        <v>20.12479492478808</v>
      </c>
    </row>
    <row r="2608">
      <c r="A2608" t="inlineStr">
        <is>
          <t>mv_f0_lv2_f0_l38</t>
        </is>
      </c>
      <c r="B2608" t="inlineStr">
        <is>
          <t>1131</t>
        </is>
      </c>
      <c r="C2608" t="inlineStr">
        <is>
          <t>mv_f0_lv2_f0_l38</t>
        </is>
      </c>
      <c r="D2608" t="n">
        <v>2</v>
      </c>
      <c r="E2608" t="n">
        <v>16.13897799533154</v>
      </c>
      <c r="F2608" t="n">
        <v>-16.13897799533154</v>
      </c>
      <c r="G2608" t="n">
        <v>16.35274407930351</v>
      </c>
    </row>
    <row r="2609">
      <c r="A2609" t="inlineStr">
        <is>
          <t>mv_f0_lv36_f0_l20</t>
        </is>
      </c>
      <c r="B2609" t="inlineStr">
        <is>
          <t>8889</t>
        </is>
      </c>
      <c r="C2609" t="inlineStr">
        <is>
          <t>mv_f0_lv36_f0_l20</t>
        </is>
      </c>
      <c r="D2609" t="n">
        <v>2</v>
      </c>
      <c r="E2609" t="n">
        <v>16.1376853307595</v>
      </c>
      <c r="F2609" t="n">
        <v>-16.1376853307595</v>
      </c>
      <c r="G2609" t="n">
        <v>20.68134353641237</v>
      </c>
    </row>
    <row r="2610">
      <c r="A2610" t="inlineStr">
        <is>
          <t>mv_f0_lv1_f3_l29</t>
        </is>
      </c>
      <c r="B2610" t="inlineStr">
        <is>
          <t>1029</t>
        </is>
      </c>
      <c r="C2610" t="inlineStr">
        <is>
          <t>mv_f0_lv1_f3_l29</t>
        </is>
      </c>
      <c r="D2610" t="n">
        <v>2</v>
      </c>
      <c r="E2610" t="n">
        <v>16.13378204772451</v>
      </c>
      <c r="F2610" t="n">
        <v>-16.13378204772451</v>
      </c>
      <c r="G2610" t="n">
        <v>23.33818790631073</v>
      </c>
    </row>
    <row r="2611">
      <c r="A2611" t="inlineStr">
        <is>
          <t>mv_f0_lv12_f0_l28</t>
        </is>
      </c>
      <c r="B2611" t="inlineStr">
        <is>
          <t>3943</t>
        </is>
      </c>
      <c r="C2611" t="inlineStr">
        <is>
          <t>mv_f0_lv12_f0_l28</t>
        </is>
      </c>
      <c r="D2611" t="n">
        <v>2</v>
      </c>
      <c r="E2611" t="n">
        <v>16.13049088712255</v>
      </c>
      <c r="F2611" t="n">
        <v>-16.13049088712255</v>
      </c>
      <c r="G2611" t="n">
        <v>17.82113870195561</v>
      </c>
    </row>
    <row r="2612">
      <c r="A2612" t="inlineStr">
        <is>
          <t>mv_f0_lv29_f2_l16</t>
        </is>
      </c>
      <c r="B2612" t="inlineStr">
        <is>
          <t>7879</t>
        </is>
      </c>
      <c r="C2612" t="inlineStr">
        <is>
          <t>mv_f0_lv29_f2_l16</t>
        </is>
      </c>
      <c r="D2612" t="n">
        <v>2</v>
      </c>
      <c r="E2612" t="n">
        <v>16.12928544487422</v>
      </c>
      <c r="F2612" t="n">
        <v>-16.12928544487422</v>
      </c>
      <c r="G2612" t="n">
        <v>20.09379586455194</v>
      </c>
    </row>
    <row r="2613">
      <c r="A2613" t="inlineStr">
        <is>
          <t>mv_f0_lv22_f2_l6</t>
        </is>
      </c>
      <c r="B2613" t="inlineStr">
        <is>
          <t>6213</t>
        </is>
      </c>
      <c r="C2613" t="inlineStr">
        <is>
          <t>mv_f0_lv22_f2_l6</t>
        </is>
      </c>
      <c r="D2613" t="n">
        <v>2</v>
      </c>
      <c r="E2613" t="n">
        <v>16.12121103910424</v>
      </c>
      <c r="F2613" t="n">
        <v>-16.12121103910424</v>
      </c>
      <c r="G2613" t="n">
        <v>21.76844550798645</v>
      </c>
    </row>
    <row r="2614">
      <c r="A2614" t="inlineStr">
        <is>
          <t>mv_f0_lv29_f0_l13</t>
        </is>
      </c>
      <c r="B2614" t="inlineStr">
        <is>
          <t>7713</t>
        </is>
      </c>
      <c r="C2614" t="inlineStr">
        <is>
          <t>mv_f0_lv29_f0_l13</t>
        </is>
      </c>
      <c r="D2614" t="n">
        <v>2</v>
      </c>
      <c r="E2614" t="n">
        <v>16.09685216679399</v>
      </c>
      <c r="F2614" t="n">
        <v>-16.09685216679399</v>
      </c>
      <c r="G2614" t="n">
        <v>16.52901544462706</v>
      </c>
    </row>
    <row r="2615">
      <c r="A2615" t="inlineStr">
        <is>
          <t>mv_f0_lv18_f0_l19</t>
        </is>
      </c>
      <c r="B2615" t="inlineStr">
        <is>
          <t>5447</t>
        </is>
      </c>
      <c r="C2615" t="inlineStr">
        <is>
          <t>mv_f0_lv18_f0_l19</t>
        </is>
      </c>
      <c r="D2615" t="n">
        <v>2</v>
      </c>
      <c r="E2615" t="n">
        <v>16.08499301536763</v>
      </c>
      <c r="F2615" t="n">
        <v>-16.08499301536763</v>
      </c>
      <c r="G2615" t="n">
        <v>17.15641911394005</v>
      </c>
    </row>
    <row r="2616">
      <c r="A2616" t="inlineStr">
        <is>
          <t>mv_f0_lv10_f2_l9</t>
        </is>
      </c>
      <c r="B2616" t="inlineStr">
        <is>
          <t>3457</t>
        </is>
      </c>
      <c r="C2616" t="inlineStr">
        <is>
          <t>mv_f0_lv10_f2_l9</t>
        </is>
      </c>
      <c r="D2616" t="n">
        <v>2</v>
      </c>
      <c r="E2616" t="n">
        <v>16.05901000802096</v>
      </c>
      <c r="F2616" t="n">
        <v>-16.05901000802096</v>
      </c>
      <c r="G2616" t="n">
        <v>19.58336717351847</v>
      </c>
    </row>
    <row r="2617">
      <c r="A2617" t="inlineStr">
        <is>
          <t>mv_f0_lv4_f3_l27</t>
        </is>
      </c>
      <c r="B2617" t="inlineStr">
        <is>
          <t>1965</t>
        </is>
      </c>
      <c r="C2617" t="inlineStr">
        <is>
          <t>mv_f0_lv4_f3_l27</t>
        </is>
      </c>
      <c r="D2617" t="n">
        <v>2</v>
      </c>
      <c r="E2617" t="n">
        <v>16.05460442356278</v>
      </c>
      <c r="F2617" t="n">
        <v>-16.05460442356278</v>
      </c>
      <c r="G2617" t="n">
        <v>19.56807470939513</v>
      </c>
    </row>
    <row r="2618">
      <c r="A2618" t="inlineStr">
        <is>
          <t>mv_f0_lv16_f2_l6</t>
        </is>
      </c>
      <c r="B2618" t="inlineStr">
        <is>
          <t>5121</t>
        </is>
      </c>
      <c r="C2618" t="inlineStr">
        <is>
          <t>mv_f0_lv16_f2_l6</t>
        </is>
      </c>
      <c r="D2618" t="n">
        <v>2</v>
      </c>
      <c r="E2618" t="n">
        <v>16.05417726328763</v>
      </c>
      <c r="F2618" t="n">
        <v>-16.05417726328763</v>
      </c>
      <c r="G2618" t="n">
        <v>16.09460249555158</v>
      </c>
    </row>
    <row r="2619">
      <c r="A2619" t="inlineStr">
        <is>
          <t>mv_f0_lv25_f2_l14</t>
        </is>
      </c>
      <c r="B2619" t="inlineStr">
        <is>
          <t>6903</t>
        </is>
      </c>
      <c r="C2619" t="inlineStr">
        <is>
          <t>mv_f0_lv25_f2_l14</t>
        </is>
      </c>
      <c r="D2619" t="n">
        <v>2</v>
      </c>
      <c r="E2619" t="n">
        <v>16.04798864819343</v>
      </c>
      <c r="F2619" t="n">
        <v>-16.04798864819343</v>
      </c>
      <c r="G2619" t="n">
        <v>22.03522180040413</v>
      </c>
    </row>
    <row r="2620">
      <c r="A2620" t="inlineStr">
        <is>
          <t>mv_f0_lv10_f2_l29</t>
        </is>
      </c>
      <c r="B2620" t="inlineStr">
        <is>
          <t>3497</t>
        </is>
      </c>
      <c r="C2620" t="inlineStr">
        <is>
          <t>mv_f0_lv10_f2_l29</t>
        </is>
      </c>
      <c r="D2620" t="n">
        <v>2</v>
      </c>
      <c r="E2620" t="n">
        <v>16.04634568963438</v>
      </c>
      <c r="F2620" t="n">
        <v>-16.04634568963438</v>
      </c>
      <c r="G2620" t="n">
        <v>17.39988433780564</v>
      </c>
    </row>
    <row r="2621">
      <c r="A2621" t="inlineStr">
        <is>
          <t>mv_f0_lv15_f3_l8</t>
        </is>
      </c>
      <c r="B2621" t="inlineStr">
        <is>
          <t>4851</t>
        </is>
      </c>
      <c r="C2621" t="inlineStr">
        <is>
          <t>mv_f0_lv15_f3_l8</t>
        </is>
      </c>
      <c r="D2621" t="n">
        <v>2</v>
      </c>
      <c r="E2621" t="n">
        <v>16.03908771319009</v>
      </c>
      <c r="F2621" t="n">
        <v>-16.03908771319009</v>
      </c>
      <c r="G2621" t="n">
        <v>19.16982189116196</v>
      </c>
    </row>
    <row r="2622">
      <c r="A2622" t="inlineStr">
        <is>
          <t>mv_f0_lv25_f4_l31</t>
        </is>
      </c>
      <c r="B2622" t="inlineStr">
        <is>
          <t>7097</t>
        </is>
      </c>
      <c r="C2622" t="inlineStr">
        <is>
          <t>mv_f0_lv25_f4_l31</t>
        </is>
      </c>
      <c r="D2622" t="n">
        <v>2</v>
      </c>
      <c r="E2622" t="n">
        <v>16.03519940330344</v>
      </c>
      <c r="F2622" t="n">
        <v>-16.03519940330344</v>
      </c>
      <c r="G2622" t="n">
        <v>20.4116372739768</v>
      </c>
    </row>
    <row r="2623">
      <c r="A2623" t="inlineStr">
        <is>
          <t>mv_f0_lv28_f0_l37</t>
        </is>
      </c>
      <c r="B2623" t="inlineStr">
        <is>
          <t>7591</t>
        </is>
      </c>
      <c r="C2623" t="inlineStr">
        <is>
          <t>mv_f0_lv28_f0_l37</t>
        </is>
      </c>
      <c r="D2623" t="n">
        <v>2</v>
      </c>
      <c r="E2623" t="n">
        <v>16.02294495936971</v>
      </c>
      <c r="F2623" t="n">
        <v>-16.02294495936971</v>
      </c>
      <c r="G2623" t="n">
        <v>16.72188965229851</v>
      </c>
    </row>
    <row r="2624">
      <c r="A2624" t="inlineStr">
        <is>
          <t>mv_f0_lv12_f0_l31</t>
        </is>
      </c>
      <c r="B2624" t="inlineStr">
        <is>
          <t>3949</t>
        </is>
      </c>
      <c r="C2624" t="inlineStr">
        <is>
          <t>mv_f0_lv12_f0_l31</t>
        </is>
      </c>
      <c r="D2624" t="n">
        <v>2</v>
      </c>
      <c r="E2624" t="n">
        <v>16.00741543144958</v>
      </c>
      <c r="F2624" t="n">
        <v>-16.00741543144958</v>
      </c>
      <c r="G2624" t="n">
        <v>18.41532176916662</v>
      </c>
    </row>
    <row r="2625">
      <c r="A2625" t="inlineStr">
        <is>
          <t>mv_f0_lv5_f3_l3</t>
        </is>
      </c>
      <c r="B2625" t="inlineStr">
        <is>
          <t>2237</t>
        </is>
      </c>
      <c r="C2625" t="inlineStr">
        <is>
          <t>mv_f0_lv5_f3_l3</t>
        </is>
      </c>
      <c r="D2625" t="n">
        <v>2</v>
      </c>
      <c r="E2625" t="n">
        <v>16.00372845703089</v>
      </c>
      <c r="F2625" t="n">
        <v>-16.00372845703089</v>
      </c>
      <c r="G2625" t="n">
        <v>19.03678340399725</v>
      </c>
    </row>
    <row r="2626">
      <c r="A2626" t="inlineStr">
        <is>
          <t>mv_f0_lv30_f0_l19</t>
        </is>
      </c>
      <c r="B2626" t="inlineStr">
        <is>
          <t>8085</t>
        </is>
      </c>
      <c r="C2626" t="inlineStr">
        <is>
          <t>mv_f0_lv30_f0_l19</t>
        </is>
      </c>
      <c r="D2626" t="n">
        <v>2</v>
      </c>
      <c r="E2626" t="n">
        <v>16.00089629506509</v>
      </c>
      <c r="F2626" t="n">
        <v>-16.00089629506509</v>
      </c>
      <c r="G2626" t="n">
        <v>16.1039999186932</v>
      </c>
    </row>
    <row r="2627">
      <c r="A2627" t="inlineStr">
        <is>
          <t>mv_f0_lv30_f0_l22</t>
        </is>
      </c>
      <c r="B2627" t="inlineStr">
        <is>
          <t>8091</t>
        </is>
      </c>
      <c r="C2627" t="inlineStr">
        <is>
          <t>mv_f0_lv30_f0_l22</t>
        </is>
      </c>
      <c r="D2627" t="n">
        <v>2</v>
      </c>
      <c r="E2627" t="n">
        <v>16.00066006790532</v>
      </c>
      <c r="F2627" t="n">
        <v>-16.00066006790532</v>
      </c>
      <c r="G2627" t="n">
        <v>16.22434285718988</v>
      </c>
    </row>
    <row r="2628">
      <c r="A2628" t="inlineStr">
        <is>
          <t>mv_f0_lv4_f3_l28</t>
        </is>
      </c>
      <c r="B2628" t="inlineStr">
        <is>
          <t>1967</t>
        </is>
      </c>
      <c r="C2628" t="inlineStr">
        <is>
          <t>mv_f0_lv4_f3_l28</t>
        </is>
      </c>
      <c r="D2628" t="n">
        <v>2</v>
      </c>
      <c r="E2628" t="n">
        <v>15.99827930149181</v>
      </c>
      <c r="F2628" t="n">
        <v>-15.99827930149181</v>
      </c>
      <c r="G2628" t="n">
        <v>20.50166712811852</v>
      </c>
    </row>
    <row r="2629">
      <c r="A2629" t="inlineStr">
        <is>
          <t>mv_f0_lv12_f0_l14</t>
        </is>
      </c>
      <c r="B2629" t="inlineStr">
        <is>
          <t>3915</t>
        </is>
      </c>
      <c r="C2629" t="inlineStr">
        <is>
          <t>mv_f0_lv12_f0_l14</t>
        </is>
      </c>
      <c r="D2629" t="n">
        <v>2</v>
      </c>
      <c r="E2629" t="n">
        <v>15.99818841220096</v>
      </c>
      <c r="F2629" t="n">
        <v>-15.99818841220096</v>
      </c>
      <c r="G2629" t="n">
        <v>18.73288729206804</v>
      </c>
    </row>
    <row r="2630">
      <c r="A2630" t="inlineStr">
        <is>
          <t>mv_f0_lv43_f4_l7</t>
        </is>
      </c>
      <c r="B2630" t="inlineStr">
        <is>
          <t>11135</t>
        </is>
      </c>
      <c r="C2630" t="inlineStr">
        <is>
          <t>mv_f0_lv43_f4_l7</t>
        </is>
      </c>
      <c r="D2630" t="n">
        <v>2</v>
      </c>
      <c r="E2630" t="n">
        <v>15.99658014333005</v>
      </c>
      <c r="F2630" t="n">
        <v>-15.99658014333005</v>
      </c>
      <c r="G2630" t="n">
        <v>17.8714139702886</v>
      </c>
    </row>
    <row r="2631">
      <c r="A2631" t="inlineStr">
        <is>
          <t>mv_f0_lv20_f0_l24</t>
        </is>
      </c>
      <c r="B2631" t="inlineStr">
        <is>
          <t>5695</t>
        </is>
      </c>
      <c r="C2631" t="inlineStr">
        <is>
          <t>mv_f0_lv20_f0_l24</t>
        </is>
      </c>
      <c r="D2631" t="n">
        <v>2</v>
      </c>
      <c r="E2631" t="n">
        <v>15.99488337151718</v>
      </c>
      <c r="F2631" t="n">
        <v>-15.99488337151718</v>
      </c>
      <c r="G2631" t="n">
        <v>19.60766206492122</v>
      </c>
    </row>
    <row r="2632">
      <c r="A2632" t="inlineStr">
        <is>
          <t>mv_f0_lv22_f2_l12</t>
        </is>
      </c>
      <c r="B2632" t="inlineStr">
        <is>
          <t>6225</t>
        </is>
      </c>
      <c r="C2632" t="inlineStr">
        <is>
          <t>mv_f0_lv22_f2_l12</t>
        </is>
      </c>
      <c r="D2632" t="n">
        <v>2</v>
      </c>
      <c r="E2632" t="n">
        <v>15.99043186369011</v>
      </c>
      <c r="F2632" t="n">
        <v>-15.99043186369011</v>
      </c>
      <c r="G2632" t="n">
        <v>16.98785449557188</v>
      </c>
    </row>
    <row r="2633">
      <c r="A2633" t="inlineStr">
        <is>
          <t>mv_f0_lv22_f2_l13</t>
        </is>
      </c>
      <c r="B2633" t="inlineStr">
        <is>
          <t>6227</t>
        </is>
      </c>
      <c r="C2633" t="inlineStr">
        <is>
          <t>mv_f0_lv22_f2_l13</t>
        </is>
      </c>
      <c r="D2633" t="n">
        <v>2</v>
      </c>
      <c r="E2633" t="n">
        <v>15.99042776150079</v>
      </c>
      <c r="F2633" t="n">
        <v>-15.99042776150079</v>
      </c>
      <c r="G2633" t="n">
        <v>16.98785037013859</v>
      </c>
    </row>
    <row r="2634">
      <c r="A2634" t="inlineStr">
        <is>
          <t>mv_f0_lv28_f1_l18</t>
        </is>
      </c>
      <c r="B2634" t="inlineStr">
        <is>
          <t>7633</t>
        </is>
      </c>
      <c r="C2634" t="inlineStr">
        <is>
          <t>mv_f0_lv28_f1_l18</t>
        </is>
      </c>
      <c r="D2634" t="n">
        <v>2</v>
      </c>
      <c r="E2634" t="n">
        <v>15.98155950087096</v>
      </c>
      <c r="F2634" t="n">
        <v>-15.98155950087096</v>
      </c>
      <c r="G2634" t="n">
        <v>17.31765866753887</v>
      </c>
    </row>
    <row r="2635">
      <c r="A2635" t="inlineStr">
        <is>
          <t>mv_f0_lv41_f0_l11</t>
        </is>
      </c>
      <c r="B2635" t="inlineStr">
        <is>
          <t>10063</t>
        </is>
      </c>
      <c r="C2635" t="inlineStr">
        <is>
          <t>mv_f0_lv41_f0_l11</t>
        </is>
      </c>
      <c r="D2635" t="n">
        <v>2</v>
      </c>
      <c r="E2635" t="n">
        <v>15.97717993061241</v>
      </c>
      <c r="F2635" t="n">
        <v>-15.97717993061241</v>
      </c>
      <c r="G2635" t="n">
        <v>18.83610671913344</v>
      </c>
    </row>
    <row r="2636">
      <c r="A2636" t="inlineStr">
        <is>
          <t>mv_f0_lv22_f2_l31</t>
        </is>
      </c>
      <c r="B2636" t="inlineStr">
        <is>
          <t>6263</t>
        </is>
      </c>
      <c r="C2636" t="inlineStr">
        <is>
          <t>mv_f0_lv22_f2_l31</t>
        </is>
      </c>
      <c r="D2636" t="n">
        <v>2</v>
      </c>
      <c r="E2636" t="n">
        <v>15.97378841638479</v>
      </c>
      <c r="F2636" t="n">
        <v>-15.97378841638479</v>
      </c>
      <c r="G2636" t="n">
        <v>17.0864648189751</v>
      </c>
    </row>
    <row r="2637">
      <c r="A2637" t="inlineStr">
        <is>
          <t>mv_f0_lv3_f2_l5</t>
        </is>
      </c>
      <c r="B2637" t="inlineStr">
        <is>
          <t>1521</t>
        </is>
      </c>
      <c r="C2637" t="inlineStr">
        <is>
          <t>mv_f0_lv3_f2_l5</t>
        </is>
      </c>
      <c r="D2637" t="n">
        <v>2</v>
      </c>
      <c r="E2637" t="n">
        <v>15.97015111928705</v>
      </c>
      <c r="F2637" t="n">
        <v>-15.97015111928705</v>
      </c>
      <c r="G2637" t="n">
        <v>19.77941087352495</v>
      </c>
    </row>
    <row r="2638">
      <c r="A2638" t="inlineStr">
        <is>
          <t>mv_f0_lv40_f0_l30</t>
        </is>
      </c>
      <c r="B2638" t="inlineStr">
        <is>
          <t>9885</t>
        </is>
      </c>
      <c r="C2638" t="inlineStr">
        <is>
          <t>mv_f0_lv40_f0_l30</t>
        </is>
      </c>
      <c r="D2638" t="n">
        <v>2</v>
      </c>
      <c r="E2638" t="n">
        <v>15.96048095791601</v>
      </c>
      <c r="F2638" t="n">
        <v>-15.96048095791601</v>
      </c>
      <c r="G2638" t="n">
        <v>20.12396612266314</v>
      </c>
    </row>
    <row r="2639">
      <c r="A2639" t="inlineStr">
        <is>
          <t>mv_f0_lv12_f0_l3</t>
        </is>
      </c>
      <c r="B2639" t="inlineStr">
        <is>
          <t>3893</t>
        </is>
      </c>
      <c r="C2639" t="inlineStr">
        <is>
          <t>mv_f0_lv12_f0_l3</t>
        </is>
      </c>
      <c r="D2639" t="n">
        <v>2</v>
      </c>
      <c r="E2639" t="n">
        <v>15.95264830061792</v>
      </c>
      <c r="F2639" t="n">
        <v>-15.95264830061792</v>
      </c>
      <c r="G2639" t="n">
        <v>17.99453953935827</v>
      </c>
    </row>
    <row r="2640">
      <c r="A2640" t="inlineStr">
        <is>
          <t>mv_f0_lv4_f2_l7</t>
        </is>
      </c>
      <c r="B2640" t="inlineStr">
        <is>
          <t>1845</t>
        </is>
      </c>
      <c r="C2640" t="inlineStr">
        <is>
          <t>mv_f0_lv4_f2_l7</t>
        </is>
      </c>
      <c r="D2640" t="n">
        <v>2</v>
      </c>
      <c r="E2640" t="n">
        <v>15.94386540650824</v>
      </c>
      <c r="F2640" t="n">
        <v>-15.94386540650824</v>
      </c>
      <c r="G2640" t="n">
        <v>22.81343483179828</v>
      </c>
    </row>
    <row r="2641">
      <c r="A2641" t="inlineStr">
        <is>
          <t>mv_f0_lv4_f3_l14</t>
        </is>
      </c>
      <c r="B2641" t="inlineStr">
        <is>
          <t>1939</t>
        </is>
      </c>
      <c r="C2641" t="inlineStr">
        <is>
          <t>mv_f0_lv4_f3_l14</t>
        </is>
      </c>
      <c r="D2641" t="n">
        <v>2</v>
      </c>
      <c r="E2641" t="n">
        <v>15.93779323626739</v>
      </c>
      <c r="F2641" t="n">
        <v>-15.93779323626739</v>
      </c>
      <c r="G2641" t="n">
        <v>18.0416577965838</v>
      </c>
    </row>
    <row r="2642">
      <c r="A2642" t="inlineStr">
        <is>
          <t>mv_f0_lv38_f0_l7</t>
        </is>
      </c>
      <c r="B2642" t="inlineStr">
        <is>
          <t>9385</t>
        </is>
      </c>
      <c r="C2642" t="inlineStr">
        <is>
          <t>mv_f0_lv38_f0_l7</t>
        </is>
      </c>
      <c r="D2642" t="n">
        <v>2</v>
      </c>
      <c r="E2642" t="n">
        <v>15.93208252815622</v>
      </c>
      <c r="F2642" t="n">
        <v>-15.93208252815622</v>
      </c>
      <c r="G2642" t="n">
        <v>23.43327534049945</v>
      </c>
    </row>
    <row r="2643">
      <c r="A2643" t="inlineStr">
        <is>
          <t>mv_f0_lv20_f1_l16</t>
        </is>
      </c>
      <c r="B2643" t="inlineStr">
        <is>
          <t>5759</t>
        </is>
      </c>
      <c r="C2643" t="inlineStr">
        <is>
          <t>mv_f0_lv20_f1_l16</t>
        </is>
      </c>
      <c r="D2643" t="n">
        <v>2</v>
      </c>
      <c r="E2643" t="n">
        <v>15.91164255615519</v>
      </c>
      <c r="F2643" t="n">
        <v>-15.91164255615519</v>
      </c>
      <c r="G2643" t="n">
        <v>18.28238913494908</v>
      </c>
    </row>
    <row r="2644">
      <c r="A2644" t="inlineStr">
        <is>
          <t>mv_f0_lv13_f1_l17</t>
        </is>
      </c>
      <c r="B2644" t="inlineStr">
        <is>
          <t>4297</t>
        </is>
      </c>
      <c r="C2644" t="inlineStr">
        <is>
          <t>mv_f0_lv13_f1_l17</t>
        </is>
      </c>
      <c r="D2644" t="n">
        <v>2</v>
      </c>
      <c r="E2644" t="n">
        <v>15.90246882515467</v>
      </c>
      <c r="F2644" t="n">
        <v>-15.90246882515467</v>
      </c>
      <c r="G2644" t="n">
        <v>16.58665042385524</v>
      </c>
    </row>
    <row r="2645">
      <c r="A2645" t="inlineStr">
        <is>
          <t>mv_f0_lv5_f1_l11</t>
        </is>
      </c>
      <c r="B2645" t="inlineStr">
        <is>
          <t>2093</t>
        </is>
      </c>
      <c r="C2645" t="inlineStr">
        <is>
          <t>mv_f0_lv5_f1_l11</t>
        </is>
      </c>
      <c r="D2645" t="n">
        <v>2</v>
      </c>
      <c r="E2645" t="n">
        <v>15.8983067351265</v>
      </c>
      <c r="F2645" t="n">
        <v>-15.8983067351265</v>
      </c>
      <c r="G2645" t="n">
        <v>22.8838272648559</v>
      </c>
    </row>
    <row r="2646">
      <c r="A2646" t="inlineStr">
        <is>
          <t>mv_f0_lv4_f2_l27</t>
        </is>
      </c>
      <c r="B2646" t="inlineStr">
        <is>
          <t>1885</t>
        </is>
      </c>
      <c r="C2646" t="inlineStr">
        <is>
          <t>mv_f0_lv4_f2_l27</t>
        </is>
      </c>
      <c r="D2646" t="n">
        <v>2</v>
      </c>
      <c r="E2646" t="n">
        <v>15.89546445348392</v>
      </c>
      <c r="F2646" t="n">
        <v>-15.89546445348392</v>
      </c>
      <c r="G2646" t="n">
        <v>19.30274211647271</v>
      </c>
    </row>
    <row r="2647">
      <c r="A2647" t="inlineStr">
        <is>
          <t>mv_f0_lv24_f0_l19</t>
        </is>
      </c>
      <c r="B2647" t="inlineStr">
        <is>
          <t>6643</t>
        </is>
      </c>
      <c r="C2647" t="inlineStr">
        <is>
          <t>mv_f0_lv24_f0_l19</t>
        </is>
      </c>
      <c r="D2647" t="n">
        <v>2</v>
      </c>
      <c r="E2647" t="n">
        <v>15.89255334134817</v>
      </c>
      <c r="F2647" t="n">
        <v>-15.89255334134817</v>
      </c>
      <c r="G2647" t="n">
        <v>20.08772098118012</v>
      </c>
    </row>
    <row r="2648">
      <c r="A2648" t="inlineStr">
        <is>
          <t>mv_f0_lv11_f1_l29</t>
        </is>
      </c>
      <c r="B2648" t="inlineStr">
        <is>
          <t>3671</t>
        </is>
      </c>
      <c r="C2648" t="inlineStr">
        <is>
          <t>mv_f0_lv11_f1_l29</t>
        </is>
      </c>
      <c r="D2648" t="n">
        <v>2</v>
      </c>
      <c r="E2648" t="n">
        <v>15.88801187263436</v>
      </c>
      <c r="F2648" t="n">
        <v>-15.88801187263436</v>
      </c>
      <c r="G2648" t="n">
        <v>19.09135227679586</v>
      </c>
    </row>
    <row r="2649">
      <c r="A2649" t="inlineStr">
        <is>
          <t>mv_f0_lv29_f2_l21</t>
        </is>
      </c>
      <c r="B2649" t="inlineStr">
        <is>
          <t>7889</t>
        </is>
      </c>
      <c r="C2649" t="inlineStr">
        <is>
          <t>mv_f0_lv29_f2_l21</t>
        </is>
      </c>
      <c r="D2649" t="n">
        <v>2</v>
      </c>
      <c r="E2649" t="n">
        <v>15.88762702879118</v>
      </c>
      <c r="F2649" t="n">
        <v>-15.88762702879118</v>
      </c>
      <c r="G2649" t="n">
        <v>20.15015380980375</v>
      </c>
    </row>
    <row r="2650">
      <c r="A2650" t="inlineStr">
        <is>
          <t>mv_f0_lv37_f1_l15</t>
        </is>
      </c>
      <c r="B2650" t="inlineStr">
        <is>
          <t>9313</t>
        </is>
      </c>
      <c r="C2650" t="inlineStr">
        <is>
          <t>mv_f0_lv37_f1_l15</t>
        </is>
      </c>
      <c r="D2650" t="n">
        <v>2</v>
      </c>
      <c r="E2650" t="n">
        <v>15.88707153057919</v>
      </c>
      <c r="F2650" t="n">
        <v>-15.88707153057919</v>
      </c>
      <c r="G2650" t="n">
        <v>17.09025497535276</v>
      </c>
    </row>
    <row r="2651">
      <c r="A2651" t="inlineStr">
        <is>
          <t>mv_f0_lv2_f2_l21</t>
        </is>
      </c>
      <c r="B2651" t="inlineStr">
        <is>
          <t>1257</t>
        </is>
      </c>
      <c r="C2651" t="inlineStr">
        <is>
          <t>mv_f0_lv2_f2_l21</t>
        </is>
      </c>
      <c r="D2651" t="n">
        <v>2</v>
      </c>
      <c r="E2651" t="n">
        <v>15.88309706630649</v>
      </c>
      <c r="F2651" t="n">
        <v>-15.88309706630649</v>
      </c>
      <c r="G2651" t="n">
        <v>20.88264520973637</v>
      </c>
    </row>
    <row r="2652">
      <c r="A2652" t="inlineStr">
        <is>
          <t>mv_f0_lv20_f1_l0</t>
        </is>
      </c>
      <c r="B2652" t="inlineStr">
        <is>
          <t>5727</t>
        </is>
      </c>
      <c r="C2652" t="inlineStr">
        <is>
          <t>mv_f0_lv20_f1_l0</t>
        </is>
      </c>
      <c r="D2652" t="n">
        <v>2</v>
      </c>
      <c r="E2652" t="n">
        <v>15.86005994460659</v>
      </c>
      <c r="F2652" t="n">
        <v>-15.86005994460659</v>
      </c>
      <c r="G2652" t="n">
        <v>18.68566656403021</v>
      </c>
    </row>
    <row r="2653">
      <c r="A2653" t="inlineStr">
        <is>
          <t>mv_f0_lv17_f0_l29</t>
        </is>
      </c>
      <c r="B2653" t="inlineStr">
        <is>
          <t>5257</t>
        </is>
      </c>
      <c r="C2653" t="inlineStr">
        <is>
          <t>mv_f0_lv17_f0_l29</t>
        </is>
      </c>
      <c r="D2653" t="n">
        <v>2</v>
      </c>
      <c r="E2653" t="n">
        <v>15.85400396826415</v>
      </c>
      <c r="F2653" t="n">
        <v>-15.85400396826415</v>
      </c>
      <c r="G2653" t="n">
        <v>16.11064142532181</v>
      </c>
    </row>
    <row r="2654">
      <c r="A2654" t="inlineStr">
        <is>
          <t>mv_f0_lv25_f0_l35</t>
        </is>
      </c>
      <c r="B2654" t="inlineStr">
        <is>
          <t>6785</t>
        </is>
      </c>
      <c r="C2654" t="inlineStr">
        <is>
          <t>mv_f0_lv25_f0_l35</t>
        </is>
      </c>
      <c r="D2654" t="n">
        <v>2</v>
      </c>
      <c r="E2654" t="n">
        <v>15.85016811494393</v>
      </c>
      <c r="F2654" t="n">
        <v>-15.85016811494393</v>
      </c>
      <c r="G2654" t="n">
        <v>16.40390318151267</v>
      </c>
    </row>
    <row r="2655">
      <c r="A2655" t="inlineStr">
        <is>
          <t>mv_f0_lv39_f2_l1</t>
        </is>
      </c>
      <c r="B2655" t="inlineStr">
        <is>
          <t>9689</t>
        </is>
      </c>
      <c r="C2655" t="inlineStr">
        <is>
          <t>mv_f0_lv39_f2_l1</t>
        </is>
      </c>
      <c r="D2655" t="n">
        <v>2</v>
      </c>
      <c r="E2655" t="n">
        <v>15.82789748124046</v>
      </c>
      <c r="F2655" t="n">
        <v>-15.82789748124046</v>
      </c>
      <c r="G2655" t="n">
        <v>22.1836509144419</v>
      </c>
    </row>
    <row r="2656">
      <c r="A2656" t="inlineStr">
        <is>
          <t>mv_f0_lv7_f0_l6</t>
        </is>
      </c>
      <c r="B2656" t="inlineStr">
        <is>
          <t>2509</t>
        </is>
      </c>
      <c r="C2656" t="inlineStr">
        <is>
          <t>mv_f0_lv7_f0_l6</t>
        </is>
      </c>
      <c r="D2656" t="n">
        <v>2</v>
      </c>
      <c r="E2656" t="n">
        <v>15.81462639089354</v>
      </c>
      <c r="F2656" t="n">
        <v>-15.81462639089354</v>
      </c>
      <c r="G2656" t="n">
        <v>23.46256472274646</v>
      </c>
    </row>
    <row r="2657">
      <c r="A2657" t="inlineStr">
        <is>
          <t>mv_f0_lv17_f2_l4</t>
        </is>
      </c>
      <c r="B2657" t="inlineStr">
        <is>
          <t>5367</t>
        </is>
      </c>
      <c r="C2657" t="inlineStr">
        <is>
          <t>mv_f0_lv17_f2_l4</t>
        </is>
      </c>
      <c r="D2657" t="n">
        <v>2</v>
      </c>
      <c r="E2657" t="n">
        <v>15.81236912515361</v>
      </c>
      <c r="F2657" t="n">
        <v>-15.81236912515361</v>
      </c>
      <c r="G2657" t="n">
        <v>23.07072462266422</v>
      </c>
    </row>
    <row r="2658">
      <c r="A2658" t="inlineStr">
        <is>
          <t>mv_f0_lv11_f2_l21</t>
        </is>
      </c>
      <c r="B2658" t="inlineStr">
        <is>
          <t>3735</t>
        </is>
      </c>
      <c r="C2658" t="inlineStr">
        <is>
          <t>mv_f0_lv11_f2_l21</t>
        </is>
      </c>
      <c r="D2658" t="n">
        <v>2</v>
      </c>
      <c r="E2658" t="n">
        <v>15.79617994170793</v>
      </c>
      <c r="F2658" t="n">
        <v>-15.79617994170793</v>
      </c>
      <c r="G2658" t="n">
        <v>19.02987833008993</v>
      </c>
    </row>
    <row r="2659">
      <c r="A2659" t="inlineStr">
        <is>
          <t>mv_f0_lv27_f0_l14</t>
        </is>
      </c>
      <c r="B2659" t="inlineStr">
        <is>
          <t>7329</t>
        </is>
      </c>
      <c r="C2659" t="inlineStr">
        <is>
          <t>mv_f0_lv27_f0_l14</t>
        </is>
      </c>
      <c r="D2659" t="n">
        <v>2</v>
      </c>
      <c r="E2659" t="n">
        <v>15.78795344909545</v>
      </c>
      <c r="F2659" t="n">
        <v>-15.78795344909545</v>
      </c>
      <c r="G2659" t="n">
        <v>16.7264366400976</v>
      </c>
    </row>
    <row r="2660">
      <c r="A2660" t="inlineStr">
        <is>
          <t>mv_f0_lv7_f0_l0</t>
        </is>
      </c>
      <c r="B2660" t="inlineStr">
        <is>
          <t>2497</t>
        </is>
      </c>
      <c r="C2660" t="inlineStr">
        <is>
          <t>mv_f0_lv7_f0_l0</t>
        </is>
      </c>
      <c r="D2660" t="n">
        <v>2</v>
      </c>
      <c r="E2660" t="n">
        <v>15.78765019402119</v>
      </c>
      <c r="F2660" t="n">
        <v>-15.78765019402119</v>
      </c>
      <c r="G2660" t="n">
        <v>16.4993374887881</v>
      </c>
    </row>
    <row r="2661">
      <c r="A2661" t="inlineStr">
        <is>
          <t>mv_f0_lv41_f3_l22</t>
        </is>
      </c>
      <c r="B2661" t="inlineStr">
        <is>
          <t>10325</t>
        </is>
      </c>
      <c r="C2661" t="inlineStr">
        <is>
          <t>mv_f0_lv41_f3_l22</t>
        </is>
      </c>
      <c r="D2661" t="n">
        <v>2</v>
      </c>
      <c r="E2661" t="n">
        <v>15.78647520876611</v>
      </c>
      <c r="F2661" t="n">
        <v>-15.78647520876611</v>
      </c>
      <c r="G2661" t="n">
        <v>22.11094035567142</v>
      </c>
    </row>
    <row r="2662">
      <c r="A2662" t="inlineStr">
        <is>
          <t>mv_f0_lv1_f2_l19</t>
        </is>
      </c>
      <c r="B2662" t="inlineStr">
        <is>
          <t>929</t>
        </is>
      </c>
      <c r="C2662" t="inlineStr">
        <is>
          <t>mv_f0_lv1_f2_l19</t>
        </is>
      </c>
      <c r="D2662" t="n">
        <v>2</v>
      </c>
      <c r="E2662" t="n">
        <v>15.78513477366411</v>
      </c>
      <c r="F2662" t="n">
        <v>-15.78513477366411</v>
      </c>
      <c r="G2662" t="n">
        <v>22.55311483410111</v>
      </c>
    </row>
    <row r="2663">
      <c r="A2663" t="inlineStr">
        <is>
          <t>mv_f0_lv10_f1_l13</t>
        </is>
      </c>
      <c r="B2663" t="inlineStr">
        <is>
          <t>3385</t>
        </is>
      </c>
      <c r="C2663" t="inlineStr">
        <is>
          <t>mv_f0_lv10_f1_l13</t>
        </is>
      </c>
      <c r="D2663" t="n">
        <v>2</v>
      </c>
      <c r="E2663" t="n">
        <v>15.77959984458422</v>
      </c>
      <c r="F2663" t="n">
        <v>-15.77959984458422</v>
      </c>
      <c r="G2663" t="n">
        <v>20.06606928236322</v>
      </c>
    </row>
    <row r="2664">
      <c r="A2664" t="inlineStr">
        <is>
          <t>mv_f0_lv42_f2_l9</t>
        </is>
      </c>
      <c r="B2664" t="inlineStr">
        <is>
          <t>10541</t>
        </is>
      </c>
      <c r="C2664" t="inlineStr">
        <is>
          <t>mv_f0_lv42_f2_l9</t>
        </is>
      </c>
      <c r="D2664" t="n">
        <v>2</v>
      </c>
      <c r="E2664" t="n">
        <v>15.77877786381915</v>
      </c>
      <c r="F2664" t="n">
        <v>-15.77877786381915</v>
      </c>
      <c r="G2664" t="n">
        <v>23.86496086165548</v>
      </c>
    </row>
    <row r="2665">
      <c r="A2665" t="inlineStr">
        <is>
          <t>mv_f0_lv3_f2_l3</t>
        </is>
      </c>
      <c r="B2665" t="inlineStr">
        <is>
          <t>1517</t>
        </is>
      </c>
      <c r="C2665" t="inlineStr">
        <is>
          <t>mv_f0_lv3_f2_l3</t>
        </is>
      </c>
      <c r="D2665" t="n">
        <v>2</v>
      </c>
      <c r="E2665" t="n">
        <v>15.77188672954632</v>
      </c>
      <c r="F2665" t="n">
        <v>-15.77188672954632</v>
      </c>
      <c r="G2665" t="n">
        <v>19.63028334585187</v>
      </c>
    </row>
    <row r="2666">
      <c r="A2666" t="inlineStr">
        <is>
          <t>mv_f0_lv39_f2_l31</t>
        </is>
      </c>
      <c r="B2666" t="inlineStr">
        <is>
          <t>9749</t>
        </is>
      </c>
      <c r="C2666" t="inlineStr">
        <is>
          <t>mv_f0_lv39_f2_l31</t>
        </is>
      </c>
      <c r="D2666" t="n">
        <v>2</v>
      </c>
      <c r="E2666" t="n">
        <v>15.76965729508197</v>
      </c>
      <c r="F2666" t="n">
        <v>-15.76965729508197</v>
      </c>
      <c r="G2666" t="n">
        <v>20.14911268501167</v>
      </c>
    </row>
    <row r="2667">
      <c r="A2667" t="inlineStr">
        <is>
          <t>mv_f0_lv13_f1_l28</t>
        </is>
      </c>
      <c r="B2667" t="inlineStr">
        <is>
          <t>4319</t>
        </is>
      </c>
      <c r="C2667" t="inlineStr">
        <is>
          <t>mv_f0_lv13_f1_l28</t>
        </is>
      </c>
      <c r="D2667" t="n">
        <v>2</v>
      </c>
      <c r="E2667" t="n">
        <v>15.76953365493201</v>
      </c>
      <c r="F2667" t="n">
        <v>-15.76953365493201</v>
      </c>
      <c r="G2667" t="n">
        <v>17.80519168888136</v>
      </c>
    </row>
    <row r="2668">
      <c r="A2668" t="inlineStr">
        <is>
          <t>mv_f0_lv29_f2_l15</t>
        </is>
      </c>
      <c r="B2668" t="inlineStr">
        <is>
          <t>7877</t>
        </is>
      </c>
      <c r="C2668" t="inlineStr">
        <is>
          <t>mv_f0_lv29_f2_l15</t>
        </is>
      </c>
      <c r="D2668" t="n">
        <v>2</v>
      </c>
      <c r="E2668" t="n">
        <v>15.76463872701689</v>
      </c>
      <c r="F2668" t="n">
        <v>-15.76463872701689</v>
      </c>
      <c r="G2668" t="n">
        <v>19.78148877821935</v>
      </c>
    </row>
    <row r="2669">
      <c r="A2669" t="inlineStr">
        <is>
          <t>mv_f0_lv43_f1_l0</t>
        </is>
      </c>
      <c r="B2669" t="inlineStr">
        <is>
          <t>10881</t>
        </is>
      </c>
      <c r="C2669" t="inlineStr">
        <is>
          <t>mv_f0_lv43_f1_l0</t>
        </is>
      </c>
      <c r="D2669" t="n">
        <v>2</v>
      </c>
      <c r="E2669" t="n">
        <v>15.75025121844732</v>
      </c>
      <c r="F2669" t="n">
        <v>-15.75025121844732</v>
      </c>
      <c r="G2669" t="n">
        <v>17.7118523067993</v>
      </c>
    </row>
    <row r="2670">
      <c r="A2670" t="inlineStr">
        <is>
          <t>mv_f0_lv36_f4_l6</t>
        </is>
      </c>
      <c r="B2670" t="inlineStr">
        <is>
          <t>9181</t>
        </is>
      </c>
      <c r="C2670" t="inlineStr">
        <is>
          <t>mv_f0_lv36_f4_l6</t>
        </is>
      </c>
      <c r="D2670" t="n">
        <v>2</v>
      </c>
      <c r="E2670" t="n">
        <v>15.74817252462604</v>
      </c>
      <c r="F2670" t="n">
        <v>-15.74817252462604</v>
      </c>
      <c r="G2670" t="n">
        <v>17.48389491752288</v>
      </c>
    </row>
    <row r="2671">
      <c r="A2671" t="inlineStr">
        <is>
          <t>mv_f0_lv1_f0_l33</t>
        </is>
      </c>
      <c r="B2671" t="inlineStr">
        <is>
          <t>797</t>
        </is>
      </c>
      <c r="C2671" t="inlineStr">
        <is>
          <t>mv_f0_lv1_f0_l33</t>
        </is>
      </c>
      <c r="D2671" t="n">
        <v>2</v>
      </c>
      <c r="E2671" t="n">
        <v>15.74106535020616</v>
      </c>
      <c r="F2671" t="n">
        <v>-15.74106535020616</v>
      </c>
      <c r="G2671" t="n">
        <v>18.05477865826936</v>
      </c>
    </row>
    <row r="2672">
      <c r="A2672" t="inlineStr">
        <is>
          <t>mv_f0_lv35_f0_l14</t>
        </is>
      </c>
      <c r="B2672" t="inlineStr">
        <is>
          <t>8809</t>
        </is>
      </c>
      <c r="C2672" t="inlineStr">
        <is>
          <t>mv_f0_lv35_f0_l14</t>
        </is>
      </c>
      <c r="D2672" t="n">
        <v>2</v>
      </c>
      <c r="E2672" t="n">
        <v>15.7276526404846</v>
      </c>
      <c r="F2672" t="n">
        <v>-15.7276526404846</v>
      </c>
      <c r="G2672" t="n">
        <v>22.90688818302355</v>
      </c>
    </row>
    <row r="2673">
      <c r="A2673" t="inlineStr">
        <is>
          <t>mv_f0_lv15_f2_l26</t>
        </is>
      </c>
      <c r="B2673" t="inlineStr">
        <is>
          <t>4807</t>
        </is>
      </c>
      <c r="C2673" t="inlineStr">
        <is>
          <t>mv_f0_lv15_f2_l26</t>
        </is>
      </c>
      <c r="D2673" t="n">
        <v>2</v>
      </c>
      <c r="E2673" t="n">
        <v>15.72628050880231</v>
      </c>
      <c r="F2673" t="n">
        <v>-15.72628050880231</v>
      </c>
      <c r="G2673" t="n">
        <v>18.10519923172785</v>
      </c>
    </row>
    <row r="2674">
      <c r="A2674" t="inlineStr">
        <is>
          <t>mv_f0_lv26_f1_l21</t>
        </is>
      </c>
      <c r="B2674" t="inlineStr">
        <is>
          <t>7243</t>
        </is>
      </c>
      <c r="C2674" t="inlineStr">
        <is>
          <t>mv_f0_lv26_f1_l21</t>
        </is>
      </c>
      <c r="D2674" t="n">
        <v>2</v>
      </c>
      <c r="E2674" t="n">
        <v>15.72126529530541</v>
      </c>
      <c r="F2674" t="n">
        <v>-15.72126529530541</v>
      </c>
      <c r="G2674" t="n">
        <v>16.23240612033971</v>
      </c>
    </row>
    <row r="2675">
      <c r="A2675" t="inlineStr">
        <is>
          <t>mv_f0_lv22_f2_l30</t>
        </is>
      </c>
      <c r="B2675" t="inlineStr">
        <is>
          <t>6261</t>
        </is>
      </c>
      <c r="C2675" t="inlineStr">
        <is>
          <t>mv_f0_lv22_f2_l30</t>
        </is>
      </c>
      <c r="D2675" t="n">
        <v>2</v>
      </c>
      <c r="E2675" t="n">
        <v>15.71937705062858</v>
      </c>
      <c r="F2675" t="n">
        <v>-15.71937705062858</v>
      </c>
      <c r="G2675" t="n">
        <v>16.76376761934488</v>
      </c>
    </row>
    <row r="2676">
      <c r="A2676" t="inlineStr">
        <is>
          <t>mv_f0_lv11_f2_l37</t>
        </is>
      </c>
      <c r="B2676" t="inlineStr">
        <is>
          <t>3767</t>
        </is>
      </c>
      <c r="C2676" t="inlineStr">
        <is>
          <t>mv_f0_lv11_f2_l37</t>
        </is>
      </c>
      <c r="D2676" t="n">
        <v>2</v>
      </c>
      <c r="E2676" t="n">
        <v>15.71805766366186</v>
      </c>
      <c r="F2676" t="n">
        <v>-15.71805766366186</v>
      </c>
      <c r="G2676" t="n">
        <v>16.16999561362999</v>
      </c>
    </row>
    <row r="2677">
      <c r="A2677" t="inlineStr">
        <is>
          <t>mv_f0_lv36_f3_l13</t>
        </is>
      </c>
      <c r="B2677" t="inlineStr">
        <is>
          <t>9115</t>
        </is>
      </c>
      <c r="C2677" t="inlineStr">
        <is>
          <t>mv_f0_lv36_f3_l13</t>
        </is>
      </c>
      <c r="D2677" t="n">
        <v>2</v>
      </c>
      <c r="E2677" t="n">
        <v>15.71425891205684</v>
      </c>
      <c r="F2677" t="n">
        <v>-15.71425891205684</v>
      </c>
      <c r="G2677" t="n">
        <v>17.90247266663793</v>
      </c>
    </row>
    <row r="2678">
      <c r="A2678" t="inlineStr">
        <is>
          <t>mv_f0_lv29_f2_l20</t>
        </is>
      </c>
      <c r="B2678" t="inlineStr">
        <is>
          <t>7887</t>
        </is>
      </c>
      <c r="C2678" t="inlineStr">
        <is>
          <t>mv_f0_lv29_f2_l20</t>
        </is>
      </c>
      <c r="D2678" t="n">
        <v>2</v>
      </c>
      <c r="E2678" t="n">
        <v>15.71121532952237</v>
      </c>
      <c r="F2678" t="n">
        <v>-15.71121532952237</v>
      </c>
      <c r="G2678" t="n">
        <v>19.97386812058557</v>
      </c>
    </row>
    <row r="2679">
      <c r="A2679" t="inlineStr">
        <is>
          <t>mv_f0_lv39_f0_l0</t>
        </is>
      </c>
      <c r="B2679" t="inlineStr">
        <is>
          <t>9527</t>
        </is>
      </c>
      <c r="C2679" t="inlineStr">
        <is>
          <t>mv_f0_lv39_f0_l0</t>
        </is>
      </c>
      <c r="D2679" t="n">
        <v>2</v>
      </c>
      <c r="E2679" t="n">
        <v>15.71068690522456</v>
      </c>
      <c r="F2679" t="n">
        <v>-15.71068690522456</v>
      </c>
      <c r="G2679" t="n">
        <v>20.46506283128409</v>
      </c>
    </row>
    <row r="2680">
      <c r="A2680" t="inlineStr">
        <is>
          <t>mv_f0_lv32_f1_l8</t>
        </is>
      </c>
      <c r="B2680" t="inlineStr">
        <is>
          <t>8485</t>
        </is>
      </c>
      <c r="C2680" t="inlineStr">
        <is>
          <t>mv_f0_lv32_f1_l8</t>
        </is>
      </c>
      <c r="D2680" t="n">
        <v>2</v>
      </c>
      <c r="E2680" t="n">
        <v>15.70762367650245</v>
      </c>
      <c r="F2680" t="n">
        <v>-15.70762367650245</v>
      </c>
      <c r="G2680" t="n">
        <v>16.5708132504035</v>
      </c>
    </row>
    <row r="2681">
      <c r="A2681" t="inlineStr">
        <is>
          <t>mv_f0_lv11_f2_l23</t>
        </is>
      </c>
      <c r="B2681" t="inlineStr">
        <is>
          <t>3739</t>
        </is>
      </c>
      <c r="C2681" t="inlineStr">
        <is>
          <t>mv_f0_lv11_f2_l23</t>
        </is>
      </c>
      <c r="D2681" t="n">
        <v>2</v>
      </c>
      <c r="E2681" t="n">
        <v>15.70018517244913</v>
      </c>
      <c r="F2681" t="n">
        <v>-15.70018517244913</v>
      </c>
      <c r="G2681" t="n">
        <v>18.82068193560928</v>
      </c>
    </row>
    <row r="2682">
      <c r="A2682" t="inlineStr">
        <is>
          <t>mv_f0_lv41_f0_l21</t>
        </is>
      </c>
      <c r="B2682" t="inlineStr">
        <is>
          <t>10083</t>
        </is>
      </c>
      <c r="C2682" t="inlineStr">
        <is>
          <t>mv_f0_lv41_f0_l21</t>
        </is>
      </c>
      <c r="D2682" t="n">
        <v>2</v>
      </c>
      <c r="E2682" t="n">
        <v>15.69443246460547</v>
      </c>
      <c r="F2682" t="n">
        <v>-15.69443246460547</v>
      </c>
      <c r="G2682" t="n">
        <v>17.43541494204121</v>
      </c>
    </row>
    <row r="2683">
      <c r="A2683" t="inlineStr">
        <is>
          <t>mv_f0_lv30_f0_l1</t>
        </is>
      </c>
      <c r="B2683" t="inlineStr">
        <is>
          <t>8049</t>
        </is>
      </c>
      <c r="C2683" t="inlineStr">
        <is>
          <t>mv_f0_lv30_f0_l1</t>
        </is>
      </c>
      <c r="D2683" t="n">
        <v>2</v>
      </c>
      <c r="E2683" t="n">
        <v>15.67580993674224</v>
      </c>
      <c r="F2683" t="n">
        <v>-15.67580993674224</v>
      </c>
      <c r="G2683" t="n">
        <v>18.37657592549684</v>
      </c>
    </row>
    <row r="2684">
      <c r="A2684" t="inlineStr">
        <is>
          <t>mv_f0_lv25_f1_l4</t>
        </is>
      </c>
      <c r="B2684" t="inlineStr">
        <is>
          <t>6803</t>
        </is>
      </c>
      <c r="C2684" t="inlineStr">
        <is>
          <t>mv_f0_lv25_f1_l4</t>
        </is>
      </c>
      <c r="D2684" t="n">
        <v>2</v>
      </c>
      <c r="E2684" t="n">
        <v>15.6756044890987</v>
      </c>
      <c r="F2684" t="n">
        <v>-15.6756044890987</v>
      </c>
      <c r="G2684" t="n">
        <v>19.49112016410663</v>
      </c>
    </row>
    <row r="2685">
      <c r="A2685" t="inlineStr">
        <is>
          <t>mv_f0_lv42_f5_l1</t>
        </is>
      </c>
      <c r="B2685" t="inlineStr">
        <is>
          <t>10765</t>
        </is>
      </c>
      <c r="C2685" t="inlineStr">
        <is>
          <t>mv_f0_lv42_f5_l1</t>
        </is>
      </c>
      <c r="D2685" t="n">
        <v>2</v>
      </c>
      <c r="E2685" t="n">
        <v>15.67435908269274</v>
      </c>
      <c r="F2685" t="n">
        <v>-15.67435908269274</v>
      </c>
      <c r="G2685" t="n">
        <v>21.80287137556244</v>
      </c>
    </row>
    <row r="2686">
      <c r="A2686" t="inlineStr">
        <is>
          <t>mv_f0_lv38_f1_l26</t>
        </is>
      </c>
      <c r="B2686" t="inlineStr">
        <is>
          <t>9503</t>
        </is>
      </c>
      <c r="C2686" t="inlineStr">
        <is>
          <t>mv_f0_lv38_f1_l26</t>
        </is>
      </c>
      <c r="D2686" t="n">
        <v>2</v>
      </c>
      <c r="E2686" t="n">
        <v>15.67090898482791</v>
      </c>
      <c r="F2686" t="n">
        <v>-15.67090898482791</v>
      </c>
      <c r="G2686" t="n">
        <v>18.01238967930108</v>
      </c>
    </row>
    <row r="2687">
      <c r="A2687" t="inlineStr">
        <is>
          <t>mv_f0_lv15_f4_l8</t>
        </is>
      </c>
      <c r="B2687" t="inlineStr">
        <is>
          <t>4931</t>
        </is>
      </c>
      <c r="C2687" t="inlineStr">
        <is>
          <t>mv_f0_lv15_f4_l8</t>
        </is>
      </c>
      <c r="D2687" t="n">
        <v>2</v>
      </c>
      <c r="E2687" t="n">
        <v>15.66388380474015</v>
      </c>
      <c r="F2687" t="n">
        <v>-15.66388380474015</v>
      </c>
      <c r="G2687" t="n">
        <v>16.84646849950098</v>
      </c>
    </row>
    <row r="2688">
      <c r="A2688" t="inlineStr">
        <is>
          <t>mv_f0_lv15_f2_l3</t>
        </is>
      </c>
      <c r="B2688" t="inlineStr">
        <is>
          <t>4761</t>
        </is>
      </c>
      <c r="C2688" t="inlineStr">
        <is>
          <t>mv_f0_lv15_f2_l3</t>
        </is>
      </c>
      <c r="D2688" t="n">
        <v>2</v>
      </c>
      <c r="E2688" t="n">
        <v>15.65937549499033</v>
      </c>
      <c r="F2688" t="n">
        <v>-15.65937549499033</v>
      </c>
      <c r="G2688" t="n">
        <v>20.69958080361783</v>
      </c>
    </row>
    <row r="2689">
      <c r="A2689" t="inlineStr">
        <is>
          <t>mv_f0_lv17_f0_l7</t>
        </is>
      </c>
      <c r="B2689" t="inlineStr">
        <is>
          <t>5213</t>
        </is>
      </c>
      <c r="C2689" t="inlineStr">
        <is>
          <t>mv_f0_lv17_f0_l7</t>
        </is>
      </c>
      <c r="D2689" t="n">
        <v>2</v>
      </c>
      <c r="E2689" t="n">
        <v>15.65808451732639</v>
      </c>
      <c r="F2689" t="n">
        <v>-15.65808451732639</v>
      </c>
      <c r="G2689" t="n">
        <v>15.87758648146515</v>
      </c>
    </row>
    <row r="2690">
      <c r="A2690" t="inlineStr">
        <is>
          <t>mv_f0_lv2_f2_l27</t>
        </is>
      </c>
      <c r="B2690" t="inlineStr">
        <is>
          <t>1269</t>
        </is>
      </c>
      <c r="C2690" t="inlineStr">
        <is>
          <t>mv_f0_lv2_f2_l27</t>
        </is>
      </c>
      <c r="D2690" t="n">
        <v>2</v>
      </c>
      <c r="E2690" t="n">
        <v>15.65762522580666</v>
      </c>
      <c r="F2690" t="n">
        <v>-15.65762522580666</v>
      </c>
      <c r="G2690" t="n">
        <v>20.16005617447228</v>
      </c>
    </row>
    <row r="2691">
      <c r="A2691" t="inlineStr">
        <is>
          <t>mv_f0_lv25_f2_l22</t>
        </is>
      </c>
      <c r="B2691" t="inlineStr">
        <is>
          <t>6919</t>
        </is>
      </c>
      <c r="C2691" t="inlineStr">
        <is>
          <t>mv_f0_lv25_f2_l22</t>
        </is>
      </c>
      <c r="D2691" t="n">
        <v>2</v>
      </c>
      <c r="E2691" t="n">
        <v>15.64985358101288</v>
      </c>
      <c r="F2691" t="n">
        <v>-15.64985358101288</v>
      </c>
      <c r="G2691" t="n">
        <v>17.09679440539245</v>
      </c>
    </row>
    <row r="2692">
      <c r="A2692" t="inlineStr">
        <is>
          <t>mv_f0_lv39_f1_l13</t>
        </is>
      </c>
      <c r="B2692" t="inlineStr">
        <is>
          <t>9633</t>
        </is>
      </c>
      <c r="C2692" t="inlineStr">
        <is>
          <t>mv_f0_lv39_f1_l13</t>
        </is>
      </c>
      <c r="D2692" t="n">
        <v>2</v>
      </c>
      <c r="E2692" t="n">
        <v>15.64607315422612</v>
      </c>
      <c r="F2692" t="n">
        <v>-15.64607315422612</v>
      </c>
      <c r="G2692" t="n">
        <v>20.81404184240543</v>
      </c>
    </row>
    <row r="2693">
      <c r="A2693" t="inlineStr">
        <is>
          <t>mv_f0_lv37_f1_l18</t>
        </is>
      </c>
      <c r="B2693" t="inlineStr">
        <is>
          <t>9319</t>
        </is>
      </c>
      <c r="C2693" t="inlineStr">
        <is>
          <t>mv_f0_lv37_f1_l18</t>
        </is>
      </c>
      <c r="D2693" t="n">
        <v>2</v>
      </c>
      <c r="E2693" t="n">
        <v>15.62802722430028</v>
      </c>
      <c r="F2693" t="n">
        <v>-15.62802722430028</v>
      </c>
      <c r="G2693" t="n">
        <v>16.86707886262403</v>
      </c>
    </row>
    <row r="2694">
      <c r="A2694" t="inlineStr">
        <is>
          <t>mv_f0_lv8_f1_l26</t>
        </is>
      </c>
      <c r="B2694" t="inlineStr">
        <is>
          <t>2961</t>
        </is>
      </c>
      <c r="C2694" t="inlineStr">
        <is>
          <t>mv_f0_lv8_f1_l26</t>
        </is>
      </c>
      <c r="D2694" t="n">
        <v>2</v>
      </c>
      <c r="E2694" t="n">
        <v>15.62700621149711</v>
      </c>
      <c r="F2694" t="n">
        <v>-15.62700621149711</v>
      </c>
      <c r="G2694" t="n">
        <v>20.40234694580237</v>
      </c>
    </row>
    <row r="2695">
      <c r="A2695" t="inlineStr">
        <is>
          <t>mv_f0_lv39_f0_l3</t>
        </is>
      </c>
      <c r="B2695" t="inlineStr">
        <is>
          <t>9533</t>
        </is>
      </c>
      <c r="C2695" t="inlineStr">
        <is>
          <t>mv_f0_lv39_f0_l3</t>
        </is>
      </c>
      <c r="D2695" t="n">
        <v>2</v>
      </c>
      <c r="E2695" t="n">
        <v>15.62668199886344</v>
      </c>
      <c r="F2695" t="n">
        <v>-15.62668199886344</v>
      </c>
      <c r="G2695" t="n">
        <v>20.08278041320276</v>
      </c>
    </row>
    <row r="2696">
      <c r="A2696" t="inlineStr">
        <is>
          <t>mv_f0_lv34_f0_l34</t>
        </is>
      </c>
      <c r="B2696" t="inlineStr">
        <is>
          <t>8731</t>
        </is>
      </c>
      <c r="C2696" t="inlineStr">
        <is>
          <t>mv_f0_lv34_f0_l34</t>
        </is>
      </c>
      <c r="D2696" t="n">
        <v>2</v>
      </c>
      <c r="E2696" t="n">
        <v>15.61868570489654</v>
      </c>
      <c r="F2696" t="n">
        <v>-15.61868570489654</v>
      </c>
      <c r="G2696" t="n">
        <v>23.86415680417483</v>
      </c>
    </row>
    <row r="2697">
      <c r="A2697" t="inlineStr">
        <is>
          <t>mv_f0_lv36_f0_l31</t>
        </is>
      </c>
      <c r="B2697" t="inlineStr">
        <is>
          <t>8911</t>
        </is>
      </c>
      <c r="C2697" t="inlineStr">
        <is>
          <t>mv_f0_lv36_f0_l31</t>
        </is>
      </c>
      <c r="D2697" t="n">
        <v>2</v>
      </c>
      <c r="E2697" t="n">
        <v>15.61811035917653</v>
      </c>
      <c r="F2697" t="n">
        <v>-15.61811035917653</v>
      </c>
      <c r="G2697" t="n">
        <v>18.2184684584278</v>
      </c>
    </row>
    <row r="2698">
      <c r="A2698" t="inlineStr">
        <is>
          <t>mv_f0_lv10_f2_l28</t>
        </is>
      </c>
      <c r="B2698" t="inlineStr">
        <is>
          <t>3495</t>
        </is>
      </c>
      <c r="C2698" t="inlineStr">
        <is>
          <t>mv_f0_lv10_f2_l28</t>
        </is>
      </c>
      <c r="D2698" t="n">
        <v>2</v>
      </c>
      <c r="E2698" t="n">
        <v>15.61622502165138</v>
      </c>
      <c r="F2698" t="n">
        <v>-15.61622502165138</v>
      </c>
      <c r="G2698" t="n">
        <v>16.96558974255813</v>
      </c>
    </row>
    <row r="2699">
      <c r="A2699" t="inlineStr">
        <is>
          <t>mv_f0_lv13_f2_l30</t>
        </is>
      </c>
      <c r="B2699" t="inlineStr">
        <is>
          <t>4403</t>
        </is>
      </c>
      <c r="C2699" t="inlineStr">
        <is>
          <t>mv_f0_lv13_f2_l30</t>
        </is>
      </c>
      <c r="D2699" t="n">
        <v>2</v>
      </c>
      <c r="E2699" t="n">
        <v>15.61408295486988</v>
      </c>
      <c r="F2699" t="n">
        <v>-15.61408295486988</v>
      </c>
      <c r="G2699" t="n">
        <v>16.47701535344718</v>
      </c>
    </row>
    <row r="2700">
      <c r="A2700" t="inlineStr">
        <is>
          <t>mv_f0_lv36_f1_l7</t>
        </is>
      </c>
      <c r="B2700" t="inlineStr">
        <is>
          <t>8943</t>
        </is>
      </c>
      <c r="C2700" t="inlineStr">
        <is>
          <t>mv_f0_lv36_f1_l7</t>
        </is>
      </c>
      <c r="D2700" t="n">
        <v>2</v>
      </c>
      <c r="E2700" t="n">
        <v>15.61195162067739</v>
      </c>
      <c r="F2700" t="n">
        <v>-15.61195162067739</v>
      </c>
      <c r="G2700" t="n">
        <v>15.66273191079102</v>
      </c>
    </row>
    <row r="2701">
      <c r="A2701" t="inlineStr">
        <is>
          <t>mv_f0_lv41_f0_l28</t>
        </is>
      </c>
      <c r="B2701" t="inlineStr">
        <is>
          <t>10097</t>
        </is>
      </c>
      <c r="C2701" t="inlineStr">
        <is>
          <t>mv_f0_lv41_f0_l28</t>
        </is>
      </c>
      <c r="D2701" t="n">
        <v>2</v>
      </c>
      <c r="E2701" t="n">
        <v>15.61102057307222</v>
      </c>
      <c r="F2701" t="n">
        <v>-15.61102057307222</v>
      </c>
      <c r="G2701" t="n">
        <v>22.47176694210368</v>
      </c>
    </row>
    <row r="2702">
      <c r="A2702" t="inlineStr">
        <is>
          <t>mv_f0_lv15_f3_l7</t>
        </is>
      </c>
      <c r="B2702" t="inlineStr">
        <is>
          <t>4849</t>
        </is>
      </c>
      <c r="C2702" t="inlineStr">
        <is>
          <t>mv_f0_lv15_f3_l7</t>
        </is>
      </c>
      <c r="D2702" t="n">
        <v>2</v>
      </c>
      <c r="E2702" t="n">
        <v>15.60890360173726</v>
      </c>
      <c r="F2702" t="n">
        <v>-15.60890360173726</v>
      </c>
      <c r="G2702" t="n">
        <v>18.73518191367361</v>
      </c>
    </row>
    <row r="2703">
      <c r="A2703" t="inlineStr">
        <is>
          <t>mv_f0_lv32_f0_l9</t>
        </is>
      </c>
      <c r="B2703" t="inlineStr">
        <is>
          <t>8407</t>
        </is>
      </c>
      <c r="C2703" t="inlineStr">
        <is>
          <t>mv_f0_lv32_f0_l9</t>
        </is>
      </c>
      <c r="D2703" t="n">
        <v>2</v>
      </c>
      <c r="E2703" t="n">
        <v>15.59818479434937</v>
      </c>
      <c r="F2703" t="n">
        <v>-15.59818479434937</v>
      </c>
      <c r="G2703" t="n">
        <v>16.44787974909173</v>
      </c>
    </row>
    <row r="2704">
      <c r="A2704" t="inlineStr">
        <is>
          <t>mv_f0_lv14_f1_l19</t>
        </is>
      </c>
      <c r="B2704" t="inlineStr">
        <is>
          <t>4547</t>
        </is>
      </c>
      <c r="C2704" t="inlineStr">
        <is>
          <t>mv_f0_lv14_f1_l19</t>
        </is>
      </c>
      <c r="D2704" t="n">
        <v>2</v>
      </c>
      <c r="E2704" t="n">
        <v>15.59436063432771</v>
      </c>
      <c r="F2704" t="n">
        <v>-15.59436063432771</v>
      </c>
      <c r="G2704" t="n">
        <v>21.67439108341024</v>
      </c>
    </row>
    <row r="2705">
      <c r="A2705" t="inlineStr">
        <is>
          <t>mv_f0_lv14_f1_l26</t>
        </is>
      </c>
      <c r="B2705" t="inlineStr">
        <is>
          <t>4561</t>
        </is>
      </c>
      <c r="C2705" t="inlineStr">
        <is>
          <t>mv_f0_lv14_f1_l26</t>
        </is>
      </c>
      <c r="D2705" t="n">
        <v>2</v>
      </c>
      <c r="E2705" t="n">
        <v>15.59394702310278</v>
      </c>
      <c r="F2705" t="n">
        <v>-15.59394702310278</v>
      </c>
      <c r="G2705" t="n">
        <v>18.35002083300405</v>
      </c>
    </row>
    <row r="2706">
      <c r="A2706" t="inlineStr">
        <is>
          <t>mv_f0_lv26_f1_l20</t>
        </is>
      </c>
      <c r="B2706" t="inlineStr">
        <is>
          <t>7241</t>
        </is>
      </c>
      <c r="C2706" t="inlineStr">
        <is>
          <t>mv_f0_lv26_f1_l20</t>
        </is>
      </c>
      <c r="D2706" t="n">
        <v>2</v>
      </c>
      <c r="E2706" t="n">
        <v>15.59038404960522</v>
      </c>
      <c r="F2706" t="n">
        <v>-15.59038404960522</v>
      </c>
      <c r="G2706" t="n">
        <v>15.78365488820228</v>
      </c>
    </row>
    <row r="2707">
      <c r="A2707" t="inlineStr">
        <is>
          <t>mv_f0_lv20_f0_l28</t>
        </is>
      </c>
      <c r="B2707" t="inlineStr">
        <is>
          <t>5703</t>
        </is>
      </c>
      <c r="C2707" t="inlineStr">
        <is>
          <t>mv_f0_lv20_f0_l28</t>
        </is>
      </c>
      <c r="D2707" t="n">
        <v>2</v>
      </c>
      <c r="E2707" t="n">
        <v>15.57951722192038</v>
      </c>
      <c r="F2707" t="n">
        <v>-15.57951722192038</v>
      </c>
      <c r="G2707" t="n">
        <v>17.23295699872425</v>
      </c>
    </row>
    <row r="2708">
      <c r="A2708" t="inlineStr">
        <is>
          <t>mv_f0_lv17_f1_l11</t>
        </is>
      </c>
      <c r="B2708" t="inlineStr">
        <is>
          <t>5301</t>
        </is>
      </c>
      <c r="C2708" t="inlineStr">
        <is>
          <t>mv_f0_lv17_f1_l11</t>
        </is>
      </c>
      <c r="D2708" t="n">
        <v>2</v>
      </c>
      <c r="E2708" t="n">
        <v>15.56960760941995</v>
      </c>
      <c r="F2708" t="n">
        <v>-15.56960760941995</v>
      </c>
      <c r="G2708" t="n">
        <v>20.54643133823237</v>
      </c>
    </row>
    <row r="2709">
      <c r="A2709" t="inlineStr">
        <is>
          <t>mv_f0_lv38_f1_l16</t>
        </is>
      </c>
      <c r="B2709" t="inlineStr">
        <is>
          <t>9483</t>
        </is>
      </c>
      <c r="C2709" t="inlineStr">
        <is>
          <t>mv_f0_lv38_f1_l16</t>
        </is>
      </c>
      <c r="D2709" t="n">
        <v>2</v>
      </c>
      <c r="E2709" t="n">
        <v>15.55613263139658</v>
      </c>
      <c r="F2709" t="n">
        <v>-15.55613263139658</v>
      </c>
      <c r="G2709" t="n">
        <v>16.39563953178703</v>
      </c>
    </row>
    <row r="2710">
      <c r="A2710" t="inlineStr">
        <is>
          <t>mv_f0_lv23_f0_l26</t>
        </is>
      </c>
      <c r="B2710" t="inlineStr">
        <is>
          <t>6385</t>
        </is>
      </c>
      <c r="C2710" t="inlineStr">
        <is>
          <t>mv_f0_lv23_f0_l26</t>
        </is>
      </c>
      <c r="D2710" t="n">
        <v>2</v>
      </c>
      <c r="E2710" t="n">
        <v>15.55531947373167</v>
      </c>
      <c r="F2710" t="n">
        <v>-15.55531947373167</v>
      </c>
      <c r="G2710" t="n">
        <v>20.34050843501656</v>
      </c>
    </row>
    <row r="2711">
      <c r="A2711" t="inlineStr">
        <is>
          <t>mv_f0_lv29_f2_l7</t>
        </is>
      </c>
      <c r="B2711" t="inlineStr">
        <is>
          <t>7861</t>
        </is>
      </c>
      <c r="C2711" t="inlineStr">
        <is>
          <t>mv_f0_lv29_f2_l7</t>
        </is>
      </c>
      <c r="D2711" t="n">
        <v>2</v>
      </c>
      <c r="E2711" t="n">
        <v>15.5447678673938</v>
      </c>
      <c r="F2711" t="n">
        <v>-15.5447678673938</v>
      </c>
      <c r="G2711" t="n">
        <v>16.22965858282596</v>
      </c>
    </row>
    <row r="2712">
      <c r="A2712" t="inlineStr">
        <is>
          <t>mv_f0_lv0_f1_l16</t>
        </is>
      </c>
      <c r="B2712" t="inlineStr">
        <is>
          <t>705</t>
        </is>
      </c>
      <c r="C2712" t="inlineStr">
        <is>
          <t>mv_f0_lv0_f1_l16</t>
        </is>
      </c>
      <c r="D2712" t="n">
        <v>2</v>
      </c>
      <c r="E2712" t="n">
        <v>15.53913489029766</v>
      </c>
      <c r="F2712" t="n">
        <v>-15.53913489029766</v>
      </c>
      <c r="G2712" t="n">
        <v>17.33164162993451</v>
      </c>
    </row>
    <row r="2713">
      <c r="A2713" t="inlineStr">
        <is>
          <t>mv_f0_lv12_f0_l4</t>
        </is>
      </c>
      <c r="B2713" t="inlineStr">
        <is>
          <t>3895</t>
        </is>
      </c>
      <c r="C2713" t="inlineStr">
        <is>
          <t>mv_f0_lv12_f0_l4</t>
        </is>
      </c>
      <c r="D2713" t="n">
        <v>2</v>
      </c>
      <c r="E2713" t="n">
        <v>15.52779550648437</v>
      </c>
      <c r="F2713" t="n">
        <v>-15.52779550648437</v>
      </c>
      <c r="G2713" t="n">
        <v>16.84049558873673</v>
      </c>
    </row>
    <row r="2714">
      <c r="A2714" t="inlineStr">
        <is>
          <t>mv_f0_lv32_f0_l10</t>
        </is>
      </c>
      <c r="B2714" t="inlineStr">
        <is>
          <t>8409</t>
        </is>
      </c>
      <c r="C2714" t="inlineStr">
        <is>
          <t>mv_f0_lv32_f0_l10</t>
        </is>
      </c>
      <c r="D2714" t="n">
        <v>2</v>
      </c>
      <c r="E2714" t="n">
        <v>15.52516969301111</v>
      </c>
      <c r="F2714" t="n">
        <v>-15.52516969301111</v>
      </c>
      <c r="G2714" t="n">
        <v>16.74375785200804</v>
      </c>
    </row>
    <row r="2715">
      <c r="A2715" t="inlineStr">
        <is>
          <t>mv_f0_lv20_f0_l21</t>
        </is>
      </c>
      <c r="B2715" t="inlineStr">
        <is>
          <t>5689</t>
        </is>
      </c>
      <c r="C2715" t="inlineStr">
        <is>
          <t>mv_f0_lv20_f0_l21</t>
        </is>
      </c>
      <c r="D2715" t="n">
        <v>2</v>
      </c>
      <c r="E2715" t="n">
        <v>15.52026955652437</v>
      </c>
      <c r="F2715" t="n">
        <v>-15.52026955652437</v>
      </c>
      <c r="G2715" t="n">
        <v>18.60840728501847</v>
      </c>
    </row>
    <row r="2716">
      <c r="A2716" t="inlineStr">
        <is>
          <t>mv_f0_lv30_f0_l6</t>
        </is>
      </c>
      <c r="B2716" t="inlineStr">
        <is>
          <t>8059</t>
        </is>
      </c>
      <c r="C2716" t="inlineStr">
        <is>
          <t>mv_f0_lv30_f0_l6</t>
        </is>
      </c>
      <c r="D2716" t="n">
        <v>2</v>
      </c>
      <c r="E2716" t="n">
        <v>15.51175760426926</v>
      </c>
      <c r="F2716" t="n">
        <v>-15.51175760426926</v>
      </c>
      <c r="G2716" t="n">
        <v>17.60482125742949</v>
      </c>
    </row>
    <row r="2717">
      <c r="A2717" t="inlineStr">
        <is>
          <t>mv_f0_lv21_f0_l22</t>
        </is>
      </c>
      <c r="B2717" t="inlineStr">
        <is>
          <t>5981</t>
        </is>
      </c>
      <c r="C2717" t="inlineStr">
        <is>
          <t>mv_f0_lv21_f0_l22</t>
        </is>
      </c>
      <c r="D2717" t="n">
        <v>2</v>
      </c>
      <c r="E2717" t="n">
        <v>15.50988430715892</v>
      </c>
      <c r="F2717" t="n">
        <v>-15.50988430715892</v>
      </c>
      <c r="G2717" t="n">
        <v>21.59487675863929</v>
      </c>
    </row>
    <row r="2718">
      <c r="A2718" t="inlineStr">
        <is>
          <t>mv_f0_lv25_f0_l37</t>
        </is>
      </c>
      <c r="B2718" t="inlineStr">
        <is>
          <t>6789</t>
        </is>
      </c>
      <c r="C2718" t="inlineStr">
        <is>
          <t>mv_f0_lv25_f0_l37</t>
        </is>
      </c>
      <c r="D2718" t="n">
        <v>2</v>
      </c>
      <c r="E2718" t="n">
        <v>15.50774587261684</v>
      </c>
      <c r="F2718" t="n">
        <v>-15.50774587261684</v>
      </c>
      <c r="G2718" t="n">
        <v>15.84482606529998</v>
      </c>
    </row>
    <row r="2719">
      <c r="A2719" t="inlineStr">
        <is>
          <t>mv_f0_lv4_f2_l8</t>
        </is>
      </c>
      <c r="B2719" t="inlineStr">
        <is>
          <t>1847</t>
        </is>
      </c>
      <c r="C2719" t="inlineStr">
        <is>
          <t>mv_f0_lv4_f2_l8</t>
        </is>
      </c>
      <c r="D2719" t="n">
        <v>2</v>
      </c>
      <c r="E2719" t="n">
        <v>15.50284360103329</v>
      </c>
      <c r="F2719" t="n">
        <v>-15.50284360103329</v>
      </c>
      <c r="G2719" t="n">
        <v>21.43370943148752</v>
      </c>
    </row>
    <row r="2720">
      <c r="A2720" t="inlineStr">
        <is>
          <t>mv_f0_lv7_f2_l32</t>
        </is>
      </c>
      <c r="B2720" t="inlineStr">
        <is>
          <t>2721</t>
        </is>
      </c>
      <c r="C2720" t="inlineStr">
        <is>
          <t>mv_f0_lv7_f2_l32</t>
        </is>
      </c>
      <c r="D2720" t="n">
        <v>2</v>
      </c>
      <c r="E2720" t="n">
        <v>15.49766208176656</v>
      </c>
      <c r="F2720" t="n">
        <v>-15.49766208176656</v>
      </c>
      <c r="G2720" t="n">
        <v>16.33356523847834</v>
      </c>
    </row>
    <row r="2721">
      <c r="A2721" t="inlineStr">
        <is>
          <t>mv_f0_lv36_f1_l31</t>
        </is>
      </c>
      <c r="B2721" t="inlineStr">
        <is>
          <t>8991</t>
        </is>
      </c>
      <c r="C2721" t="inlineStr">
        <is>
          <t>mv_f0_lv36_f1_l31</t>
        </is>
      </c>
      <c r="D2721" t="n">
        <v>2</v>
      </c>
      <c r="E2721" t="n">
        <v>15.49636477700508</v>
      </c>
      <c r="F2721" t="n">
        <v>-15.49636477700508</v>
      </c>
      <c r="G2721" t="n">
        <v>19.34195084023972</v>
      </c>
    </row>
    <row r="2722">
      <c r="A2722" t="inlineStr">
        <is>
          <t>mv_f0_lv16_f1_l27</t>
        </is>
      </c>
      <c r="B2722" t="inlineStr">
        <is>
          <t>5083</t>
        </is>
      </c>
      <c r="C2722" t="inlineStr">
        <is>
          <t>mv_f0_lv16_f1_l27</t>
        </is>
      </c>
      <c r="D2722" t="n">
        <v>2</v>
      </c>
      <c r="E2722" t="n">
        <v>15.48253367840906</v>
      </c>
      <c r="F2722" t="n">
        <v>-15.48253367840906</v>
      </c>
      <c r="G2722" t="n">
        <v>15.61240441515535</v>
      </c>
    </row>
    <row r="2723">
      <c r="A2723" t="inlineStr">
        <is>
          <t>mv_f0_lv0_f1_l3</t>
        </is>
      </c>
      <c r="B2723" t="inlineStr">
        <is>
          <t>679</t>
        </is>
      </c>
      <c r="C2723" t="inlineStr">
        <is>
          <t>mv_f0_lv0_f1_l3</t>
        </is>
      </c>
      <c r="D2723" t="n">
        <v>2</v>
      </c>
      <c r="E2723" t="n">
        <v>15.48175474735633</v>
      </c>
      <c r="F2723" t="n">
        <v>-15.48175474735633</v>
      </c>
      <c r="G2723" t="n">
        <v>21.15305159548479</v>
      </c>
    </row>
    <row r="2724">
      <c r="A2724" t="inlineStr">
        <is>
          <t>mv_f0_lv17_f1_l15</t>
        </is>
      </c>
      <c r="B2724" t="inlineStr">
        <is>
          <t>5309</t>
        </is>
      </c>
      <c r="C2724" t="inlineStr">
        <is>
          <t>mv_f0_lv17_f1_l15</t>
        </is>
      </c>
      <c r="D2724" t="n">
        <v>2</v>
      </c>
      <c r="E2724" t="n">
        <v>15.48158117574842</v>
      </c>
      <c r="F2724" t="n">
        <v>-15.48158117574842</v>
      </c>
      <c r="G2724" t="n">
        <v>20.68702643420846</v>
      </c>
    </row>
    <row r="2725">
      <c r="A2725" t="inlineStr">
        <is>
          <t>mv_f0_lv1_f1_l16</t>
        </is>
      </c>
      <c r="B2725" t="inlineStr">
        <is>
          <t>843</t>
        </is>
      </c>
      <c r="C2725" t="inlineStr">
        <is>
          <t>mv_f0_lv1_f1_l16</t>
        </is>
      </c>
      <c r="D2725" t="n">
        <v>2</v>
      </c>
      <c r="E2725" t="n">
        <v>15.46001323821403</v>
      </c>
      <c r="F2725" t="n">
        <v>-15.46001323821403</v>
      </c>
      <c r="G2725" t="n">
        <v>16.39073464450048</v>
      </c>
    </row>
    <row r="2726">
      <c r="A2726" t="inlineStr">
        <is>
          <t>mv_f0_lv36_f3_l14</t>
        </is>
      </c>
      <c r="B2726" t="inlineStr">
        <is>
          <t>9117</t>
        </is>
      </c>
      <c r="C2726" t="inlineStr">
        <is>
          <t>mv_f0_lv36_f3_l14</t>
        </is>
      </c>
      <c r="D2726" t="n">
        <v>2</v>
      </c>
      <c r="E2726" t="n">
        <v>15.45804413568142</v>
      </c>
      <c r="F2726" t="n">
        <v>-15.45804413568142</v>
      </c>
      <c r="G2726" t="n">
        <v>19.70666018617545</v>
      </c>
    </row>
    <row r="2727">
      <c r="A2727" t="inlineStr">
        <is>
          <t>mv_f0_lv17_f1_l6</t>
        </is>
      </c>
      <c r="B2727" t="inlineStr">
        <is>
          <t>5291</t>
        </is>
      </c>
      <c r="C2727" t="inlineStr">
        <is>
          <t>mv_f0_lv17_f1_l6</t>
        </is>
      </c>
      <c r="D2727" t="n">
        <v>2</v>
      </c>
      <c r="E2727" t="n">
        <v>15.45712175153076</v>
      </c>
      <c r="F2727" t="n">
        <v>-15.45712175153076</v>
      </c>
      <c r="G2727" t="n">
        <v>21.60246270451435</v>
      </c>
    </row>
    <row r="2728">
      <c r="A2728" t="inlineStr">
        <is>
          <t>mv_f0_lv4_f3_l33</t>
        </is>
      </c>
      <c r="B2728" t="inlineStr">
        <is>
          <t>1977</t>
        </is>
      </c>
      <c r="C2728" t="inlineStr">
        <is>
          <t>mv_f0_lv4_f3_l33</t>
        </is>
      </c>
      <c r="D2728" t="n">
        <v>2</v>
      </c>
      <c r="E2728" t="n">
        <v>15.45604139424939</v>
      </c>
      <c r="F2728" t="n">
        <v>-15.45604139424939</v>
      </c>
      <c r="G2728" t="n">
        <v>17.94167013712183</v>
      </c>
    </row>
    <row r="2729">
      <c r="A2729" t="inlineStr">
        <is>
          <t>mv_f0_lv38_f0_l8</t>
        </is>
      </c>
      <c r="B2729" t="inlineStr">
        <is>
          <t>9387</t>
        </is>
      </c>
      <c r="C2729" t="inlineStr">
        <is>
          <t>mv_f0_lv38_f0_l8</t>
        </is>
      </c>
      <c r="D2729" t="n">
        <v>2</v>
      </c>
      <c r="E2729" t="n">
        <v>15.45469400607416</v>
      </c>
      <c r="F2729" t="n">
        <v>-15.45469400607416</v>
      </c>
      <c r="G2729" t="n">
        <v>24.17854986950904</v>
      </c>
    </row>
    <row r="2730">
      <c r="A2730" t="inlineStr">
        <is>
          <t>mv_f0_lv23_f0_l33</t>
        </is>
      </c>
      <c r="B2730" t="inlineStr">
        <is>
          <t>6399</t>
        </is>
      </c>
      <c r="C2730" t="inlineStr">
        <is>
          <t>mv_f0_lv23_f0_l33</t>
        </is>
      </c>
      <c r="D2730" t="n">
        <v>2</v>
      </c>
      <c r="E2730" t="n">
        <v>15.44457214739022</v>
      </c>
      <c r="F2730" t="n">
        <v>-15.44457214739022</v>
      </c>
      <c r="G2730" t="n">
        <v>20.82325002778875</v>
      </c>
    </row>
    <row r="2731">
      <c r="A2731" t="inlineStr">
        <is>
          <t>mv_f0_lv15_f4_l3</t>
        </is>
      </c>
      <c r="B2731" t="inlineStr">
        <is>
          <t>4921</t>
        </is>
      </c>
      <c r="C2731" t="inlineStr">
        <is>
          <t>mv_f0_lv15_f4_l3</t>
        </is>
      </c>
      <c r="D2731" t="n">
        <v>2</v>
      </c>
      <c r="E2731" t="n">
        <v>15.44245148823747</v>
      </c>
      <c r="F2731" t="n">
        <v>-15.44245148823747</v>
      </c>
      <c r="G2731" t="n">
        <v>19.93709777527395</v>
      </c>
    </row>
    <row r="2732">
      <c r="A2732" t="inlineStr">
        <is>
          <t>mv_f0_lv4_f3_l12</t>
        </is>
      </c>
      <c r="B2732" t="inlineStr">
        <is>
          <t>1935</t>
        </is>
      </c>
      <c r="C2732" t="inlineStr">
        <is>
          <t>mv_f0_lv4_f3_l12</t>
        </is>
      </c>
      <c r="D2732" t="n">
        <v>2</v>
      </c>
      <c r="E2732" t="n">
        <v>15.43982225470939</v>
      </c>
      <c r="F2732" t="n">
        <v>-15.43982225470939</v>
      </c>
      <c r="G2732" t="n">
        <v>16.04254746237205</v>
      </c>
    </row>
    <row r="2733">
      <c r="A2733" t="inlineStr">
        <is>
          <t>mv_f0_lv36_f3_l23</t>
        </is>
      </c>
      <c r="B2733" t="inlineStr">
        <is>
          <t>9135</t>
        </is>
      </c>
      <c r="C2733" t="inlineStr">
        <is>
          <t>mv_f0_lv36_f3_l23</t>
        </is>
      </c>
      <c r="D2733" t="n">
        <v>2</v>
      </c>
      <c r="E2733" t="n">
        <v>15.43726634993794</v>
      </c>
      <c r="F2733" t="n">
        <v>-15.43726634993794</v>
      </c>
      <c r="G2733" t="n">
        <v>17.66272859940155</v>
      </c>
    </row>
    <row r="2734">
      <c r="A2734" t="inlineStr">
        <is>
          <t>mv_f0_lv17_f1_l30</t>
        </is>
      </c>
      <c r="B2734" t="inlineStr">
        <is>
          <t>5339</t>
        </is>
      </c>
      <c r="C2734" t="inlineStr">
        <is>
          <t>mv_f0_lv17_f1_l30</t>
        </is>
      </c>
      <c r="D2734" t="n">
        <v>2</v>
      </c>
      <c r="E2734" t="n">
        <v>15.42942457912909</v>
      </c>
      <c r="F2734" t="n">
        <v>-15.42942457912909</v>
      </c>
      <c r="G2734" t="n">
        <v>18.53998096417767</v>
      </c>
    </row>
    <row r="2735">
      <c r="A2735" t="inlineStr">
        <is>
          <t>mv_f0_lv7_f0_l1</t>
        </is>
      </c>
      <c r="B2735" t="inlineStr">
        <is>
          <t>2499</t>
        </is>
      </c>
      <c r="C2735" t="inlineStr">
        <is>
          <t>mv_f0_lv7_f0_l1</t>
        </is>
      </c>
      <c r="D2735" t="n">
        <v>2</v>
      </c>
      <c r="E2735" t="n">
        <v>15.42689827069722</v>
      </c>
      <c r="F2735" t="n">
        <v>-15.42689827069722</v>
      </c>
      <c r="G2735" t="n">
        <v>16.01978912446275</v>
      </c>
    </row>
    <row r="2736">
      <c r="A2736" t="inlineStr">
        <is>
          <t>mv_f0_lv5_f1_l5</t>
        </is>
      </c>
      <c r="B2736" t="inlineStr">
        <is>
          <t>2081</t>
        </is>
      </c>
      <c r="C2736" t="inlineStr">
        <is>
          <t>mv_f0_lv5_f1_l5</t>
        </is>
      </c>
      <c r="D2736" t="n">
        <v>2</v>
      </c>
      <c r="E2736" t="n">
        <v>15.39704950608639</v>
      </c>
      <c r="F2736" t="n">
        <v>-15.39704950608639</v>
      </c>
      <c r="G2736" t="n">
        <v>20.88811278933961</v>
      </c>
    </row>
    <row r="2737">
      <c r="A2737" t="inlineStr">
        <is>
          <t>mv_f0_lv11_f1_l20</t>
        </is>
      </c>
      <c r="B2737" t="inlineStr">
        <is>
          <t>3653</t>
        </is>
      </c>
      <c r="C2737" t="inlineStr">
        <is>
          <t>mv_f0_lv11_f1_l20</t>
        </is>
      </c>
      <c r="D2737" t="n">
        <v>2</v>
      </c>
      <c r="E2737" t="n">
        <v>15.39603022714864</v>
      </c>
      <c r="F2737" t="n">
        <v>-15.39603022714864</v>
      </c>
      <c r="G2737" t="n">
        <v>20.62433733658909</v>
      </c>
    </row>
    <row r="2738">
      <c r="A2738" t="inlineStr">
        <is>
          <t>mv_f0_lv2_f1_l26</t>
        </is>
      </c>
      <c r="B2738" t="inlineStr">
        <is>
          <t>1187</t>
        </is>
      </c>
      <c r="C2738" t="inlineStr">
        <is>
          <t>mv_f0_lv2_f1_l26</t>
        </is>
      </c>
      <c r="D2738" t="n">
        <v>2</v>
      </c>
      <c r="E2738" t="n">
        <v>15.39319401069153</v>
      </c>
      <c r="F2738" t="n">
        <v>-15.39319401069153</v>
      </c>
      <c r="G2738" t="n">
        <v>15.77144696056613</v>
      </c>
    </row>
    <row r="2739">
      <c r="A2739" t="inlineStr">
        <is>
          <t>mv_f0_lv4_f1_l5</t>
        </is>
      </c>
      <c r="B2739" t="inlineStr">
        <is>
          <t>1761</t>
        </is>
      </c>
      <c r="C2739" t="inlineStr">
        <is>
          <t>mv_f0_lv4_f1_l5</t>
        </is>
      </c>
      <c r="D2739" t="n">
        <v>2</v>
      </c>
      <c r="E2739" t="n">
        <v>15.37996754885553</v>
      </c>
      <c r="F2739" t="n">
        <v>-15.37996754885553</v>
      </c>
      <c r="G2739" t="n">
        <v>19.38079614554707</v>
      </c>
    </row>
    <row r="2740">
      <c r="A2740" t="inlineStr">
        <is>
          <t>mv_f0_lv0_f0_l17</t>
        </is>
      </c>
      <c r="B2740" t="inlineStr">
        <is>
          <t>627</t>
        </is>
      </c>
      <c r="C2740" t="inlineStr">
        <is>
          <t>mv_f0_lv0_f0_l17</t>
        </is>
      </c>
      <c r="D2740" t="n">
        <v>2</v>
      </c>
      <c r="E2740" t="n">
        <v>15.37676480174973</v>
      </c>
      <c r="F2740" t="n">
        <v>-15.37676480174973</v>
      </c>
      <c r="G2740" t="n">
        <v>17.95974076399765</v>
      </c>
    </row>
    <row r="2741">
      <c r="A2741" t="inlineStr">
        <is>
          <t>mv_f0_lv1_f0_l32</t>
        </is>
      </c>
      <c r="B2741" t="inlineStr">
        <is>
          <t>795</t>
        </is>
      </c>
      <c r="C2741" t="inlineStr">
        <is>
          <t>mv_f0_lv1_f0_l32</t>
        </is>
      </c>
      <c r="D2741" t="n">
        <v>2</v>
      </c>
      <c r="E2741" t="n">
        <v>15.37347807989785</v>
      </c>
      <c r="F2741" t="n">
        <v>-15.37347807989785</v>
      </c>
      <c r="G2741" t="n">
        <v>17.72300689125203</v>
      </c>
    </row>
    <row r="2742">
      <c r="A2742" t="inlineStr">
        <is>
          <t>mv_f0_lv35_f0_l10</t>
        </is>
      </c>
      <c r="B2742" t="inlineStr">
        <is>
          <t>8801</t>
        </is>
      </c>
      <c r="C2742" t="inlineStr">
        <is>
          <t>mv_f0_lv35_f0_l10</t>
        </is>
      </c>
      <c r="D2742" t="n">
        <v>2</v>
      </c>
      <c r="E2742" t="n">
        <v>15.36955056319657</v>
      </c>
      <c r="F2742" t="n">
        <v>-15.36955056319657</v>
      </c>
      <c r="G2742" t="n">
        <v>21.87078733966199</v>
      </c>
    </row>
    <row r="2743">
      <c r="A2743" t="inlineStr">
        <is>
          <t>mv_f0_lv32_f1_l10</t>
        </is>
      </c>
      <c r="B2743" t="inlineStr">
        <is>
          <t>8489</t>
        </is>
      </c>
      <c r="C2743" t="inlineStr">
        <is>
          <t>mv_f0_lv32_f1_l10</t>
        </is>
      </c>
      <c r="D2743" t="n">
        <v>2</v>
      </c>
      <c r="E2743" t="n">
        <v>15.35899904573368</v>
      </c>
      <c r="F2743" t="n">
        <v>-15.35899904573368</v>
      </c>
      <c r="G2743" t="n">
        <v>18.04519036405348</v>
      </c>
    </row>
    <row r="2744">
      <c r="A2744" t="inlineStr">
        <is>
          <t>mv_f0_lv39_f2_l11</t>
        </is>
      </c>
      <c r="B2744" t="inlineStr">
        <is>
          <t>9709</t>
        </is>
      </c>
      <c r="C2744" t="inlineStr">
        <is>
          <t>mv_f0_lv39_f2_l11</t>
        </is>
      </c>
      <c r="D2744" t="n">
        <v>2</v>
      </c>
      <c r="E2744" t="n">
        <v>15.35755445172571</v>
      </c>
      <c r="F2744" t="n">
        <v>-15.35755445172571</v>
      </c>
      <c r="G2744" t="n">
        <v>19.25111682944967</v>
      </c>
    </row>
    <row r="2745">
      <c r="A2745" t="inlineStr">
        <is>
          <t>mv_f0_lv34_f0_l21</t>
        </is>
      </c>
      <c r="B2745" t="inlineStr">
        <is>
          <t>8705</t>
        </is>
      </c>
      <c r="C2745" t="inlineStr">
        <is>
          <t>mv_f0_lv34_f0_l21</t>
        </is>
      </c>
      <c r="D2745" t="n">
        <v>2</v>
      </c>
      <c r="E2745" t="n">
        <v>15.34888406545058</v>
      </c>
      <c r="F2745" t="n">
        <v>-15.34888406545058</v>
      </c>
      <c r="G2745" t="n">
        <v>21.89268405005575</v>
      </c>
    </row>
    <row r="2746">
      <c r="A2746" t="inlineStr">
        <is>
          <t>mv_f0_lv43_f1_l6</t>
        </is>
      </c>
      <c r="B2746" t="inlineStr">
        <is>
          <t>10893</t>
        </is>
      </c>
      <c r="C2746" t="inlineStr">
        <is>
          <t>mv_f0_lv43_f1_l6</t>
        </is>
      </c>
      <c r="D2746" t="n">
        <v>2</v>
      </c>
      <c r="E2746" t="n">
        <v>15.34637344793125</v>
      </c>
      <c r="F2746" t="n">
        <v>-15.34637344793125</v>
      </c>
      <c r="G2746" t="n">
        <v>18.29559497553595</v>
      </c>
    </row>
    <row r="2747">
      <c r="A2747" t="inlineStr">
        <is>
          <t>mv_f0_lv25_f1_l7</t>
        </is>
      </c>
      <c r="B2747" t="inlineStr">
        <is>
          <t>6809</t>
        </is>
      </c>
      <c r="C2747" t="inlineStr">
        <is>
          <t>mv_f0_lv25_f1_l7</t>
        </is>
      </c>
      <c r="D2747" t="n">
        <v>2</v>
      </c>
      <c r="E2747" t="n">
        <v>15.34151734583829</v>
      </c>
      <c r="F2747" t="n">
        <v>-15.34151734583829</v>
      </c>
      <c r="G2747" t="n">
        <v>17.57499251347106</v>
      </c>
    </row>
    <row r="2748">
      <c r="A2748" t="inlineStr">
        <is>
          <t>mv_f0_lv4_f2_l14</t>
        </is>
      </c>
      <c r="B2748" t="inlineStr">
        <is>
          <t>1859</t>
        </is>
      </c>
      <c r="C2748" t="inlineStr">
        <is>
          <t>mv_f0_lv4_f2_l14</t>
        </is>
      </c>
      <c r="D2748" t="n">
        <v>2</v>
      </c>
      <c r="E2748" t="n">
        <v>15.33270166426869</v>
      </c>
      <c r="F2748" t="n">
        <v>-15.33270166426869</v>
      </c>
      <c r="G2748" t="n">
        <v>22.54280756672103</v>
      </c>
    </row>
    <row r="2749">
      <c r="A2749" t="inlineStr">
        <is>
          <t>mv_f0_lv3_f2_l2</t>
        </is>
      </c>
      <c r="B2749" t="inlineStr">
        <is>
          <t>1515</t>
        </is>
      </c>
      <c r="C2749" t="inlineStr">
        <is>
          <t>mv_f0_lv3_f2_l2</t>
        </is>
      </c>
      <c r="D2749" t="n">
        <v>2</v>
      </c>
      <c r="E2749" t="n">
        <v>15.33194333680439</v>
      </c>
      <c r="F2749" t="n">
        <v>-15.33194333680439</v>
      </c>
      <c r="G2749" t="n">
        <v>18.82637705306239</v>
      </c>
    </row>
    <row r="2750">
      <c r="A2750" t="inlineStr">
        <is>
          <t>mv_f0_lv22_f2_l25</t>
        </is>
      </c>
      <c r="B2750" t="inlineStr">
        <is>
          <t>6251</t>
        </is>
      </c>
      <c r="C2750" t="inlineStr">
        <is>
          <t>mv_f0_lv22_f2_l25</t>
        </is>
      </c>
      <c r="D2750" t="n">
        <v>2</v>
      </c>
      <c r="E2750" t="n">
        <v>15.32785509019449</v>
      </c>
      <c r="F2750" t="n">
        <v>-15.32785509019449</v>
      </c>
      <c r="G2750" t="n">
        <v>16.53976982453558</v>
      </c>
    </row>
    <row r="2751">
      <c r="A2751" t="inlineStr">
        <is>
          <t>mv_f0_lv35_f0_l12</t>
        </is>
      </c>
      <c r="B2751" t="inlineStr">
        <is>
          <t>8805</t>
        </is>
      </c>
      <c r="C2751" t="inlineStr">
        <is>
          <t>mv_f0_lv35_f0_l12</t>
        </is>
      </c>
      <c r="D2751" t="n">
        <v>2</v>
      </c>
      <c r="E2751" t="n">
        <v>15.32169221436918</v>
      </c>
      <c r="F2751" t="n">
        <v>-15.32169221436918</v>
      </c>
      <c r="G2751" t="n">
        <v>20.37317320389506</v>
      </c>
    </row>
    <row r="2752">
      <c r="A2752" t="inlineStr">
        <is>
          <t>mv_f0_lv40_f2_l6</t>
        </is>
      </c>
      <c r="B2752" t="inlineStr">
        <is>
          <t>9997</t>
        </is>
      </c>
      <c r="C2752" t="inlineStr">
        <is>
          <t>mv_f0_lv40_f2_l6</t>
        </is>
      </c>
      <c r="D2752" t="n">
        <v>2</v>
      </c>
      <c r="E2752" t="n">
        <v>15.31329136253774</v>
      </c>
      <c r="F2752" t="n">
        <v>-15.31329136253774</v>
      </c>
      <c r="G2752" t="n">
        <v>18.83139300672836</v>
      </c>
    </row>
    <row r="2753">
      <c r="A2753" t="inlineStr">
        <is>
          <t>mv_f0_lv14_f0_l12</t>
        </is>
      </c>
      <c r="B2753" t="inlineStr">
        <is>
          <t>4453</t>
        </is>
      </c>
      <c r="C2753" t="inlineStr">
        <is>
          <t>mv_f0_lv14_f0_l12</t>
        </is>
      </c>
      <c r="D2753" t="n">
        <v>2</v>
      </c>
      <c r="E2753" t="n">
        <v>15.30606057684036</v>
      </c>
      <c r="F2753" t="n">
        <v>-15.30606057684036</v>
      </c>
      <c r="G2753" t="n">
        <v>19.69681236597732</v>
      </c>
    </row>
    <row r="2754">
      <c r="A2754" t="inlineStr">
        <is>
          <t>mv_f0_lv30_f0_l12</t>
        </is>
      </c>
      <c r="B2754" t="inlineStr">
        <is>
          <t>8071</t>
        </is>
      </c>
      <c r="C2754" t="inlineStr">
        <is>
          <t>mv_f0_lv30_f0_l12</t>
        </is>
      </c>
      <c r="D2754" t="n">
        <v>2</v>
      </c>
      <c r="E2754" t="n">
        <v>15.30222782342694</v>
      </c>
      <c r="F2754" t="n">
        <v>-15.30222782342694</v>
      </c>
      <c r="G2754" t="n">
        <v>17.32327378705064</v>
      </c>
    </row>
    <row r="2755">
      <c r="A2755" t="inlineStr">
        <is>
          <t>mv_f0_lv3_f0_l9</t>
        </is>
      </c>
      <c r="B2755" t="inlineStr">
        <is>
          <t>1369</t>
        </is>
      </c>
      <c r="C2755" t="inlineStr">
        <is>
          <t>mv_f0_lv3_f0_l9</t>
        </is>
      </c>
      <c r="D2755" t="n">
        <v>2</v>
      </c>
      <c r="E2755" t="n">
        <v>15.27537508918819</v>
      </c>
      <c r="F2755" t="n">
        <v>-15.27537508918819</v>
      </c>
      <c r="G2755" t="n">
        <v>19.98929121255118</v>
      </c>
    </row>
    <row r="2756">
      <c r="A2756" t="inlineStr">
        <is>
          <t>mv_f0_lv43_f1_l20</t>
        </is>
      </c>
      <c r="B2756" t="inlineStr">
        <is>
          <t>10921</t>
        </is>
      </c>
      <c r="C2756" t="inlineStr">
        <is>
          <t>mv_f0_lv43_f1_l20</t>
        </is>
      </c>
      <c r="D2756" t="n">
        <v>2</v>
      </c>
      <c r="E2756" t="n">
        <v>15.27242983759923</v>
      </c>
      <c r="F2756" t="n">
        <v>-15.27242983759923</v>
      </c>
      <c r="G2756" t="n">
        <v>17.2769797205283</v>
      </c>
    </row>
    <row r="2757">
      <c r="A2757" t="inlineStr">
        <is>
          <t>mv_f0_lv23_f0_l29</t>
        </is>
      </c>
      <c r="B2757" t="inlineStr">
        <is>
          <t>6391</t>
        </is>
      </c>
      <c r="C2757" t="inlineStr">
        <is>
          <t>mv_f0_lv23_f0_l29</t>
        </is>
      </c>
      <c r="D2757" t="n">
        <v>2</v>
      </c>
      <c r="E2757" t="n">
        <v>15.27104002952185</v>
      </c>
      <c r="F2757" t="n">
        <v>-15.27104002952185</v>
      </c>
      <c r="G2757" t="n">
        <v>19.9681412220266</v>
      </c>
    </row>
    <row r="2758">
      <c r="A2758" t="inlineStr">
        <is>
          <t>mv_f0_lv7_f3_l16</t>
        </is>
      </c>
      <c r="B2758" t="inlineStr">
        <is>
          <t>2769</t>
        </is>
      </c>
      <c r="C2758" t="inlineStr">
        <is>
          <t>mv_f0_lv7_f3_l16</t>
        </is>
      </c>
      <c r="D2758" t="n">
        <v>2</v>
      </c>
      <c r="E2758" t="n">
        <v>15.27076174912291</v>
      </c>
      <c r="F2758" t="n">
        <v>-15.27076174912291</v>
      </c>
      <c r="G2758" t="n">
        <v>18.93030252527812</v>
      </c>
    </row>
    <row r="2759">
      <c r="A2759" t="inlineStr">
        <is>
          <t>mv_f0_lv11_f1_l32</t>
        </is>
      </c>
      <c r="B2759" t="inlineStr">
        <is>
          <t>3677</t>
        </is>
      </c>
      <c r="C2759" t="inlineStr">
        <is>
          <t>mv_f0_lv11_f1_l32</t>
        </is>
      </c>
      <c r="D2759" t="n">
        <v>2</v>
      </c>
      <c r="E2759" t="n">
        <v>15.26700907797513</v>
      </c>
      <c r="F2759" t="n">
        <v>-15.26700907797513</v>
      </c>
      <c r="G2759" t="n">
        <v>18.56335390720104</v>
      </c>
    </row>
    <row r="2760">
      <c r="A2760" t="inlineStr">
        <is>
          <t>mv_f0_lv36_f4_l7</t>
        </is>
      </c>
      <c r="B2760" t="inlineStr">
        <is>
          <t>9183</t>
        </is>
      </c>
      <c r="C2760" t="inlineStr">
        <is>
          <t>mv_f0_lv36_f4_l7</t>
        </is>
      </c>
      <c r="D2760" t="n">
        <v>2</v>
      </c>
      <c r="E2760" t="n">
        <v>15.25891300761441</v>
      </c>
      <c r="F2760" t="n">
        <v>-15.25891300761441</v>
      </c>
      <c r="G2760" t="n">
        <v>16.12046157690373</v>
      </c>
    </row>
    <row r="2761">
      <c r="A2761" t="inlineStr">
        <is>
          <t>mv_f0_lv15_f1_l29</t>
        </is>
      </c>
      <c r="B2761" t="inlineStr">
        <is>
          <t>4733</t>
        </is>
      </c>
      <c r="C2761" t="inlineStr">
        <is>
          <t>mv_f0_lv15_f1_l29</t>
        </is>
      </c>
      <c r="D2761" t="n">
        <v>2</v>
      </c>
      <c r="E2761" t="n">
        <v>15.25346460348503</v>
      </c>
      <c r="F2761" t="n">
        <v>-15.25346460348503</v>
      </c>
      <c r="G2761" t="n">
        <v>18.49371155155474</v>
      </c>
    </row>
    <row r="2762">
      <c r="A2762" t="inlineStr">
        <is>
          <t>mv_f0_lv15_f2_l28</t>
        </is>
      </c>
      <c r="B2762" t="inlineStr">
        <is>
          <t>4811</t>
        </is>
      </c>
      <c r="C2762" t="inlineStr">
        <is>
          <t>mv_f0_lv15_f2_l28</t>
        </is>
      </c>
      <c r="D2762" t="n">
        <v>2</v>
      </c>
      <c r="E2762" t="n">
        <v>15.25302311986907</v>
      </c>
      <c r="F2762" t="n">
        <v>-15.25302311986907</v>
      </c>
      <c r="G2762" t="n">
        <v>15.70792221984918</v>
      </c>
    </row>
    <row r="2763">
      <c r="A2763" t="inlineStr">
        <is>
          <t>mv_f0_lv17_f1_l10</t>
        </is>
      </c>
      <c r="B2763" t="inlineStr">
        <is>
          <t>5299</t>
        </is>
      </c>
      <c r="C2763" t="inlineStr">
        <is>
          <t>mv_f0_lv17_f1_l10</t>
        </is>
      </c>
      <c r="D2763" t="n">
        <v>2</v>
      </c>
      <c r="E2763" t="n">
        <v>15.24488854443054</v>
      </c>
      <c r="F2763" t="n">
        <v>-15.24488854443054</v>
      </c>
      <c r="G2763" t="n">
        <v>20.16923816862629</v>
      </c>
    </row>
    <row r="2764">
      <c r="A2764" t="inlineStr">
        <is>
          <t>mv_f0_lv35_f0_l21</t>
        </is>
      </c>
      <c r="B2764" t="inlineStr">
        <is>
          <t>8823</t>
        </is>
      </c>
      <c r="C2764" t="inlineStr">
        <is>
          <t>mv_f0_lv35_f0_l21</t>
        </is>
      </c>
      <c r="D2764" t="n">
        <v>2</v>
      </c>
      <c r="E2764" t="n">
        <v>15.23335136050051</v>
      </c>
      <c r="F2764" t="n">
        <v>-15.23335136050051</v>
      </c>
      <c r="G2764" t="n">
        <v>20.96606719498386</v>
      </c>
    </row>
    <row r="2765">
      <c r="A2765" t="inlineStr">
        <is>
          <t>mv_f0_lv25_f2_l11</t>
        </is>
      </c>
      <c r="B2765" t="inlineStr">
        <is>
          <t>6897</t>
        </is>
      </c>
      <c r="C2765" t="inlineStr">
        <is>
          <t>mv_f0_lv25_f2_l11</t>
        </is>
      </c>
      <c r="D2765" t="n">
        <v>2</v>
      </c>
      <c r="E2765" t="n">
        <v>15.23080946662756</v>
      </c>
      <c r="F2765" t="n">
        <v>-15.23080946662756</v>
      </c>
      <c r="G2765" t="n">
        <v>20.13980713319169</v>
      </c>
    </row>
    <row r="2766">
      <c r="A2766" t="inlineStr">
        <is>
          <t>mv_f0_lv15_f0_l22</t>
        </is>
      </c>
      <c r="B2766" t="inlineStr">
        <is>
          <t>4639</t>
        </is>
      </c>
      <c r="C2766" t="inlineStr">
        <is>
          <t>mv_f0_lv15_f0_l22</t>
        </is>
      </c>
      <c r="D2766" t="n">
        <v>2</v>
      </c>
      <c r="E2766" t="n">
        <v>15.22724157532461</v>
      </c>
      <c r="F2766" t="n">
        <v>-15.22724157532461</v>
      </c>
      <c r="G2766" t="n">
        <v>19.80754040169167</v>
      </c>
    </row>
    <row r="2767">
      <c r="A2767" t="inlineStr">
        <is>
          <t>mv_f0_lv29_f2_l8</t>
        </is>
      </c>
      <c r="B2767" t="inlineStr">
        <is>
          <t>7863</t>
        </is>
      </c>
      <c r="C2767" t="inlineStr">
        <is>
          <t>mv_f0_lv29_f2_l8</t>
        </is>
      </c>
      <c r="D2767" t="n">
        <v>2</v>
      </c>
      <c r="E2767" t="n">
        <v>15.20395700957554</v>
      </c>
      <c r="F2767" t="n">
        <v>-15.20395700957554</v>
      </c>
      <c r="G2767" t="n">
        <v>16.80548205275765</v>
      </c>
    </row>
    <row r="2768">
      <c r="A2768" t="inlineStr">
        <is>
          <t>mv_f0_lv32_f0_l8</t>
        </is>
      </c>
      <c r="B2768" t="inlineStr">
        <is>
          <t>8405</t>
        </is>
      </c>
      <c r="C2768" t="inlineStr">
        <is>
          <t>mv_f0_lv32_f0_l8</t>
        </is>
      </c>
      <c r="D2768" t="n">
        <v>2</v>
      </c>
      <c r="E2768" t="n">
        <v>15.20220786985693</v>
      </c>
      <c r="F2768" t="n">
        <v>-15.20220786985693</v>
      </c>
      <c r="G2768" t="n">
        <v>15.93616894693444</v>
      </c>
    </row>
    <row r="2769">
      <c r="A2769" t="inlineStr">
        <is>
          <t>mv_f0_lv5_f3_l6</t>
        </is>
      </c>
      <c r="B2769" t="inlineStr">
        <is>
          <t>2243</t>
        </is>
      </c>
      <c r="C2769" t="inlineStr">
        <is>
          <t>mv_f0_lv5_f3_l6</t>
        </is>
      </c>
      <c r="D2769" t="n">
        <v>2</v>
      </c>
      <c r="E2769" t="n">
        <v>15.18773276409196</v>
      </c>
      <c r="F2769" t="n">
        <v>-15.18773276409196</v>
      </c>
      <c r="G2769" t="n">
        <v>17.92064391530482</v>
      </c>
    </row>
    <row r="2770">
      <c r="A2770" t="inlineStr">
        <is>
          <t>mv_f0_lv13_f1_l3</t>
        </is>
      </c>
      <c r="B2770" t="inlineStr">
        <is>
          <t>4269</t>
        </is>
      </c>
      <c r="C2770" t="inlineStr">
        <is>
          <t>mv_f0_lv13_f1_l3</t>
        </is>
      </c>
      <c r="D2770" t="n">
        <v>2</v>
      </c>
      <c r="E2770" t="n">
        <v>15.18304924611675</v>
      </c>
      <c r="F2770" t="n">
        <v>-15.18304924611675</v>
      </c>
      <c r="G2770" t="n">
        <v>18.18621397052415</v>
      </c>
    </row>
    <row r="2771">
      <c r="A2771" t="inlineStr">
        <is>
          <t>mv_f0_lv11_f2_l34</t>
        </is>
      </c>
      <c r="B2771" t="inlineStr">
        <is>
          <t>3761</t>
        </is>
      </c>
      <c r="C2771" t="inlineStr">
        <is>
          <t>mv_f0_lv11_f2_l34</t>
        </is>
      </c>
      <c r="D2771" t="n">
        <v>2</v>
      </c>
      <c r="E2771" t="n">
        <v>15.17571206195131</v>
      </c>
      <c r="F2771" t="n">
        <v>-15.17571206195131</v>
      </c>
      <c r="G2771" t="n">
        <v>15.44985763524155</v>
      </c>
    </row>
    <row r="2772">
      <c r="A2772" t="inlineStr">
        <is>
          <t>mv_f0_lv8_f1_l7</t>
        </is>
      </c>
      <c r="B2772" t="inlineStr">
        <is>
          <t>2923</t>
        </is>
      </c>
      <c r="C2772" t="inlineStr">
        <is>
          <t>mv_f0_lv8_f1_l7</t>
        </is>
      </c>
      <c r="D2772" t="n">
        <v>2</v>
      </c>
      <c r="E2772" t="n">
        <v>15.17107350758265</v>
      </c>
      <c r="F2772" t="n">
        <v>-15.17107350758265</v>
      </c>
      <c r="G2772" t="n">
        <v>20.80658925873813</v>
      </c>
    </row>
    <row r="2773">
      <c r="A2773" t="inlineStr">
        <is>
          <t>mv_f0_lv12_f3_l4</t>
        </is>
      </c>
      <c r="B2773" t="inlineStr">
        <is>
          <t>4135</t>
        </is>
      </c>
      <c r="C2773" t="inlineStr">
        <is>
          <t>mv_f0_lv12_f3_l4</t>
        </is>
      </c>
      <c r="D2773" t="n">
        <v>2</v>
      </c>
      <c r="E2773" t="n">
        <v>15.16326029059573</v>
      </c>
      <c r="F2773" t="n">
        <v>-15.16326029059573</v>
      </c>
      <c r="G2773" t="n">
        <v>20.37894140650116</v>
      </c>
    </row>
    <row r="2774">
      <c r="A2774" t="inlineStr">
        <is>
          <t>mv_f0_lv42_f3_l38</t>
        </is>
      </c>
      <c r="B2774" t="inlineStr">
        <is>
          <t>10679</t>
        </is>
      </c>
      <c r="C2774" t="inlineStr">
        <is>
          <t>mv_f0_lv42_f3_l38</t>
        </is>
      </c>
      <c r="D2774" t="n">
        <v>2</v>
      </c>
      <c r="E2774" t="n">
        <v>15.14568840119407</v>
      </c>
      <c r="F2774" t="n">
        <v>-15.14568840119407</v>
      </c>
      <c r="G2774" t="n">
        <v>16.45791561633751</v>
      </c>
    </row>
    <row r="2775">
      <c r="A2775" t="inlineStr">
        <is>
          <t>mv_f0_lv30_f1_l13</t>
        </is>
      </c>
      <c r="B2775" t="inlineStr">
        <is>
          <t>8153</t>
        </is>
      </c>
      <c r="C2775" t="inlineStr">
        <is>
          <t>mv_f0_lv30_f1_l13</t>
        </is>
      </c>
      <c r="D2775" t="n">
        <v>2</v>
      </c>
      <c r="E2775" t="n">
        <v>15.14024175584569</v>
      </c>
      <c r="F2775" t="n">
        <v>-15.14024175584569</v>
      </c>
      <c r="G2775" t="n">
        <v>16.60876789071391</v>
      </c>
    </row>
    <row r="2776">
      <c r="A2776" t="inlineStr">
        <is>
          <t>mv_f0_lv30_f0_l5</t>
        </is>
      </c>
      <c r="B2776" t="inlineStr">
        <is>
          <t>8057</t>
        </is>
      </c>
      <c r="C2776" t="inlineStr">
        <is>
          <t>mv_f0_lv30_f0_l5</t>
        </is>
      </c>
      <c r="D2776" t="n">
        <v>2</v>
      </c>
      <c r="E2776" t="n">
        <v>15.14010133822959</v>
      </c>
      <c r="F2776" t="n">
        <v>-15.14010133822959</v>
      </c>
      <c r="G2776" t="n">
        <v>17.24523751492559</v>
      </c>
    </row>
    <row r="2777">
      <c r="A2777" t="inlineStr">
        <is>
          <t>mv_f0_lv26_f2_l1</t>
        </is>
      </c>
      <c r="B2777" t="inlineStr">
        <is>
          <t>7283</t>
        </is>
      </c>
      <c r="C2777" t="inlineStr">
        <is>
          <t>mv_f0_lv26_f2_l1</t>
        </is>
      </c>
      <c r="D2777" t="n">
        <v>2</v>
      </c>
      <c r="E2777" t="n">
        <v>15.13846187032227</v>
      </c>
      <c r="F2777" t="n">
        <v>-15.13846187032227</v>
      </c>
      <c r="G2777" t="n">
        <v>20.21250979875103</v>
      </c>
    </row>
    <row r="2778">
      <c r="A2778" t="inlineStr">
        <is>
          <t>mv_f0_lv9_f0_l31</t>
        </is>
      </c>
      <c r="B2778" t="inlineStr">
        <is>
          <t>3075</t>
        </is>
      </c>
      <c r="C2778" t="inlineStr">
        <is>
          <t>mv_f0_lv9_f0_l31</t>
        </is>
      </c>
      <c r="D2778" t="n">
        <v>2</v>
      </c>
      <c r="E2778" t="n">
        <v>15.13832090222476</v>
      </c>
      <c r="F2778" t="n">
        <v>-15.13832090222476</v>
      </c>
      <c r="G2778" t="n">
        <v>15.47535852820687</v>
      </c>
    </row>
    <row r="2779">
      <c r="A2779" t="inlineStr">
        <is>
          <t>mv_f0_lv26_f1_l19</t>
        </is>
      </c>
      <c r="B2779" t="inlineStr">
        <is>
          <t>7239</t>
        </is>
      </c>
      <c r="C2779" t="inlineStr">
        <is>
          <t>mv_f0_lv26_f1_l19</t>
        </is>
      </c>
      <c r="D2779" t="n">
        <v>2</v>
      </c>
      <c r="E2779" t="n">
        <v>15.12933695321956</v>
      </c>
      <c r="F2779" t="n">
        <v>-15.12933695321956</v>
      </c>
      <c r="G2779" t="n">
        <v>15.32694501006463</v>
      </c>
    </row>
    <row r="2780">
      <c r="A2780" t="inlineStr">
        <is>
          <t>mv_f0_lv27_f0_l11</t>
        </is>
      </c>
      <c r="B2780" t="inlineStr">
        <is>
          <t>7323</t>
        </is>
      </c>
      <c r="C2780" t="inlineStr">
        <is>
          <t>mv_f0_lv27_f0_l11</t>
        </is>
      </c>
      <c r="D2780" t="n">
        <v>2</v>
      </c>
      <c r="E2780" t="n">
        <v>15.12725617968171</v>
      </c>
      <c r="F2780" t="n">
        <v>-15.12725617968171</v>
      </c>
      <c r="G2780" t="n">
        <v>16.26797027988441</v>
      </c>
    </row>
    <row r="2781">
      <c r="A2781" t="inlineStr">
        <is>
          <t>mv_f0_lv32_f1_l7</t>
        </is>
      </c>
      <c r="B2781" t="inlineStr">
        <is>
          <t>8483</t>
        </is>
      </c>
      <c r="C2781" t="inlineStr">
        <is>
          <t>mv_f0_lv32_f1_l7</t>
        </is>
      </c>
      <c r="D2781" t="n">
        <v>2</v>
      </c>
      <c r="E2781" t="n">
        <v>15.11996059229134</v>
      </c>
      <c r="F2781" t="n">
        <v>-15.11996059229134</v>
      </c>
      <c r="G2781" t="n">
        <v>16.01080389918204</v>
      </c>
    </row>
    <row r="2782">
      <c r="A2782" t="inlineStr">
        <is>
          <t>mv_f0_lv31_f2_l22</t>
        </is>
      </c>
      <c r="B2782" t="inlineStr">
        <is>
          <t>8369</t>
        </is>
      </c>
      <c r="C2782" t="inlineStr">
        <is>
          <t>mv_f0_lv31_f2_l22</t>
        </is>
      </c>
      <c r="D2782" t="n">
        <v>2</v>
      </c>
      <c r="E2782" t="n">
        <v>15.1143282046318</v>
      </c>
      <c r="F2782" t="n">
        <v>-15.1143282046318</v>
      </c>
      <c r="G2782" t="n">
        <v>15.55230078389459</v>
      </c>
    </row>
    <row r="2783">
      <c r="A2783" t="inlineStr">
        <is>
          <t>mv_f0_lv25_f4_l26</t>
        </is>
      </c>
      <c r="B2783" t="inlineStr">
        <is>
          <t>7087</t>
        </is>
      </c>
      <c r="C2783" t="inlineStr">
        <is>
          <t>mv_f0_lv25_f4_l26</t>
        </is>
      </c>
      <c r="D2783" t="n">
        <v>2</v>
      </c>
      <c r="E2783" t="n">
        <v>15.111165030753</v>
      </c>
      <c r="F2783" t="n">
        <v>-15.111165030753</v>
      </c>
      <c r="G2783" t="n">
        <v>19.86417392541548</v>
      </c>
    </row>
    <row r="2784">
      <c r="A2784" t="inlineStr">
        <is>
          <t>mv_f0_lv9_f2_l39</t>
        </is>
      </c>
      <c r="B2784" t="inlineStr">
        <is>
          <t>3251</t>
        </is>
      </c>
      <c r="C2784" t="inlineStr">
        <is>
          <t>mv_f0_lv9_f2_l39</t>
        </is>
      </c>
      <c r="D2784" t="n">
        <v>2</v>
      </c>
      <c r="E2784" t="n">
        <v>15.10528715438392</v>
      </c>
      <c r="F2784" t="n">
        <v>-15.10528715438392</v>
      </c>
      <c r="G2784" t="n">
        <v>15.22784367525328</v>
      </c>
    </row>
    <row r="2785">
      <c r="A2785" t="inlineStr">
        <is>
          <t>mv_f0_lv39_f2_l37</t>
        </is>
      </c>
      <c r="B2785" t="inlineStr">
        <is>
          <t>9761</t>
        </is>
      </c>
      <c r="C2785" t="inlineStr">
        <is>
          <t>mv_f0_lv39_f2_l37</t>
        </is>
      </c>
      <c r="D2785" t="n">
        <v>2</v>
      </c>
      <c r="E2785" t="n">
        <v>15.10477806634227</v>
      </c>
      <c r="F2785" t="n">
        <v>-15.10477806634227</v>
      </c>
      <c r="G2785" t="n">
        <v>15.6819680523972</v>
      </c>
    </row>
    <row r="2786">
      <c r="A2786" t="inlineStr">
        <is>
          <t>mv_f0_lv4_f2_l38</t>
        </is>
      </c>
      <c r="B2786" t="inlineStr">
        <is>
          <t>1907</t>
        </is>
      </c>
      <c r="C2786" t="inlineStr">
        <is>
          <t>mv_f0_lv4_f2_l38</t>
        </is>
      </c>
      <c r="D2786" t="n">
        <v>2</v>
      </c>
      <c r="E2786" t="n">
        <v>15.10298487931614</v>
      </c>
      <c r="F2786" t="n">
        <v>-15.10298487931614</v>
      </c>
      <c r="G2786" t="n">
        <v>20.29091451674151</v>
      </c>
    </row>
    <row r="2787">
      <c r="A2787" t="inlineStr">
        <is>
          <t>mv_f0_lv7_f2_l3</t>
        </is>
      </c>
      <c r="B2787" t="inlineStr">
        <is>
          <t>2663</t>
        </is>
      </c>
      <c r="C2787" t="inlineStr">
        <is>
          <t>mv_f0_lv7_f2_l3</t>
        </is>
      </c>
      <c r="D2787" t="n">
        <v>2</v>
      </c>
      <c r="E2787" t="n">
        <v>15.10163991622919</v>
      </c>
      <c r="F2787" t="n">
        <v>-15.10163991622919</v>
      </c>
      <c r="G2787" t="n">
        <v>17.64914507245221</v>
      </c>
    </row>
    <row r="2788">
      <c r="A2788" t="inlineStr">
        <is>
          <t>mv_f0_lv41_f0_l27</t>
        </is>
      </c>
      <c r="B2788" t="inlineStr">
        <is>
          <t>10095</t>
        </is>
      </c>
      <c r="C2788" t="inlineStr">
        <is>
          <t>mv_f0_lv41_f0_l27</t>
        </is>
      </c>
      <c r="D2788" t="n">
        <v>2</v>
      </c>
      <c r="E2788" t="n">
        <v>15.09635557080376</v>
      </c>
      <c r="F2788" t="n">
        <v>-15.09635557080376</v>
      </c>
      <c r="G2788" t="n">
        <v>22.08638255354526</v>
      </c>
    </row>
    <row r="2789">
      <c r="A2789" t="inlineStr">
        <is>
          <t>mv_f0_lv4_f2_l22</t>
        </is>
      </c>
      <c r="B2789" t="inlineStr">
        <is>
          <t>1875</t>
        </is>
      </c>
      <c r="C2789" t="inlineStr">
        <is>
          <t>mv_f0_lv4_f2_l22</t>
        </is>
      </c>
      <c r="D2789" t="n">
        <v>2</v>
      </c>
      <c r="E2789" t="n">
        <v>15.09129285292597</v>
      </c>
      <c r="F2789" t="n">
        <v>-15.09129285292597</v>
      </c>
      <c r="G2789" t="n">
        <v>19.63371987819711</v>
      </c>
    </row>
    <row r="2790">
      <c r="A2790" t="inlineStr">
        <is>
          <t>mv_f0_lv1_f3_l28</t>
        </is>
      </c>
      <c r="B2790" t="inlineStr">
        <is>
          <t>1027</t>
        </is>
      </c>
      <c r="C2790" t="inlineStr">
        <is>
          <t>mv_f0_lv1_f3_l28</t>
        </is>
      </c>
      <c r="D2790" t="n">
        <v>2</v>
      </c>
      <c r="E2790" t="n">
        <v>15.07615670690855</v>
      </c>
      <c r="F2790" t="n">
        <v>-15.07615670690855</v>
      </c>
      <c r="G2790" t="n">
        <v>22.3544969171799</v>
      </c>
    </row>
    <row r="2791">
      <c r="A2791" t="inlineStr">
        <is>
          <t>mv_f0_lv17_f0_l24</t>
        </is>
      </c>
      <c r="B2791" t="inlineStr">
        <is>
          <t>5247</t>
        </is>
      </c>
      <c r="C2791" t="inlineStr">
        <is>
          <t>mv_f0_lv17_f0_l24</t>
        </is>
      </c>
      <c r="D2791" t="n">
        <v>2</v>
      </c>
      <c r="E2791" t="n">
        <v>15.0746744146724</v>
      </c>
      <c r="F2791" t="n">
        <v>-15.0746744146724</v>
      </c>
      <c r="G2791" t="n">
        <v>17.43292207672168</v>
      </c>
    </row>
    <row r="2792">
      <c r="A2792" t="inlineStr">
        <is>
          <t>mv_f0_lv17_f0_l25</t>
        </is>
      </c>
      <c r="B2792" t="inlineStr">
        <is>
          <t>5249</t>
        </is>
      </c>
      <c r="C2792" t="inlineStr">
        <is>
          <t>mv_f0_lv17_f0_l25</t>
        </is>
      </c>
      <c r="D2792" t="n">
        <v>2</v>
      </c>
      <c r="E2792" t="n">
        <v>15.07462406637481</v>
      </c>
      <c r="F2792" t="n">
        <v>-15.07462406637481</v>
      </c>
      <c r="G2792" t="n">
        <v>17.4328835551258</v>
      </c>
    </row>
    <row r="2793">
      <c r="A2793" t="inlineStr">
        <is>
          <t>mv_f0_lv37_f1_l14</t>
        </is>
      </c>
      <c r="B2793" t="inlineStr">
        <is>
          <t>9311</t>
        </is>
      </c>
      <c r="C2793" t="inlineStr">
        <is>
          <t>mv_f0_lv37_f1_l14</t>
        </is>
      </c>
      <c r="D2793" t="n">
        <v>2</v>
      </c>
      <c r="E2793" t="n">
        <v>15.06502794036864</v>
      </c>
      <c r="F2793" t="n">
        <v>-15.06502794036864</v>
      </c>
      <c r="G2793" t="n">
        <v>16.07921908621439</v>
      </c>
    </row>
    <row r="2794">
      <c r="A2794" t="inlineStr">
        <is>
          <t>mv_f0_lv10_f2_l12</t>
        </is>
      </c>
      <c r="B2794" t="inlineStr">
        <is>
          <t>3463</t>
        </is>
      </c>
      <c r="C2794" t="inlineStr">
        <is>
          <t>mv_f0_lv10_f2_l12</t>
        </is>
      </c>
      <c r="D2794" t="n">
        <v>2</v>
      </c>
      <c r="E2794" t="n">
        <v>15.06185647246853</v>
      </c>
      <c r="F2794" t="n">
        <v>-15.06185647246853</v>
      </c>
      <c r="G2794" t="n">
        <v>18.56935989868077</v>
      </c>
    </row>
    <row r="2795">
      <c r="A2795" t="inlineStr">
        <is>
          <t>mv_f0_lv28_f1_l20</t>
        </is>
      </c>
      <c r="B2795" t="inlineStr">
        <is>
          <t>7637</t>
        </is>
      </c>
      <c r="C2795" t="inlineStr">
        <is>
          <t>mv_f0_lv28_f1_l20</t>
        </is>
      </c>
      <c r="D2795" t="n">
        <v>2</v>
      </c>
      <c r="E2795" t="n">
        <v>15.05858415300298</v>
      </c>
      <c r="F2795" t="n">
        <v>-15.05858415300298</v>
      </c>
      <c r="G2795" t="n">
        <v>17.20658991128462</v>
      </c>
    </row>
    <row r="2796">
      <c r="A2796" t="inlineStr">
        <is>
          <t>mv_f0_lv17_f0_l6</t>
        </is>
      </c>
      <c r="B2796" t="inlineStr">
        <is>
          <t>5211</t>
        </is>
      </c>
      <c r="C2796" t="inlineStr">
        <is>
          <t>mv_f0_lv17_f0_l6</t>
        </is>
      </c>
      <c r="D2796" t="n">
        <v>2</v>
      </c>
      <c r="E2796" t="n">
        <v>15.05333485738518</v>
      </c>
      <c r="F2796" t="n">
        <v>-15.05333485738518</v>
      </c>
      <c r="G2796" t="n">
        <v>15.30156808189738</v>
      </c>
    </row>
    <row r="2797">
      <c r="A2797" t="inlineStr">
        <is>
          <t>mv_f0_lv30_f0_l20</t>
        </is>
      </c>
      <c r="B2797" t="inlineStr">
        <is>
          <t>8087</t>
        </is>
      </c>
      <c r="C2797" t="inlineStr">
        <is>
          <t>mv_f0_lv30_f0_l20</t>
        </is>
      </c>
      <c r="D2797" t="n">
        <v>2</v>
      </c>
      <c r="E2797" t="n">
        <v>15.04708282947878</v>
      </c>
      <c r="F2797" t="n">
        <v>-15.04708282947878</v>
      </c>
      <c r="G2797" t="n">
        <v>15.31867072053917</v>
      </c>
    </row>
    <row r="2798">
      <c r="A2798" t="inlineStr">
        <is>
          <t>mv_f0_lv30_f0_l21</t>
        </is>
      </c>
      <c r="B2798" t="inlineStr">
        <is>
          <t>8089</t>
        </is>
      </c>
      <c r="C2798" t="inlineStr">
        <is>
          <t>mv_f0_lv30_f0_l21</t>
        </is>
      </c>
      <c r="D2798" t="n">
        <v>2</v>
      </c>
      <c r="E2798" t="n">
        <v>15.04707123157829</v>
      </c>
      <c r="F2798" t="n">
        <v>-15.04707123157829</v>
      </c>
      <c r="G2798" t="n">
        <v>15.31865828357105</v>
      </c>
    </row>
    <row r="2799">
      <c r="A2799" t="inlineStr">
        <is>
          <t>mv_f0_lv25_f1_l17</t>
        </is>
      </c>
      <c r="B2799" t="inlineStr">
        <is>
          <t>6829</t>
        </is>
      </c>
      <c r="C2799" t="inlineStr">
        <is>
          <t>mv_f0_lv25_f1_l17</t>
        </is>
      </c>
      <c r="D2799" t="n">
        <v>2</v>
      </c>
      <c r="E2799" t="n">
        <v>15.04299761587714</v>
      </c>
      <c r="F2799" t="n">
        <v>-15.04299761587714</v>
      </c>
      <c r="G2799" t="n">
        <v>17.14109975460612</v>
      </c>
    </row>
    <row r="2800">
      <c r="A2800" t="inlineStr">
        <is>
          <t>mv_f0_lv20_f0_l27</t>
        </is>
      </c>
      <c r="B2800" t="inlineStr">
        <is>
          <t>5701</t>
        </is>
      </c>
      <c r="C2800" t="inlineStr">
        <is>
          <t>mv_f0_lv20_f0_l27</t>
        </is>
      </c>
      <c r="D2800" t="n">
        <v>2</v>
      </c>
      <c r="E2800" t="n">
        <v>15.03986425835011</v>
      </c>
      <c r="F2800" t="n">
        <v>-15.03986425835011</v>
      </c>
      <c r="G2800" t="n">
        <v>16.69283734859947</v>
      </c>
    </row>
    <row r="2801">
      <c r="A2801" t="inlineStr">
        <is>
          <t>mv_f0_lv38_f0_l9</t>
        </is>
      </c>
      <c r="B2801" t="inlineStr">
        <is>
          <t>9389</t>
        </is>
      </c>
      <c r="C2801" t="inlineStr">
        <is>
          <t>mv_f0_lv38_f0_l9</t>
        </is>
      </c>
      <c r="D2801" t="n">
        <v>2</v>
      </c>
      <c r="E2801" t="n">
        <v>15.03380221637835</v>
      </c>
      <c r="F2801" t="n">
        <v>-15.03380221637835</v>
      </c>
      <c r="G2801" t="n">
        <v>23.12035997347724</v>
      </c>
    </row>
    <row r="2802">
      <c r="A2802" t="inlineStr">
        <is>
          <t>mv_f0_lv3_f2_l9</t>
        </is>
      </c>
      <c r="B2802" t="inlineStr">
        <is>
          <t>1529</t>
        </is>
      </c>
      <c r="C2802" t="inlineStr">
        <is>
          <t>mv_f0_lv3_f2_l9</t>
        </is>
      </c>
      <c r="D2802" t="n">
        <v>2</v>
      </c>
      <c r="E2802" t="n">
        <v>15.03182580932458</v>
      </c>
      <c r="F2802" t="n">
        <v>-15.03182580932458</v>
      </c>
      <c r="G2802" t="n">
        <v>17.61011877778135</v>
      </c>
    </row>
    <row r="2803">
      <c r="A2803" t="inlineStr">
        <is>
          <t>mv_f0_lv3_f1_l7</t>
        </is>
      </c>
      <c r="B2803" t="inlineStr">
        <is>
          <t>1445</t>
        </is>
      </c>
      <c r="C2803" t="inlineStr">
        <is>
          <t>mv_f0_lv3_f1_l7</t>
        </is>
      </c>
      <c r="D2803" t="n">
        <v>2</v>
      </c>
      <c r="E2803" t="n">
        <v>15.01884974266089</v>
      </c>
      <c r="F2803" t="n">
        <v>-15.01884974266089</v>
      </c>
      <c r="G2803" t="n">
        <v>17.1123317343901</v>
      </c>
    </row>
    <row r="2804">
      <c r="A2804" t="inlineStr">
        <is>
          <t>mv_f0_lv36_f1_l14</t>
        </is>
      </c>
      <c r="B2804" t="inlineStr">
        <is>
          <t>8957</t>
        </is>
      </c>
      <c r="C2804" t="inlineStr">
        <is>
          <t>mv_f0_lv36_f1_l14</t>
        </is>
      </c>
      <c r="D2804" t="n">
        <v>2</v>
      </c>
      <c r="E2804" t="n">
        <v>15.01562650017234</v>
      </c>
      <c r="F2804" t="n">
        <v>-15.01562650017234</v>
      </c>
      <c r="G2804" t="n">
        <v>18.02060293247396</v>
      </c>
    </row>
    <row r="2805">
      <c r="A2805" t="inlineStr">
        <is>
          <t>mv_f0_lv7_f3_l24</t>
        </is>
      </c>
      <c r="B2805" t="inlineStr">
        <is>
          <t>2785</t>
        </is>
      </c>
      <c r="C2805" t="inlineStr">
        <is>
          <t>mv_f0_lv7_f3_l24</t>
        </is>
      </c>
      <c r="D2805" t="n">
        <v>2</v>
      </c>
      <c r="E2805" t="n">
        <v>15.00589914764394</v>
      </c>
      <c r="F2805" t="n">
        <v>-15.00589914764394</v>
      </c>
      <c r="G2805" t="n">
        <v>25.82677502060108</v>
      </c>
    </row>
    <row r="2806">
      <c r="A2806" t="inlineStr">
        <is>
          <t>mv_f0_lv35_f0_l25</t>
        </is>
      </c>
      <c r="B2806" t="inlineStr">
        <is>
          <t>8831</t>
        </is>
      </c>
      <c r="C2806" t="inlineStr">
        <is>
          <t>mv_f0_lv35_f0_l25</t>
        </is>
      </c>
      <c r="D2806" t="n">
        <v>2</v>
      </c>
      <c r="E2806" t="n">
        <v>14.98941321859003</v>
      </c>
      <c r="F2806" t="n">
        <v>-14.98941321859003</v>
      </c>
      <c r="G2806" t="n">
        <v>18.31346747219266</v>
      </c>
    </row>
    <row r="2807">
      <c r="A2807" t="inlineStr">
        <is>
          <t>mv_f0_lv15_f2_l29</t>
        </is>
      </c>
      <c r="B2807" t="inlineStr">
        <is>
          <t>4813</t>
        </is>
      </c>
      <c r="C2807" t="inlineStr">
        <is>
          <t>mv_f0_lv15_f2_l29</t>
        </is>
      </c>
      <c r="D2807" t="n">
        <v>2</v>
      </c>
      <c r="E2807" t="n">
        <v>14.98713978384214</v>
      </c>
      <c r="F2807" t="n">
        <v>-14.98713978384214</v>
      </c>
      <c r="G2807" t="n">
        <v>15.07218340227608</v>
      </c>
    </row>
    <row r="2808">
      <c r="A2808" t="inlineStr">
        <is>
          <t>mv_f0_lv0_f0_l28</t>
        </is>
      </c>
      <c r="B2808" t="inlineStr">
        <is>
          <t>649</t>
        </is>
      </c>
      <c r="C2808" t="inlineStr">
        <is>
          <t>mv_f0_lv0_f0_l28</t>
        </is>
      </c>
      <c r="D2808" t="n">
        <v>2</v>
      </c>
      <c r="E2808" t="n">
        <v>14.98702637548067</v>
      </c>
      <c r="F2808" t="n">
        <v>-14.98702637548067</v>
      </c>
      <c r="G2808" t="n">
        <v>16.22134545924565</v>
      </c>
    </row>
    <row r="2809">
      <c r="A2809" t="inlineStr">
        <is>
          <t>mv_f0_lv25_f2_l20</t>
        </is>
      </c>
      <c r="B2809" t="inlineStr">
        <is>
          <t>6915</t>
        </is>
      </c>
      <c r="C2809" t="inlineStr">
        <is>
          <t>mv_f0_lv25_f2_l20</t>
        </is>
      </c>
      <c r="D2809" t="n">
        <v>2</v>
      </c>
      <c r="E2809" t="n">
        <v>14.98259192174941</v>
      </c>
      <c r="F2809" t="n">
        <v>-14.98259192174941</v>
      </c>
      <c r="G2809" t="n">
        <v>15.97295582714362</v>
      </c>
    </row>
    <row r="2810">
      <c r="A2810" t="inlineStr">
        <is>
          <t>mv_f0_lv36_f0_l19</t>
        </is>
      </c>
      <c r="B2810" t="inlineStr">
        <is>
          <t>8887</t>
        </is>
      </c>
      <c r="C2810" t="inlineStr">
        <is>
          <t>mv_f0_lv36_f0_l19</t>
        </is>
      </c>
      <c r="D2810" t="n">
        <v>2</v>
      </c>
      <c r="E2810" t="n">
        <v>14.98244073512497</v>
      </c>
      <c r="F2810" t="n">
        <v>-14.98244073512497</v>
      </c>
      <c r="G2810" t="n">
        <v>19.83490310863509</v>
      </c>
    </row>
    <row r="2811">
      <c r="A2811" t="inlineStr">
        <is>
          <t>mv_f0_lv8_f1_l9</t>
        </is>
      </c>
      <c r="B2811" t="inlineStr">
        <is>
          <t>2927</t>
        </is>
      </c>
      <c r="C2811" t="inlineStr">
        <is>
          <t>mv_f0_lv8_f1_l9</t>
        </is>
      </c>
      <c r="D2811" t="n">
        <v>2</v>
      </c>
      <c r="E2811" t="n">
        <v>14.97880766024775</v>
      </c>
      <c r="F2811" t="n">
        <v>-14.97880766024775</v>
      </c>
      <c r="G2811" t="n">
        <v>19.89711515684199</v>
      </c>
    </row>
    <row r="2812">
      <c r="A2812" t="inlineStr">
        <is>
          <t>mv_f0_lv28_f1_l17</t>
        </is>
      </c>
      <c r="B2812" t="inlineStr">
        <is>
          <t>7631</t>
        </is>
      </c>
      <c r="C2812" t="inlineStr">
        <is>
          <t>mv_f0_lv28_f1_l17</t>
        </is>
      </c>
      <c r="D2812" t="n">
        <v>2</v>
      </c>
      <c r="E2812" t="n">
        <v>14.95328308958208</v>
      </c>
      <c r="F2812" t="n">
        <v>-14.95328308958208</v>
      </c>
      <c r="G2812" t="n">
        <v>15.39864073486535</v>
      </c>
    </row>
    <row r="2813">
      <c r="A2813" t="inlineStr">
        <is>
          <t>mv_f0_lv0_f0_l14</t>
        </is>
      </c>
      <c r="B2813" t="inlineStr">
        <is>
          <t>621</t>
        </is>
      </c>
      <c r="C2813" t="inlineStr">
        <is>
          <t>mv_f0_lv0_f0_l14</t>
        </is>
      </c>
      <c r="D2813" t="n">
        <v>2</v>
      </c>
      <c r="E2813" t="n">
        <v>14.94878404669616</v>
      </c>
      <c r="F2813" t="n">
        <v>-14.94878404669616</v>
      </c>
      <c r="G2813" t="n">
        <v>17.17794446332206</v>
      </c>
    </row>
    <row r="2814">
      <c r="A2814" t="inlineStr">
        <is>
          <t>mv_f0_lv5_f5_l8</t>
        </is>
      </c>
      <c r="B2814" t="inlineStr">
        <is>
          <t>2407</t>
        </is>
      </c>
      <c r="C2814" t="inlineStr">
        <is>
          <t>mv_f0_lv5_f5_l8</t>
        </is>
      </c>
      <c r="D2814" t="n">
        <v>2</v>
      </c>
      <c r="E2814" t="n">
        <v>14.94211916008399</v>
      </c>
      <c r="F2814" t="n">
        <v>-14.94211916008399</v>
      </c>
      <c r="G2814" t="n">
        <v>19.99181484273561</v>
      </c>
    </row>
    <row r="2815">
      <c r="A2815" t="inlineStr">
        <is>
          <t>mv_f0_lv25_f0_l1</t>
        </is>
      </c>
      <c r="B2815" t="inlineStr">
        <is>
          <t>6717</t>
        </is>
      </c>
      <c r="C2815" t="inlineStr">
        <is>
          <t>mv_f0_lv25_f0_l1</t>
        </is>
      </c>
      <c r="D2815" t="n">
        <v>2</v>
      </c>
      <c r="E2815" t="n">
        <v>14.93953027980767</v>
      </c>
      <c r="F2815" t="n">
        <v>-14.93953027980767</v>
      </c>
      <c r="G2815" t="n">
        <v>16.27468723097294</v>
      </c>
    </row>
    <row r="2816">
      <c r="A2816" t="inlineStr">
        <is>
          <t>mv_f0_lv10_f2_l35</t>
        </is>
      </c>
      <c r="B2816" t="inlineStr">
        <is>
          <t>3509</t>
        </is>
      </c>
      <c r="C2816" t="inlineStr">
        <is>
          <t>mv_f0_lv10_f2_l35</t>
        </is>
      </c>
      <c r="D2816" t="n">
        <v>2</v>
      </c>
      <c r="E2816" t="n">
        <v>14.93345887426473</v>
      </c>
      <c r="F2816" t="n">
        <v>-14.93345887426473</v>
      </c>
      <c r="G2816" t="n">
        <v>15.33788274025184</v>
      </c>
    </row>
    <row r="2817">
      <c r="A2817" t="inlineStr">
        <is>
          <t>mv_f0_lv14_f0_l11</t>
        </is>
      </c>
      <c r="B2817" t="inlineStr">
        <is>
          <t>4451</t>
        </is>
      </c>
      <c r="C2817" t="inlineStr">
        <is>
          <t>mv_f0_lv14_f0_l11</t>
        </is>
      </c>
      <c r="D2817" t="n">
        <v>2</v>
      </c>
      <c r="E2817" t="n">
        <v>14.92205270262247</v>
      </c>
      <c r="F2817" t="n">
        <v>-14.92205270262247</v>
      </c>
      <c r="G2817" t="n">
        <v>19.2170486252128</v>
      </c>
    </row>
    <row r="2818">
      <c r="A2818" t="inlineStr">
        <is>
          <t>mv_f0_lv7_f2_l34</t>
        </is>
      </c>
      <c r="B2818" t="inlineStr">
        <is>
          <t>2725</t>
        </is>
      </c>
      <c r="C2818" t="inlineStr">
        <is>
          <t>mv_f0_lv7_f2_l34</t>
        </is>
      </c>
      <c r="D2818" t="n">
        <v>2</v>
      </c>
      <c r="E2818" t="n">
        <v>14.91968871803571</v>
      </c>
      <c r="F2818" t="n">
        <v>-14.91968871803571</v>
      </c>
      <c r="G2818" t="n">
        <v>15.39491412341148</v>
      </c>
    </row>
    <row r="2819">
      <c r="A2819" t="inlineStr">
        <is>
          <t>mv_f0_lv35_f0_l11</t>
        </is>
      </c>
      <c r="B2819" t="inlineStr">
        <is>
          <t>8803</t>
        </is>
      </c>
      <c r="C2819" t="inlineStr">
        <is>
          <t>mv_f0_lv35_f0_l11</t>
        </is>
      </c>
      <c r="D2819" t="n">
        <v>2</v>
      </c>
      <c r="E2819" t="n">
        <v>14.90960963499949</v>
      </c>
      <c r="F2819" t="n">
        <v>-14.90960963499949</v>
      </c>
      <c r="G2819" t="n">
        <v>19.96564492103672</v>
      </c>
    </row>
    <row r="2820">
      <c r="A2820" t="inlineStr">
        <is>
          <t>mv_f0_lv23_f0_l25</t>
        </is>
      </c>
      <c r="B2820" t="inlineStr">
        <is>
          <t>6383</t>
        </is>
      </c>
      <c r="C2820" t="inlineStr">
        <is>
          <t>mv_f0_lv23_f0_l25</t>
        </is>
      </c>
      <c r="D2820" t="n">
        <v>2</v>
      </c>
      <c r="E2820" t="n">
        <v>14.90856259730286</v>
      </c>
      <c r="F2820" t="n">
        <v>-14.90856259730286</v>
      </c>
      <c r="G2820" t="n">
        <v>17.60030169860571</v>
      </c>
    </row>
    <row r="2821">
      <c r="A2821" t="inlineStr">
        <is>
          <t>mv_f0_lv7_f0_l2</t>
        </is>
      </c>
      <c r="B2821" t="inlineStr">
        <is>
          <t>2501</t>
        </is>
      </c>
      <c r="C2821" t="inlineStr">
        <is>
          <t>mv_f0_lv7_f0_l2</t>
        </is>
      </c>
      <c r="D2821" t="n">
        <v>2</v>
      </c>
      <c r="E2821" t="n">
        <v>14.90557095783465</v>
      </c>
      <c r="F2821" t="n">
        <v>-14.90557095783465</v>
      </c>
      <c r="G2821" t="n">
        <v>15.13084916057416</v>
      </c>
    </row>
    <row r="2822">
      <c r="A2822" t="inlineStr">
        <is>
          <t>mv_f0_lv28_f0_l36</t>
        </is>
      </c>
      <c r="B2822" t="inlineStr">
        <is>
          <t>7589</t>
        </is>
      </c>
      <c r="C2822" t="inlineStr">
        <is>
          <t>mv_f0_lv28_f0_l36</t>
        </is>
      </c>
      <c r="D2822" t="n">
        <v>2</v>
      </c>
      <c r="E2822" t="n">
        <v>14.89265086469567</v>
      </c>
      <c r="F2822" t="n">
        <v>-14.89265086469567</v>
      </c>
      <c r="G2822" t="n">
        <v>15.68268795501667</v>
      </c>
    </row>
    <row r="2823">
      <c r="A2823" t="inlineStr">
        <is>
          <t>mv_f0_lv23_f2_l0</t>
        </is>
      </c>
      <c r="B2823" t="inlineStr">
        <is>
          <t>6493</t>
        </is>
      </c>
      <c r="C2823" t="inlineStr">
        <is>
          <t>mv_f0_lv23_f2_l0</t>
        </is>
      </c>
      <c r="D2823" t="n">
        <v>2</v>
      </c>
      <c r="E2823" t="n">
        <v>14.89230979545279</v>
      </c>
      <c r="F2823" t="n">
        <v>-14.89230979545279</v>
      </c>
      <c r="G2823" t="n">
        <v>26.20516607973725</v>
      </c>
    </row>
    <row r="2824">
      <c r="A2824" t="inlineStr">
        <is>
          <t>mv_f0_lv20_f3_l19</t>
        </is>
      </c>
      <c r="B2824" t="inlineStr">
        <is>
          <t>5925</t>
        </is>
      </c>
      <c r="C2824" t="inlineStr">
        <is>
          <t>mv_f0_lv20_f3_l19</t>
        </is>
      </c>
      <c r="D2824" t="n">
        <v>2</v>
      </c>
      <c r="E2824" t="n">
        <v>14.88422311418089</v>
      </c>
      <c r="F2824" t="n">
        <v>-14.88422311418089</v>
      </c>
      <c r="G2824" t="n">
        <v>17.68589625664394</v>
      </c>
    </row>
    <row r="2825">
      <c r="A2825" t="inlineStr">
        <is>
          <t>mv_f0_lv9_f0_l30</t>
        </is>
      </c>
      <c r="B2825" t="inlineStr">
        <is>
          <t>3073</t>
        </is>
      </c>
      <c r="C2825" t="inlineStr">
        <is>
          <t>mv_f0_lv9_f0_l30</t>
        </is>
      </c>
      <c r="D2825" t="n">
        <v>2</v>
      </c>
      <c r="E2825" t="n">
        <v>14.85548168038498</v>
      </c>
      <c r="F2825" t="n">
        <v>-14.85548168038498</v>
      </c>
      <c r="G2825" t="n">
        <v>15.10400243347183</v>
      </c>
    </row>
    <row r="2826">
      <c r="A2826" t="inlineStr">
        <is>
          <t>mv_f0_lv5_f5_l1</t>
        </is>
      </c>
      <c r="B2826" t="inlineStr">
        <is>
          <t>2393</t>
        </is>
      </c>
      <c r="C2826" t="inlineStr">
        <is>
          <t>mv_f0_lv5_f5_l1</t>
        </is>
      </c>
      <c r="D2826" t="n">
        <v>2</v>
      </c>
      <c r="E2826" t="n">
        <v>14.84581980573204</v>
      </c>
      <c r="F2826" t="n">
        <v>-14.84581980573204</v>
      </c>
      <c r="G2826" t="n">
        <v>16.84389506313933</v>
      </c>
    </row>
    <row r="2827">
      <c r="A2827" t="inlineStr">
        <is>
          <t>mv_f0_lv4_f2_l21</t>
        </is>
      </c>
      <c r="B2827" t="inlineStr">
        <is>
          <t>1873</t>
        </is>
      </c>
      <c r="C2827" t="inlineStr">
        <is>
          <t>mv_f0_lv4_f2_l21</t>
        </is>
      </c>
      <c r="D2827" t="n">
        <v>2</v>
      </c>
      <c r="E2827" t="n">
        <v>14.83811311774537</v>
      </c>
      <c r="F2827" t="n">
        <v>-14.83811311774537</v>
      </c>
      <c r="G2827" t="n">
        <v>19.31237939958414</v>
      </c>
    </row>
    <row r="2828">
      <c r="A2828" t="inlineStr">
        <is>
          <t>mv_f0_lv31_f2_l21</t>
        </is>
      </c>
      <c r="B2828" t="inlineStr">
        <is>
          <t>8367</t>
        </is>
      </c>
      <c r="C2828" t="inlineStr">
        <is>
          <t>mv_f0_lv31_f2_l21</t>
        </is>
      </c>
      <c r="D2828" t="n">
        <v>2</v>
      </c>
      <c r="E2828" t="n">
        <v>14.83772745174704</v>
      </c>
      <c r="F2828" t="n">
        <v>-14.83772745174704</v>
      </c>
      <c r="G2828" t="n">
        <v>15.12762544002045</v>
      </c>
    </row>
    <row r="2829">
      <c r="A2829" t="inlineStr">
        <is>
          <t>mv_f0_lv19_f0_l28</t>
        </is>
      </c>
      <c r="B2829" t="inlineStr">
        <is>
          <t>5605</t>
        </is>
      </c>
      <c r="C2829" t="inlineStr">
        <is>
          <t>mv_f0_lv19_f0_l28</t>
        </is>
      </c>
      <c r="D2829" t="n">
        <v>2</v>
      </c>
      <c r="E2829" t="n">
        <v>14.83516288785201</v>
      </c>
      <c r="F2829" t="n">
        <v>-14.83516288785201</v>
      </c>
      <c r="G2829" t="n">
        <v>19.66340090290942</v>
      </c>
    </row>
    <row r="2830">
      <c r="A2830" t="inlineStr">
        <is>
          <t>mv_f0_lv17_f2_l6</t>
        </is>
      </c>
      <c r="B2830" t="inlineStr">
        <is>
          <t>5371</t>
        </is>
      </c>
      <c r="C2830" t="inlineStr">
        <is>
          <t>mv_f0_lv17_f2_l6</t>
        </is>
      </c>
      <c r="D2830" t="n">
        <v>2</v>
      </c>
      <c r="E2830" t="n">
        <v>14.82593670082308</v>
      </c>
      <c r="F2830" t="n">
        <v>-14.82593670082308</v>
      </c>
      <c r="G2830" t="n">
        <v>21.92644513457505</v>
      </c>
    </row>
    <row r="2831">
      <c r="A2831" t="inlineStr">
        <is>
          <t>mv_f0_lv23_f0_l32</t>
        </is>
      </c>
      <c r="B2831" t="inlineStr">
        <is>
          <t>6397</t>
        </is>
      </c>
      <c r="C2831" t="inlineStr">
        <is>
          <t>mv_f0_lv23_f0_l32</t>
        </is>
      </c>
      <c r="D2831" t="n">
        <v>2</v>
      </c>
      <c r="E2831" t="n">
        <v>14.82466374440119</v>
      </c>
      <c r="F2831" t="n">
        <v>-14.82466374440119</v>
      </c>
      <c r="G2831" t="n">
        <v>19.87415195014179</v>
      </c>
    </row>
    <row r="2832">
      <c r="A2832" t="inlineStr">
        <is>
          <t>mv_f0_lv0_f0_l20</t>
        </is>
      </c>
      <c r="B2832" t="inlineStr">
        <is>
          <t>633</t>
        </is>
      </c>
      <c r="C2832" t="inlineStr">
        <is>
          <t>mv_f0_lv0_f0_l20</t>
        </is>
      </c>
      <c r="D2832" t="n">
        <v>2</v>
      </c>
      <c r="E2832" t="n">
        <v>14.81971221997451</v>
      </c>
      <c r="F2832" t="n">
        <v>-14.81971221997451</v>
      </c>
      <c r="G2832" t="n">
        <v>14.90780404958382</v>
      </c>
    </row>
    <row r="2833">
      <c r="A2833" t="inlineStr">
        <is>
          <t>mv_f0_lv4_f2_l37</t>
        </is>
      </c>
      <c r="B2833" t="inlineStr">
        <is>
          <t>1905</t>
        </is>
      </c>
      <c r="C2833" t="inlineStr">
        <is>
          <t>mv_f0_lv4_f2_l37</t>
        </is>
      </c>
      <c r="D2833" t="n">
        <v>2</v>
      </c>
      <c r="E2833" t="n">
        <v>14.81737353191216</v>
      </c>
      <c r="F2833" t="n">
        <v>-14.81737353191216</v>
      </c>
      <c r="G2833" t="n">
        <v>19.84852334664289</v>
      </c>
    </row>
    <row r="2834">
      <c r="A2834" t="inlineStr">
        <is>
          <t>mv_f0_lv1_f1_l15</t>
        </is>
      </c>
      <c r="B2834" t="inlineStr">
        <is>
          <t>841</t>
        </is>
      </c>
      <c r="C2834" t="inlineStr">
        <is>
          <t>mv_f0_lv1_f1_l15</t>
        </is>
      </c>
      <c r="D2834" t="n">
        <v>2</v>
      </c>
      <c r="E2834" t="n">
        <v>14.81285453880451</v>
      </c>
      <c r="F2834" t="n">
        <v>-14.81285453880451</v>
      </c>
      <c r="G2834" t="n">
        <v>15.85072683956778</v>
      </c>
    </row>
    <row r="2835">
      <c r="A2835" t="inlineStr">
        <is>
          <t>mv_f0_lv4_f1_l4</t>
        </is>
      </c>
      <c r="B2835" t="inlineStr">
        <is>
          <t>1759</t>
        </is>
      </c>
      <c r="C2835" t="inlineStr">
        <is>
          <t>mv_f0_lv4_f1_l4</t>
        </is>
      </c>
      <c r="D2835" t="n">
        <v>2</v>
      </c>
      <c r="E2835" t="n">
        <v>14.81114972188039</v>
      </c>
      <c r="F2835" t="n">
        <v>-14.81114972188039</v>
      </c>
      <c r="G2835" t="n">
        <v>19.02790689348767</v>
      </c>
    </row>
    <row r="2836">
      <c r="A2836" t="inlineStr">
        <is>
          <t>mv_f0_lv11_f1_l16</t>
        </is>
      </c>
      <c r="B2836" t="inlineStr">
        <is>
          <t>3645</t>
        </is>
      </c>
      <c r="C2836" t="inlineStr">
        <is>
          <t>mv_f0_lv11_f1_l16</t>
        </is>
      </c>
      <c r="D2836" t="n">
        <v>2</v>
      </c>
      <c r="E2836" t="n">
        <v>14.78061379158357</v>
      </c>
      <c r="F2836" t="n">
        <v>-14.78061379158357</v>
      </c>
      <c r="G2836" t="n">
        <v>21.17034781162764</v>
      </c>
    </row>
    <row r="2837">
      <c r="A2837" t="inlineStr">
        <is>
          <t>mv_f0_lv29_f2_l6</t>
        </is>
      </c>
      <c r="B2837" t="inlineStr">
        <is>
          <t>7859</t>
        </is>
      </c>
      <c r="C2837" t="inlineStr">
        <is>
          <t>mv_f0_lv29_f2_l6</t>
        </is>
      </c>
      <c r="D2837" t="n">
        <v>2</v>
      </c>
      <c r="E2837" t="n">
        <v>14.77281984904198</v>
      </c>
      <c r="F2837" t="n">
        <v>-14.77281984904198</v>
      </c>
      <c r="G2837" t="n">
        <v>15.26213165276937</v>
      </c>
    </row>
    <row r="2838">
      <c r="A2838" t="inlineStr">
        <is>
          <t>mv_f0_lv36_f3_l22</t>
        </is>
      </c>
      <c r="B2838" t="inlineStr">
        <is>
          <t>9133</t>
        </is>
      </c>
      <c r="C2838" t="inlineStr">
        <is>
          <t>mv_f0_lv36_f3_l22</t>
        </is>
      </c>
      <c r="D2838" t="n">
        <v>2</v>
      </c>
      <c r="E2838" t="n">
        <v>14.76845862441523</v>
      </c>
      <c r="F2838" t="n">
        <v>-14.76845862441523</v>
      </c>
      <c r="G2838" t="n">
        <v>17.03361231152861</v>
      </c>
    </row>
    <row r="2839">
      <c r="A2839" t="inlineStr">
        <is>
          <t>mv_f0_lv25_f2_l12</t>
        </is>
      </c>
      <c r="B2839" t="inlineStr">
        <is>
          <t>6899</t>
        </is>
      </c>
      <c r="C2839" t="inlineStr">
        <is>
          <t>mv_f0_lv25_f2_l12</t>
        </is>
      </c>
      <c r="D2839" t="n">
        <v>2</v>
      </c>
      <c r="E2839" t="n">
        <v>14.75005750498455</v>
      </c>
      <c r="F2839" t="n">
        <v>-14.75005750498455</v>
      </c>
      <c r="G2839" t="n">
        <v>20.8223816451166</v>
      </c>
    </row>
    <row r="2840">
      <c r="A2840" t="inlineStr">
        <is>
          <t>mv_f0_lv7_f0_l31</t>
        </is>
      </c>
      <c r="B2840" t="inlineStr">
        <is>
          <t>2559</t>
        </is>
      </c>
      <c r="C2840" t="inlineStr">
        <is>
          <t>mv_f0_lv7_f0_l31</t>
        </is>
      </c>
      <c r="D2840" t="n">
        <v>2</v>
      </c>
      <c r="E2840" t="n">
        <v>14.74650053285456</v>
      </c>
      <c r="F2840" t="n">
        <v>-14.74650053285456</v>
      </c>
      <c r="G2840" t="n">
        <v>18.43104857919715</v>
      </c>
    </row>
    <row r="2841">
      <c r="A2841" t="inlineStr">
        <is>
          <t>mv_f0_lv15_f4_l4</t>
        </is>
      </c>
      <c r="B2841" t="inlineStr">
        <is>
          <t>4923</t>
        </is>
      </c>
      <c r="C2841" t="inlineStr">
        <is>
          <t>mv_f0_lv15_f4_l4</t>
        </is>
      </c>
      <c r="D2841" t="n">
        <v>2</v>
      </c>
      <c r="E2841" t="n">
        <v>14.7463132541277</v>
      </c>
      <c r="F2841" t="n">
        <v>-14.7463132541277</v>
      </c>
      <c r="G2841" t="n">
        <v>17.37338822016791</v>
      </c>
    </row>
    <row r="2842">
      <c r="A2842" t="inlineStr">
        <is>
          <t>mv_f0_lv41_f0_l26</t>
        </is>
      </c>
      <c r="B2842" t="inlineStr">
        <is>
          <t>10093</t>
        </is>
      </c>
      <c r="C2842" t="inlineStr">
        <is>
          <t>mv_f0_lv41_f0_l26</t>
        </is>
      </c>
      <c r="D2842" t="n">
        <v>2</v>
      </c>
      <c r="E2842" t="n">
        <v>14.73860855350456</v>
      </c>
      <c r="F2842" t="n">
        <v>-14.73860855350456</v>
      </c>
      <c r="G2842" t="n">
        <v>21.76526202515807</v>
      </c>
    </row>
    <row r="2843">
      <c r="A2843" t="inlineStr">
        <is>
          <t>mv_f0_lv3_f1_l6</t>
        </is>
      </c>
      <c r="B2843" t="inlineStr">
        <is>
          <t>1443</t>
        </is>
      </c>
      <c r="C2843" t="inlineStr">
        <is>
          <t>mv_f0_lv3_f1_l6</t>
        </is>
      </c>
      <c r="D2843" t="n">
        <v>2</v>
      </c>
      <c r="E2843" t="n">
        <v>14.73360941775159</v>
      </c>
      <c r="F2843" t="n">
        <v>-14.73360941775159</v>
      </c>
      <c r="G2843" t="n">
        <v>16.67056858395208</v>
      </c>
    </row>
    <row r="2844">
      <c r="A2844" t="inlineStr">
        <is>
          <t>mv_f0_lv38_f0_l10</t>
        </is>
      </c>
      <c r="B2844" t="inlineStr">
        <is>
          <t>9391</t>
        </is>
      </c>
      <c r="C2844" t="inlineStr">
        <is>
          <t>mv_f0_lv38_f0_l10</t>
        </is>
      </c>
      <c r="D2844" t="n">
        <v>2</v>
      </c>
      <c r="E2844" t="n">
        <v>14.7232936156073</v>
      </c>
      <c r="F2844" t="n">
        <v>-14.7232936156073</v>
      </c>
      <c r="G2844" t="n">
        <v>21.08824868300343</v>
      </c>
    </row>
    <row r="2845">
      <c r="A2845" t="inlineStr">
        <is>
          <t>mv_f0_lv18_f0_l17</t>
        </is>
      </c>
      <c r="B2845" t="inlineStr">
        <is>
          <t>5443</t>
        </is>
      </c>
      <c r="C2845" t="inlineStr">
        <is>
          <t>mv_f0_lv18_f0_l17</t>
        </is>
      </c>
      <c r="D2845" t="n">
        <v>2</v>
      </c>
      <c r="E2845" t="n">
        <v>14.72253775417154</v>
      </c>
      <c r="F2845" t="n">
        <v>-14.72253775417154</v>
      </c>
      <c r="G2845" t="n">
        <v>15.62174697813948</v>
      </c>
    </row>
    <row r="2846">
      <c r="A2846" t="inlineStr">
        <is>
          <t>mv_f0_lv0_f1_l21</t>
        </is>
      </c>
      <c r="B2846" t="inlineStr">
        <is>
          <t>715</t>
        </is>
      </c>
      <c r="C2846" t="inlineStr">
        <is>
          <t>mv_f0_lv0_f1_l21</t>
        </is>
      </c>
      <c r="D2846" t="n">
        <v>2</v>
      </c>
      <c r="E2846" t="n">
        <v>14.72095830544297</v>
      </c>
      <c r="F2846" t="n">
        <v>-14.72095830544297</v>
      </c>
      <c r="G2846" t="n">
        <v>17.87097090194188</v>
      </c>
    </row>
    <row r="2847">
      <c r="A2847" t="inlineStr">
        <is>
          <t>mv_f0_lv5_f5_l3</t>
        </is>
      </c>
      <c r="B2847" t="inlineStr">
        <is>
          <t>2397</t>
        </is>
      </c>
      <c r="C2847" t="inlineStr">
        <is>
          <t>mv_f0_lv5_f5_l3</t>
        </is>
      </c>
      <c r="D2847" t="n">
        <v>2</v>
      </c>
      <c r="E2847" t="n">
        <v>14.7203321034469</v>
      </c>
      <c r="F2847" t="n">
        <v>-14.7203321034469</v>
      </c>
      <c r="G2847" t="n">
        <v>17.79588659999156</v>
      </c>
    </row>
    <row r="2848">
      <c r="A2848" t="inlineStr">
        <is>
          <t>mv_f0_lv39_f2_l17</t>
        </is>
      </c>
      <c r="B2848" t="inlineStr">
        <is>
          <t>9721</t>
        </is>
      </c>
      <c r="C2848" t="inlineStr">
        <is>
          <t>mv_f0_lv39_f2_l17</t>
        </is>
      </c>
      <c r="D2848" t="n">
        <v>2</v>
      </c>
      <c r="E2848" t="n">
        <v>14.71674965208664</v>
      </c>
      <c r="F2848" t="n">
        <v>-14.71674965208664</v>
      </c>
      <c r="G2848" t="n">
        <v>19.06938583142785</v>
      </c>
    </row>
    <row r="2849">
      <c r="A2849" t="inlineStr">
        <is>
          <t>mv_f0_lv32_f1_l14</t>
        </is>
      </c>
      <c r="B2849" t="inlineStr">
        <is>
          <t>8497</t>
        </is>
      </c>
      <c r="C2849" t="inlineStr">
        <is>
          <t>mv_f0_lv32_f1_l14</t>
        </is>
      </c>
      <c r="D2849" t="n">
        <v>2</v>
      </c>
      <c r="E2849" t="n">
        <v>14.71536377210039</v>
      </c>
      <c r="F2849" t="n">
        <v>-14.71536377210039</v>
      </c>
      <c r="G2849" t="n">
        <v>14.72529010386922</v>
      </c>
    </row>
    <row r="2850">
      <c r="A2850" t="inlineStr">
        <is>
          <t>mv_f0_lv15_f1_l30</t>
        </is>
      </c>
      <c r="B2850" t="inlineStr">
        <is>
          <t>4735</t>
        </is>
      </c>
      <c r="C2850" t="inlineStr">
        <is>
          <t>mv_f0_lv15_f1_l30</t>
        </is>
      </c>
      <c r="D2850" t="n">
        <v>2</v>
      </c>
      <c r="E2850" t="n">
        <v>14.70758285785235</v>
      </c>
      <c r="F2850" t="n">
        <v>-14.70758285785235</v>
      </c>
      <c r="G2850" t="n">
        <v>18.09284980764919</v>
      </c>
    </row>
    <row r="2851">
      <c r="A2851" t="inlineStr">
        <is>
          <t>mv_f0_lv36_f0_l27</t>
        </is>
      </c>
      <c r="B2851" t="inlineStr">
        <is>
          <t>8903</t>
        </is>
      </c>
      <c r="C2851" t="inlineStr">
        <is>
          <t>mv_f0_lv36_f0_l27</t>
        </is>
      </c>
      <c r="D2851" t="n">
        <v>2</v>
      </c>
      <c r="E2851" t="n">
        <v>14.70594885396985</v>
      </c>
      <c r="F2851" t="n">
        <v>-14.70594885396985</v>
      </c>
      <c r="G2851" t="n">
        <v>17.3034706461126</v>
      </c>
    </row>
    <row r="2852">
      <c r="A2852" t="inlineStr">
        <is>
          <t>mv_f0_lv14_f1_l21</t>
        </is>
      </c>
      <c r="B2852" t="inlineStr">
        <is>
          <t>4551</t>
        </is>
      </c>
      <c r="C2852" t="inlineStr">
        <is>
          <t>mv_f0_lv14_f1_l21</t>
        </is>
      </c>
      <c r="D2852" t="n">
        <v>2</v>
      </c>
      <c r="E2852" t="n">
        <v>14.69054068764709</v>
      </c>
      <c r="F2852" t="n">
        <v>-14.69054068764709</v>
      </c>
      <c r="G2852" t="n">
        <v>16.94037687695078</v>
      </c>
    </row>
    <row r="2853">
      <c r="A2853" t="inlineStr">
        <is>
          <t>mv_f0_lv41_f0_l24</t>
        </is>
      </c>
      <c r="B2853" t="inlineStr">
        <is>
          <t>10089</t>
        </is>
      </c>
      <c r="C2853" t="inlineStr">
        <is>
          <t>mv_f0_lv41_f0_l24</t>
        </is>
      </c>
      <c r="D2853" t="n">
        <v>2</v>
      </c>
      <c r="E2853" t="n">
        <v>14.68442619595096</v>
      </c>
      <c r="F2853" t="n">
        <v>-14.68442619595096</v>
      </c>
      <c r="G2853" t="n">
        <v>18.65889491290213</v>
      </c>
    </row>
    <row r="2854">
      <c r="A2854" t="inlineStr">
        <is>
          <t>mv_f0_lv36_f4_l11</t>
        </is>
      </c>
      <c r="B2854" t="inlineStr">
        <is>
          <t>9191</t>
        </is>
      </c>
      <c r="C2854" t="inlineStr">
        <is>
          <t>mv_f0_lv36_f4_l11</t>
        </is>
      </c>
      <c r="D2854" t="n">
        <v>2</v>
      </c>
      <c r="E2854" t="n">
        <v>14.68140669924016</v>
      </c>
      <c r="F2854" t="n">
        <v>-14.68140669924016</v>
      </c>
      <c r="G2854" t="n">
        <v>15.74007953253854</v>
      </c>
    </row>
    <row r="2855">
      <c r="A2855" t="inlineStr">
        <is>
          <t>mv_f0_lv32_f0_l11</t>
        </is>
      </c>
      <c r="B2855" t="inlineStr">
        <is>
          <t>8411</t>
        </is>
      </c>
      <c r="C2855" t="inlineStr">
        <is>
          <t>mv_f0_lv32_f0_l11</t>
        </is>
      </c>
      <c r="D2855" t="n">
        <v>2</v>
      </c>
      <c r="E2855" t="n">
        <v>14.67966551129929</v>
      </c>
      <c r="F2855" t="n">
        <v>-14.67966551129929</v>
      </c>
      <c r="G2855" t="n">
        <v>18.46410170277156</v>
      </c>
    </row>
    <row r="2856">
      <c r="A2856" t="inlineStr">
        <is>
          <t>mv_f0_lv13_f1_l25</t>
        </is>
      </c>
      <c r="B2856" t="inlineStr">
        <is>
          <t>4313</t>
        </is>
      </c>
      <c r="C2856" t="inlineStr">
        <is>
          <t>mv_f0_lv13_f1_l25</t>
        </is>
      </c>
      <c r="D2856" t="n">
        <v>2</v>
      </c>
      <c r="E2856" t="n">
        <v>14.67745811499885</v>
      </c>
      <c r="F2856" t="n">
        <v>-14.67745811499885</v>
      </c>
      <c r="G2856" t="n">
        <v>17.1546061274774</v>
      </c>
    </row>
    <row r="2857">
      <c r="A2857" t="inlineStr">
        <is>
          <t>mv_f0_lv25_f2_l13</t>
        </is>
      </c>
      <c r="B2857" t="inlineStr">
        <is>
          <t>6901</t>
        </is>
      </c>
      <c r="C2857" t="inlineStr">
        <is>
          <t>mv_f0_lv25_f2_l13</t>
        </is>
      </c>
      <c r="D2857" t="n">
        <v>2</v>
      </c>
      <c r="E2857" t="n">
        <v>14.67593322327014</v>
      </c>
      <c r="F2857" t="n">
        <v>-14.67593322327014</v>
      </c>
      <c r="G2857" t="n">
        <v>21.11953644381251</v>
      </c>
    </row>
    <row r="2858">
      <c r="A2858" t="inlineStr">
        <is>
          <t>mv_f0_lv29_f0_l34</t>
        </is>
      </c>
      <c r="B2858" t="inlineStr">
        <is>
          <t>7755</t>
        </is>
      </c>
      <c r="C2858" t="inlineStr">
        <is>
          <t>mv_f0_lv29_f0_l34</t>
        </is>
      </c>
      <c r="D2858" t="n">
        <v>2</v>
      </c>
      <c r="E2858" t="n">
        <v>14.66863517551175</v>
      </c>
      <c r="F2858" t="n">
        <v>-14.66863517551175</v>
      </c>
      <c r="G2858" t="n">
        <v>15.51279365101091</v>
      </c>
    </row>
    <row r="2859">
      <c r="A2859" t="inlineStr">
        <is>
          <t>mv_f0_lv3_f0_l5</t>
        </is>
      </c>
      <c r="B2859" t="inlineStr">
        <is>
          <t>1361</t>
        </is>
      </c>
      <c r="C2859" t="inlineStr">
        <is>
          <t>mv_f0_lv3_f0_l5</t>
        </is>
      </c>
      <c r="D2859" t="n">
        <v>2</v>
      </c>
      <c r="E2859" t="n">
        <v>14.66450020458446</v>
      </c>
      <c r="F2859" t="n">
        <v>-14.66450020458446</v>
      </c>
      <c r="G2859" t="n">
        <v>20.65274275439101</v>
      </c>
    </row>
    <row r="2860">
      <c r="A2860" t="inlineStr">
        <is>
          <t>mv_f0_lv3_f0_l6</t>
        </is>
      </c>
      <c r="B2860" t="inlineStr">
        <is>
          <t>1363</t>
        </is>
      </c>
      <c r="C2860" t="inlineStr">
        <is>
          <t>mv_f0_lv3_f0_l6</t>
        </is>
      </c>
      <c r="D2860" t="n">
        <v>2</v>
      </c>
      <c r="E2860" t="n">
        <v>14.66449613808638</v>
      </c>
      <c r="F2860" t="n">
        <v>-14.66449613808638</v>
      </c>
      <c r="G2860" t="n">
        <v>20.65273871528009</v>
      </c>
    </row>
    <row r="2861">
      <c r="A2861" t="inlineStr">
        <is>
          <t>mv_f0_lv8_f1_l30</t>
        </is>
      </c>
      <c r="B2861" t="inlineStr">
        <is>
          <t>2969</t>
        </is>
      </c>
      <c r="C2861" t="inlineStr">
        <is>
          <t>mv_f0_lv8_f1_l30</t>
        </is>
      </c>
      <c r="D2861" t="n">
        <v>2</v>
      </c>
      <c r="E2861" t="n">
        <v>14.66376137697194</v>
      </c>
      <c r="F2861" t="n">
        <v>-14.66376137697194</v>
      </c>
      <c r="G2861" t="n">
        <v>17.36629426246427</v>
      </c>
    </row>
    <row r="2862">
      <c r="A2862" t="inlineStr">
        <is>
          <t>mv_f0_lv22_f2_l24</t>
        </is>
      </c>
      <c r="B2862" t="inlineStr">
        <is>
          <t>6249</t>
        </is>
      </c>
      <c r="C2862" t="inlineStr">
        <is>
          <t>mv_f0_lv22_f2_l24</t>
        </is>
      </c>
      <c r="D2862" t="n">
        <v>2</v>
      </c>
      <c r="E2862" t="n">
        <v>14.65759413880833</v>
      </c>
      <c r="F2862" t="n">
        <v>-14.65759413880833</v>
      </c>
      <c r="G2862" t="n">
        <v>15.8301375337739</v>
      </c>
    </row>
    <row r="2863">
      <c r="A2863" t="inlineStr">
        <is>
          <t>mv_f0_lv10_f2_l34</t>
        </is>
      </c>
      <c r="B2863" t="inlineStr">
        <is>
          <t>3507</t>
        </is>
      </c>
      <c r="C2863" t="inlineStr">
        <is>
          <t>mv_f0_lv10_f2_l34</t>
        </is>
      </c>
      <c r="D2863" t="n">
        <v>2</v>
      </c>
      <c r="E2863" t="n">
        <v>14.65607201815161</v>
      </c>
      <c r="F2863" t="n">
        <v>-14.65607201815161</v>
      </c>
      <c r="G2863" t="n">
        <v>15.20916810261612</v>
      </c>
    </row>
    <row r="2864">
      <c r="A2864" t="inlineStr">
        <is>
          <t>mv_f0_lv30_f0_l7</t>
        </is>
      </c>
      <c r="B2864" t="inlineStr">
        <is>
          <t>8061</t>
        </is>
      </c>
      <c r="C2864" t="inlineStr">
        <is>
          <t>mv_f0_lv30_f0_l7</t>
        </is>
      </c>
      <c r="D2864" t="n">
        <v>2</v>
      </c>
      <c r="E2864" t="n">
        <v>14.65482905677314</v>
      </c>
      <c r="F2864" t="n">
        <v>-14.65482905677314</v>
      </c>
      <c r="G2864" t="n">
        <v>16.7396049931998</v>
      </c>
    </row>
    <row r="2865">
      <c r="A2865" t="inlineStr">
        <is>
          <t>mv_f0_lv25_f1_l6</t>
        </is>
      </c>
      <c r="B2865" t="inlineStr">
        <is>
          <t>6807</t>
        </is>
      </c>
      <c r="C2865" t="inlineStr">
        <is>
          <t>mv_f0_lv25_f1_l6</t>
        </is>
      </c>
      <c r="D2865" t="n">
        <v>2</v>
      </c>
      <c r="E2865" t="n">
        <v>14.65426662362687</v>
      </c>
      <c r="F2865" t="n">
        <v>-14.65426662362687</v>
      </c>
      <c r="G2865" t="n">
        <v>16.90719550163308</v>
      </c>
    </row>
    <row r="2866">
      <c r="A2866" t="inlineStr">
        <is>
          <t>mv_f0_lv13_f1_l29</t>
        </is>
      </c>
      <c r="B2866" t="inlineStr">
        <is>
          <t>4321</t>
        </is>
      </c>
      <c r="C2866" t="inlineStr">
        <is>
          <t>mv_f0_lv13_f1_l29</t>
        </is>
      </c>
      <c r="D2866" t="n">
        <v>2</v>
      </c>
      <c r="E2866" t="n">
        <v>14.64452479599187</v>
      </c>
      <c r="F2866" t="n">
        <v>-14.64452479599187</v>
      </c>
      <c r="G2866" t="n">
        <v>16.65702089435728</v>
      </c>
    </row>
    <row r="2867">
      <c r="A2867" t="inlineStr">
        <is>
          <t>mv_f0_lv28_f1_l36</t>
        </is>
      </c>
      <c r="B2867" t="inlineStr">
        <is>
          <t>7669</t>
        </is>
      </c>
      <c r="C2867" t="inlineStr">
        <is>
          <t>mv_f0_lv28_f1_l36</t>
        </is>
      </c>
      <c r="D2867" t="n">
        <v>2</v>
      </c>
      <c r="E2867" t="n">
        <v>14.64414835298122</v>
      </c>
      <c r="F2867" t="n">
        <v>-14.64414835298122</v>
      </c>
      <c r="G2867" t="n">
        <v>16.55562100212386</v>
      </c>
    </row>
    <row r="2868">
      <c r="A2868" t="inlineStr">
        <is>
          <t>mv_f0_lv15_f4_l12</t>
        </is>
      </c>
      <c r="B2868" t="inlineStr">
        <is>
          <t>4939</t>
        </is>
      </c>
      <c r="C2868" t="inlineStr">
        <is>
          <t>mv_f0_lv15_f4_l12</t>
        </is>
      </c>
      <c r="D2868" t="n">
        <v>2</v>
      </c>
      <c r="E2868" t="n">
        <v>14.63920776656533</v>
      </c>
      <c r="F2868" t="n">
        <v>-14.63920776656533</v>
      </c>
      <c r="G2868" t="n">
        <v>17.31439429626759</v>
      </c>
    </row>
    <row r="2869">
      <c r="A2869" t="inlineStr">
        <is>
          <t>mv_f0_lv39_f1_l14</t>
        </is>
      </c>
      <c r="B2869" t="inlineStr">
        <is>
          <t>9635</t>
        </is>
      </c>
      <c r="C2869" t="inlineStr">
        <is>
          <t>mv_f0_lv39_f1_l14</t>
        </is>
      </c>
      <c r="D2869" t="n">
        <v>2</v>
      </c>
      <c r="E2869" t="n">
        <v>14.63889935123241</v>
      </c>
      <c r="F2869" t="n">
        <v>-14.63889935123241</v>
      </c>
      <c r="G2869" t="n">
        <v>17.3183486168501</v>
      </c>
    </row>
    <row r="2870">
      <c r="A2870" t="inlineStr">
        <is>
          <t>mv_f0_lv38_f1_l13</t>
        </is>
      </c>
      <c r="B2870" t="inlineStr">
        <is>
          <t>9477</t>
        </is>
      </c>
      <c r="C2870" t="inlineStr">
        <is>
          <t>mv_f0_lv38_f1_l13</t>
        </is>
      </c>
      <c r="D2870" t="n">
        <v>2</v>
      </c>
      <c r="E2870" t="n">
        <v>14.62723148934062</v>
      </c>
      <c r="F2870" t="n">
        <v>-14.62723148934062</v>
      </c>
      <c r="G2870" t="n">
        <v>15.37752456977633</v>
      </c>
    </row>
    <row r="2871">
      <c r="A2871" t="inlineStr">
        <is>
          <t>mv_f0_lv4_f2_l25</t>
        </is>
      </c>
      <c r="B2871" t="inlineStr">
        <is>
          <t>1881</t>
        </is>
      </c>
      <c r="C2871" t="inlineStr">
        <is>
          <t>mv_f0_lv4_f2_l25</t>
        </is>
      </c>
      <c r="D2871" t="n">
        <v>2</v>
      </c>
      <c r="E2871" t="n">
        <v>14.62501252993228</v>
      </c>
      <c r="F2871" t="n">
        <v>-14.62501252993228</v>
      </c>
      <c r="G2871" t="n">
        <v>19.17657464233046</v>
      </c>
    </row>
    <row r="2872">
      <c r="A2872" t="inlineStr">
        <is>
          <t>mv_f0_lv29_f0_l12</t>
        </is>
      </c>
      <c r="B2872" t="inlineStr">
        <is>
          <t>7711</t>
        </is>
      </c>
      <c r="C2872" t="inlineStr">
        <is>
          <t>mv_f0_lv29_f0_l12</t>
        </is>
      </c>
      <c r="D2872" t="n">
        <v>2</v>
      </c>
      <c r="E2872" t="n">
        <v>14.62348243262397</v>
      </c>
      <c r="F2872" t="n">
        <v>-14.62348243262397</v>
      </c>
      <c r="G2872" t="n">
        <v>14.67992533181489</v>
      </c>
    </row>
    <row r="2873">
      <c r="A2873" t="inlineStr">
        <is>
          <t>mv_f0_lv10_f0_l20</t>
        </is>
      </c>
      <c r="B2873" t="inlineStr">
        <is>
          <t>3319</t>
        </is>
      </c>
      <c r="C2873" t="inlineStr">
        <is>
          <t>mv_f0_lv10_f0_l20</t>
        </is>
      </c>
      <c r="D2873" t="n">
        <v>2</v>
      </c>
      <c r="E2873" t="n">
        <v>14.61621925590987</v>
      </c>
      <c r="F2873" t="n">
        <v>-14.61621925590987</v>
      </c>
      <c r="G2873" t="n">
        <v>16.25428688481226</v>
      </c>
    </row>
    <row r="2874">
      <c r="A2874" t="inlineStr">
        <is>
          <t>mv_f0_lv34_f0_l27</t>
        </is>
      </c>
      <c r="B2874" t="inlineStr">
        <is>
          <t>8717</t>
        </is>
      </c>
      <c r="C2874" t="inlineStr">
        <is>
          <t>mv_f0_lv34_f0_l27</t>
        </is>
      </c>
      <c r="D2874" t="n">
        <v>2</v>
      </c>
      <c r="E2874" t="n">
        <v>14.60853081773361</v>
      </c>
      <c r="F2874" t="n">
        <v>-14.60853081773361</v>
      </c>
      <c r="G2874" t="n">
        <v>20.45111492411901</v>
      </c>
    </row>
    <row r="2875">
      <c r="A2875" t="inlineStr">
        <is>
          <t>mv_f0_lv2_f2_l14</t>
        </is>
      </c>
      <c r="B2875" t="inlineStr">
        <is>
          <t>1243</t>
        </is>
      </c>
      <c r="C2875" t="inlineStr">
        <is>
          <t>mv_f0_lv2_f2_l14</t>
        </is>
      </c>
      <c r="D2875" t="n">
        <v>2</v>
      </c>
      <c r="E2875" t="n">
        <v>14.59353462720872</v>
      </c>
      <c r="F2875" t="n">
        <v>-14.59353462720872</v>
      </c>
      <c r="G2875" t="n">
        <v>19.98707306156425</v>
      </c>
    </row>
    <row r="2876">
      <c r="A2876" t="inlineStr">
        <is>
          <t>mv_f0_lv41_f0_l17</t>
        </is>
      </c>
      <c r="B2876" t="inlineStr">
        <is>
          <t>10075</t>
        </is>
      </c>
      <c r="C2876" t="inlineStr">
        <is>
          <t>mv_f0_lv41_f0_l17</t>
        </is>
      </c>
      <c r="D2876" t="n">
        <v>2</v>
      </c>
      <c r="E2876" t="n">
        <v>14.59012878774238</v>
      </c>
      <c r="F2876" t="n">
        <v>-14.59012878774238</v>
      </c>
      <c r="G2876" t="n">
        <v>16.65896009955307</v>
      </c>
    </row>
    <row r="2877">
      <c r="A2877" t="inlineStr">
        <is>
          <t>mv_f0_lv12_f0_l34</t>
        </is>
      </c>
      <c r="B2877" t="inlineStr">
        <is>
          <t>3955</t>
        </is>
      </c>
      <c r="C2877" t="inlineStr">
        <is>
          <t>mv_f0_lv12_f0_l34</t>
        </is>
      </c>
      <c r="D2877" t="n">
        <v>2</v>
      </c>
      <c r="E2877" t="n">
        <v>14.56956154948705</v>
      </c>
      <c r="F2877" t="n">
        <v>-14.56956154948705</v>
      </c>
      <c r="G2877" t="n">
        <v>15.48288199968772</v>
      </c>
    </row>
    <row r="2878">
      <c r="A2878" t="inlineStr">
        <is>
          <t>mv_f0_lv29_f2_l26</t>
        </is>
      </c>
      <c r="B2878" t="inlineStr">
        <is>
          <t>7899</t>
        </is>
      </c>
      <c r="C2878" t="inlineStr">
        <is>
          <t>mv_f0_lv29_f2_l26</t>
        </is>
      </c>
      <c r="D2878" t="n">
        <v>2</v>
      </c>
      <c r="E2878" t="n">
        <v>14.56495033719974</v>
      </c>
      <c r="F2878" t="n">
        <v>-14.56495033719974</v>
      </c>
      <c r="G2878" t="n">
        <v>20.30876441420818</v>
      </c>
    </row>
    <row r="2879">
      <c r="A2879" t="inlineStr">
        <is>
          <t>mv_f0_lv14_f1_l18</t>
        </is>
      </c>
      <c r="B2879" t="inlineStr">
        <is>
          <t>4545</t>
        </is>
      </c>
      <c r="C2879" t="inlineStr">
        <is>
          <t>mv_f0_lv14_f1_l18</t>
        </is>
      </c>
      <c r="D2879" t="n">
        <v>2</v>
      </c>
      <c r="E2879" t="n">
        <v>14.56453401758597</v>
      </c>
      <c r="F2879" t="n">
        <v>-14.56453401758597</v>
      </c>
      <c r="G2879" t="n">
        <v>20.47110965969396</v>
      </c>
    </row>
    <row r="2880">
      <c r="A2880" t="inlineStr">
        <is>
          <t>mv_f0_lv29_f0_l33</t>
        </is>
      </c>
      <c r="B2880" t="inlineStr">
        <is>
          <t>7753</t>
        </is>
      </c>
      <c r="C2880" t="inlineStr">
        <is>
          <t>mv_f0_lv29_f0_l33</t>
        </is>
      </c>
      <c r="D2880" t="n">
        <v>2</v>
      </c>
      <c r="E2880" t="n">
        <v>14.56434671371324</v>
      </c>
      <c r="F2880" t="n">
        <v>-14.56434671371324</v>
      </c>
      <c r="G2880" t="n">
        <v>15.40844835804513</v>
      </c>
    </row>
    <row r="2881">
      <c r="A2881" t="inlineStr">
        <is>
          <t>mv_f0_lv29_f2_l24</t>
        </is>
      </c>
      <c r="B2881" t="inlineStr">
        <is>
          <t>7895</t>
        </is>
      </c>
      <c r="C2881" t="inlineStr">
        <is>
          <t>mv_f0_lv29_f2_l24</t>
        </is>
      </c>
      <c r="D2881" t="n">
        <v>2</v>
      </c>
      <c r="E2881" t="n">
        <v>14.55922450812494</v>
      </c>
      <c r="F2881" t="n">
        <v>-14.55922450812494</v>
      </c>
      <c r="G2881" t="n">
        <v>19.37218945068541</v>
      </c>
    </row>
    <row r="2882">
      <c r="A2882" t="inlineStr">
        <is>
          <t>mv_f0_lv25_f1_l10</t>
        </is>
      </c>
      <c r="B2882" t="inlineStr">
        <is>
          <t>6815</t>
        </is>
      </c>
      <c r="C2882" t="inlineStr">
        <is>
          <t>mv_f0_lv25_f1_l10</t>
        </is>
      </c>
      <c r="D2882" t="n">
        <v>2</v>
      </c>
      <c r="E2882" t="n">
        <v>14.55891157927303</v>
      </c>
      <c r="F2882" t="n">
        <v>-14.55891157927303</v>
      </c>
      <c r="G2882" t="n">
        <v>16.72800491963678</v>
      </c>
    </row>
    <row r="2883">
      <c r="A2883" t="inlineStr">
        <is>
          <t>mv_f0_lv0_f1_l13</t>
        </is>
      </c>
      <c r="B2883" t="inlineStr">
        <is>
          <t>699</t>
        </is>
      </c>
      <c r="C2883" t="inlineStr">
        <is>
          <t>mv_f0_lv0_f1_l13</t>
        </is>
      </c>
      <c r="D2883" t="n">
        <v>2</v>
      </c>
      <c r="E2883" t="n">
        <v>14.556034459264</v>
      </c>
      <c r="F2883" t="n">
        <v>-14.556034459264</v>
      </c>
      <c r="G2883" t="n">
        <v>16.60400941340004</v>
      </c>
    </row>
    <row r="2884">
      <c r="A2884" t="inlineStr">
        <is>
          <t>mv_f0_lv41_f0_l0</t>
        </is>
      </c>
      <c r="B2884" t="inlineStr">
        <is>
          <t>10041</t>
        </is>
      </c>
      <c r="C2884" t="inlineStr">
        <is>
          <t>mv_f0_lv41_f0_l0</t>
        </is>
      </c>
      <c r="D2884" t="n">
        <v>2</v>
      </c>
      <c r="E2884" t="n">
        <v>14.55575707825627</v>
      </c>
      <c r="F2884" t="n">
        <v>-14.55575707825627</v>
      </c>
      <c r="G2884" t="n">
        <v>16.52197475495878</v>
      </c>
    </row>
    <row r="2885">
      <c r="A2885" t="inlineStr">
        <is>
          <t>mv_f0_lv7_f0_l33</t>
        </is>
      </c>
      <c r="B2885" t="inlineStr">
        <is>
          <t>2563</t>
        </is>
      </c>
      <c r="C2885" t="inlineStr">
        <is>
          <t>mv_f0_lv7_f0_l33</t>
        </is>
      </c>
      <c r="D2885" t="n">
        <v>2</v>
      </c>
      <c r="E2885" t="n">
        <v>14.54362912939704</v>
      </c>
      <c r="F2885" t="n">
        <v>-14.54362912939704</v>
      </c>
      <c r="G2885" t="n">
        <v>18.29882688681</v>
      </c>
    </row>
    <row r="2886">
      <c r="A2886" t="inlineStr">
        <is>
          <t>mv_f0_lv30_f0_l3</t>
        </is>
      </c>
      <c r="B2886" t="inlineStr">
        <is>
          <t>8053</t>
        </is>
      </c>
      <c r="C2886" t="inlineStr">
        <is>
          <t>mv_f0_lv30_f0_l3</t>
        </is>
      </c>
      <c r="D2886" t="n">
        <v>2</v>
      </c>
      <c r="E2886" t="n">
        <v>14.54262960364442</v>
      </c>
      <c r="F2886" t="n">
        <v>-14.54262960364442</v>
      </c>
      <c r="G2886" t="n">
        <v>17.61916806283924</v>
      </c>
    </row>
    <row r="2887">
      <c r="A2887" t="inlineStr">
        <is>
          <t>mv_f0_lv0_f0_l15</t>
        </is>
      </c>
      <c r="B2887" t="inlineStr">
        <is>
          <t>623</t>
        </is>
      </c>
      <c r="C2887" t="inlineStr">
        <is>
          <t>mv_f0_lv0_f0_l15</t>
        </is>
      </c>
      <c r="D2887" t="n">
        <v>2</v>
      </c>
      <c r="E2887" t="n">
        <v>14.540889730975</v>
      </c>
      <c r="F2887" t="n">
        <v>-14.540889730975</v>
      </c>
      <c r="G2887" t="n">
        <v>18.20034904348076</v>
      </c>
    </row>
    <row r="2888">
      <c r="A2888" t="inlineStr">
        <is>
          <t>mv_f0_lv7_f1_l16</t>
        </is>
      </c>
      <c r="B2888" t="inlineStr">
        <is>
          <t>2609</t>
        </is>
      </c>
      <c r="C2888" t="inlineStr">
        <is>
          <t>mv_f0_lv7_f1_l16</t>
        </is>
      </c>
      <c r="D2888" t="n">
        <v>2</v>
      </c>
      <c r="E2888" t="n">
        <v>14.52655789041122</v>
      </c>
      <c r="F2888" t="n">
        <v>-14.52655789041122</v>
      </c>
      <c r="G2888" t="n">
        <v>19.08986423422211</v>
      </c>
    </row>
    <row r="2889">
      <c r="A2889" t="inlineStr">
        <is>
          <t>mv_f0_lv34_f0_l33</t>
        </is>
      </c>
      <c r="B2889" t="inlineStr">
        <is>
          <t>8729</t>
        </is>
      </c>
      <c r="C2889" t="inlineStr">
        <is>
          <t>mv_f0_lv34_f0_l33</t>
        </is>
      </c>
      <c r="D2889" t="n">
        <v>2</v>
      </c>
      <c r="E2889" t="n">
        <v>14.52635745233566</v>
      </c>
      <c r="F2889" t="n">
        <v>-14.52635745233566</v>
      </c>
      <c r="G2889" t="n">
        <v>22.93304275047613</v>
      </c>
    </row>
    <row r="2890">
      <c r="A2890" t="inlineStr">
        <is>
          <t>mv_f0_lv13_f0_l33</t>
        </is>
      </c>
      <c r="B2890" t="inlineStr">
        <is>
          <t>4249</t>
        </is>
      </c>
      <c r="C2890" t="inlineStr">
        <is>
          <t>mv_f0_lv13_f0_l33</t>
        </is>
      </c>
      <c r="D2890" t="n">
        <v>2</v>
      </c>
      <c r="E2890" t="n">
        <v>14.51404128552736</v>
      </c>
      <c r="F2890" t="n">
        <v>-14.51404128552736</v>
      </c>
      <c r="G2890" t="n">
        <v>16.13407364823967</v>
      </c>
    </row>
    <row r="2891">
      <c r="A2891" t="inlineStr">
        <is>
          <t>mv_f0_lv5_f3_l26</t>
        </is>
      </c>
      <c r="B2891" t="inlineStr">
        <is>
          <t>2283</t>
        </is>
      </c>
      <c r="C2891" t="inlineStr">
        <is>
          <t>mv_f0_lv5_f3_l26</t>
        </is>
      </c>
      <c r="D2891" t="n">
        <v>2</v>
      </c>
      <c r="E2891" t="n">
        <v>14.51334371065944</v>
      </c>
      <c r="F2891" t="n">
        <v>-14.51334371065944</v>
      </c>
      <c r="G2891" t="n">
        <v>15.25644723684152</v>
      </c>
    </row>
    <row r="2892">
      <c r="A2892" t="inlineStr">
        <is>
          <t>mv_f0_lv13_f1_l20</t>
        </is>
      </c>
      <c r="B2892" t="inlineStr">
        <is>
          <t>4303</t>
        </is>
      </c>
      <c r="C2892" t="inlineStr">
        <is>
          <t>mv_f0_lv13_f1_l20</t>
        </is>
      </c>
      <c r="D2892" t="n">
        <v>2</v>
      </c>
      <c r="E2892" t="n">
        <v>14.51162449073272</v>
      </c>
      <c r="F2892" t="n">
        <v>-14.51162449073272</v>
      </c>
      <c r="G2892" t="n">
        <v>14.84455281343049</v>
      </c>
    </row>
    <row r="2893">
      <c r="A2893" t="inlineStr">
        <is>
          <t>mv_f0_lv7_f0_l10</t>
        </is>
      </c>
      <c r="B2893" t="inlineStr">
        <is>
          <t>2517</t>
        </is>
      </c>
      <c r="C2893" t="inlineStr">
        <is>
          <t>mv_f0_lv7_f0_l10</t>
        </is>
      </c>
      <c r="D2893" t="n">
        <v>2</v>
      </c>
      <c r="E2893" t="n">
        <v>14.50431604673608</v>
      </c>
      <c r="F2893" t="n">
        <v>-14.50431604673608</v>
      </c>
      <c r="G2893" t="n">
        <v>19.83896609748767</v>
      </c>
    </row>
    <row r="2894">
      <c r="A2894" t="inlineStr">
        <is>
          <t>mv_f0_lv17_f2_l5</t>
        </is>
      </c>
      <c r="B2894" t="inlineStr">
        <is>
          <t>5369</t>
        </is>
      </c>
      <c r="C2894" t="inlineStr">
        <is>
          <t>mv_f0_lv17_f2_l5</t>
        </is>
      </c>
      <c r="D2894" t="n">
        <v>2</v>
      </c>
      <c r="E2894" t="n">
        <v>14.49092616967492</v>
      </c>
      <c r="F2894" t="n">
        <v>-14.49092616967492</v>
      </c>
      <c r="G2894" t="n">
        <v>21.18137873793899</v>
      </c>
    </row>
    <row r="2895">
      <c r="A2895" t="inlineStr">
        <is>
          <t>mv_f0_lv9_f1_l25</t>
        </is>
      </c>
      <c r="B2895" t="inlineStr">
        <is>
          <t>3143</t>
        </is>
      </c>
      <c r="C2895" t="inlineStr">
        <is>
          <t>mv_f0_lv9_f1_l25</t>
        </is>
      </c>
      <c r="D2895" t="n">
        <v>2</v>
      </c>
      <c r="E2895" t="n">
        <v>14.48069601396669</v>
      </c>
      <c r="F2895" t="n">
        <v>-14.48069601396669</v>
      </c>
      <c r="G2895" t="n">
        <v>18.18763434037616</v>
      </c>
    </row>
    <row r="2896">
      <c r="A2896" t="inlineStr">
        <is>
          <t>mv_f0_lv18_f0_l29</t>
        </is>
      </c>
      <c r="B2896" t="inlineStr">
        <is>
          <t>5467</t>
        </is>
      </c>
      <c r="C2896" t="inlineStr">
        <is>
          <t>mv_f0_lv18_f0_l29</t>
        </is>
      </c>
      <c r="D2896" t="n">
        <v>2</v>
      </c>
      <c r="E2896" t="n">
        <v>14.47192520094794</v>
      </c>
      <c r="F2896" t="n">
        <v>-14.47192520094794</v>
      </c>
      <c r="G2896" t="n">
        <v>17.92274238269994</v>
      </c>
    </row>
    <row r="2897">
      <c r="A2897" t="inlineStr">
        <is>
          <t>mv_f0_lv35_f0_l15</t>
        </is>
      </c>
      <c r="B2897" t="inlineStr">
        <is>
          <t>8811</t>
        </is>
      </c>
      <c r="C2897" t="inlineStr">
        <is>
          <t>mv_f0_lv35_f0_l15</t>
        </is>
      </c>
      <c r="D2897" t="n">
        <v>2</v>
      </c>
      <c r="E2897" t="n">
        <v>14.47184475016682</v>
      </c>
      <c r="F2897" t="n">
        <v>-14.47184475016682</v>
      </c>
      <c r="G2897" t="n">
        <v>21.39090442468015</v>
      </c>
    </row>
    <row r="2898">
      <c r="A2898" t="inlineStr">
        <is>
          <t>mv_f0_lv43_f0_l23</t>
        </is>
      </c>
      <c r="B2898" t="inlineStr">
        <is>
          <t>10847</t>
        </is>
      </c>
      <c r="C2898" t="inlineStr">
        <is>
          <t>mv_f0_lv43_f0_l23</t>
        </is>
      </c>
      <c r="D2898" t="n">
        <v>2</v>
      </c>
      <c r="E2898" t="n">
        <v>14.46885656274008</v>
      </c>
      <c r="F2898" t="n">
        <v>-14.46885656274008</v>
      </c>
      <c r="G2898" t="n">
        <v>15.21761597686439</v>
      </c>
    </row>
    <row r="2899">
      <c r="A2899" t="inlineStr">
        <is>
          <t>mv_f0_lv13_f1_l15</t>
        </is>
      </c>
      <c r="B2899" t="inlineStr">
        <is>
          <t>4293</t>
        </is>
      </c>
      <c r="C2899" t="inlineStr">
        <is>
          <t>mv_f0_lv13_f1_l15</t>
        </is>
      </c>
      <c r="D2899" t="n">
        <v>2</v>
      </c>
      <c r="E2899" t="n">
        <v>14.45989396761025</v>
      </c>
      <c r="F2899" t="n">
        <v>-14.45989396761025</v>
      </c>
      <c r="G2899" t="n">
        <v>17.8427516662573</v>
      </c>
    </row>
    <row r="2900">
      <c r="A2900" t="inlineStr">
        <is>
          <t>mv_f0_lv41_f0_l18</t>
        </is>
      </c>
      <c r="B2900" t="inlineStr">
        <is>
          <t>10077</t>
        </is>
      </c>
      <c r="C2900" t="inlineStr">
        <is>
          <t>mv_f0_lv41_f0_l18</t>
        </is>
      </c>
      <c r="D2900" t="n">
        <v>2</v>
      </c>
      <c r="E2900" t="n">
        <v>14.45642936289838</v>
      </c>
      <c r="F2900" t="n">
        <v>-14.45642936289838</v>
      </c>
      <c r="G2900" t="n">
        <v>16.85185626670769</v>
      </c>
    </row>
    <row r="2901">
      <c r="A2901" t="inlineStr">
        <is>
          <t>mv_f0_lv43_f1_l7</t>
        </is>
      </c>
      <c r="B2901" t="inlineStr">
        <is>
          <t>10895</t>
        </is>
      </c>
      <c r="C2901" t="inlineStr">
        <is>
          <t>mv_f0_lv43_f1_l7</t>
        </is>
      </c>
      <c r="D2901" t="n">
        <v>2</v>
      </c>
      <c r="E2901" t="n">
        <v>14.45560198062098</v>
      </c>
      <c r="F2901" t="n">
        <v>-14.45560198062098</v>
      </c>
      <c r="G2901" t="n">
        <v>16.05635518452961</v>
      </c>
    </row>
    <row r="2902">
      <c r="A2902" t="inlineStr">
        <is>
          <t>mv_f0_lv24_f1_l8</t>
        </is>
      </c>
      <c r="B2902" t="inlineStr">
        <is>
          <t>6701</t>
        </is>
      </c>
      <c r="C2902" t="inlineStr">
        <is>
          <t>mv_f0_lv24_f1_l8</t>
        </is>
      </c>
      <c r="D2902" t="n">
        <v>2</v>
      </c>
      <c r="E2902" t="n">
        <v>14.45138091660063</v>
      </c>
      <c r="F2902" t="n">
        <v>-14.45138091660063</v>
      </c>
      <c r="G2902" t="n">
        <v>17.28610556076647</v>
      </c>
    </row>
    <row r="2903">
      <c r="A2903" t="inlineStr">
        <is>
          <t>mv_f0_lv22_f2_l11</t>
        </is>
      </c>
      <c r="B2903" t="inlineStr">
        <is>
          <t>6223</t>
        </is>
      </c>
      <c r="C2903" t="inlineStr">
        <is>
          <t>mv_f0_lv22_f2_l11</t>
        </is>
      </c>
      <c r="D2903" t="n">
        <v>2</v>
      </c>
      <c r="E2903" t="n">
        <v>14.44875247549218</v>
      </c>
      <c r="F2903" t="n">
        <v>-14.44875247549218</v>
      </c>
      <c r="G2903" t="n">
        <v>16.35730575687612</v>
      </c>
    </row>
    <row r="2904">
      <c r="A2904" t="inlineStr">
        <is>
          <t>mv_f0_lv2_f0_l35</t>
        </is>
      </c>
      <c r="B2904" t="inlineStr">
        <is>
          <t>1125</t>
        </is>
      </c>
      <c r="C2904" t="inlineStr">
        <is>
          <t>mv_f0_lv2_f0_l35</t>
        </is>
      </c>
      <c r="D2904" t="n">
        <v>2</v>
      </c>
      <c r="E2904" t="n">
        <v>14.44237687608458</v>
      </c>
      <c r="F2904" t="n">
        <v>-14.44237687608458</v>
      </c>
      <c r="G2904" t="n">
        <v>14.90606765777326</v>
      </c>
    </row>
    <row r="2905">
      <c r="A2905" t="inlineStr">
        <is>
          <t>mv_f0_lv7_f3_l22</t>
        </is>
      </c>
      <c r="B2905" t="inlineStr">
        <is>
          <t>2781</t>
        </is>
      </c>
      <c r="C2905" t="inlineStr">
        <is>
          <t>mv_f0_lv7_f3_l22</t>
        </is>
      </c>
      <c r="D2905" t="n">
        <v>2</v>
      </c>
      <c r="E2905" t="n">
        <v>14.44236057479145</v>
      </c>
      <c r="F2905" t="n">
        <v>-14.44236057479145</v>
      </c>
      <c r="G2905" t="n">
        <v>18.48959306849362</v>
      </c>
    </row>
    <row r="2906">
      <c r="A2906" t="inlineStr">
        <is>
          <t>mv_f0_lv9_f1_l19</t>
        </is>
      </c>
      <c r="B2906" t="inlineStr">
        <is>
          <t>3131</t>
        </is>
      </c>
      <c r="C2906" t="inlineStr">
        <is>
          <t>mv_f0_lv9_f1_l19</t>
        </is>
      </c>
      <c r="D2906" t="n">
        <v>2</v>
      </c>
      <c r="E2906" t="n">
        <v>14.43534838215648</v>
      </c>
      <c r="F2906" t="n">
        <v>-14.43534838215648</v>
      </c>
      <c r="G2906" t="n">
        <v>15.19853307139886</v>
      </c>
    </row>
    <row r="2907">
      <c r="A2907" t="inlineStr">
        <is>
          <t>mv_f0_lv27_f0_l10</t>
        </is>
      </c>
      <c r="B2907" t="inlineStr">
        <is>
          <t>7321</t>
        </is>
      </c>
      <c r="C2907" t="inlineStr">
        <is>
          <t>mv_f0_lv27_f0_l10</t>
        </is>
      </c>
      <c r="D2907" t="n">
        <v>2</v>
      </c>
      <c r="E2907" t="n">
        <v>14.43061643561579</v>
      </c>
      <c r="F2907" t="n">
        <v>-14.43061643561579</v>
      </c>
      <c r="G2907" t="n">
        <v>15.7319045351242</v>
      </c>
    </row>
    <row r="2908">
      <c r="A2908" t="inlineStr">
        <is>
          <t>mv_f0_lv42_f5_l0</t>
        </is>
      </c>
      <c r="B2908" t="inlineStr">
        <is>
          <t>10763</t>
        </is>
      </c>
      <c r="C2908" t="inlineStr">
        <is>
          <t>mv_f0_lv42_f5_l0</t>
        </is>
      </c>
      <c r="D2908" t="n">
        <v>2</v>
      </c>
      <c r="E2908" t="n">
        <v>14.4116544382146</v>
      </c>
      <c r="F2908" t="n">
        <v>-14.4116544382146</v>
      </c>
      <c r="G2908" t="n">
        <v>20.4501101771289</v>
      </c>
    </row>
    <row r="2909">
      <c r="A2909" t="inlineStr">
        <is>
          <t>mv_f0_lv14_f1_l32</t>
        </is>
      </c>
      <c r="B2909" t="inlineStr">
        <is>
          <t>4573</t>
        </is>
      </c>
      <c r="C2909" t="inlineStr">
        <is>
          <t>mv_f0_lv14_f1_l32</t>
        </is>
      </c>
      <c r="D2909" t="n">
        <v>2</v>
      </c>
      <c r="E2909" t="n">
        <v>14.39527754851869</v>
      </c>
      <c r="F2909" t="n">
        <v>-14.39527754851869</v>
      </c>
      <c r="G2909" t="n">
        <v>16.16474975383395</v>
      </c>
    </row>
    <row r="2910">
      <c r="A2910" t="inlineStr">
        <is>
          <t>mv_f0_lv11_f2_l30</t>
        </is>
      </c>
      <c r="B2910" t="inlineStr">
        <is>
          <t>3753</t>
        </is>
      </c>
      <c r="C2910" t="inlineStr">
        <is>
          <t>mv_f0_lv11_f2_l30</t>
        </is>
      </c>
      <c r="D2910" t="n">
        <v>2</v>
      </c>
      <c r="E2910" t="n">
        <v>14.39223633241652</v>
      </c>
      <c r="F2910" t="n">
        <v>-14.39223633241652</v>
      </c>
      <c r="G2910" t="n">
        <v>14.8494857634667</v>
      </c>
    </row>
    <row r="2911">
      <c r="A2911" t="inlineStr">
        <is>
          <t>mv_f0_lv42_f0_l4</t>
        </is>
      </c>
      <c r="B2911" t="inlineStr">
        <is>
          <t>10371</t>
        </is>
      </c>
      <c r="C2911" t="inlineStr">
        <is>
          <t>mv_f0_lv42_f0_l4</t>
        </is>
      </c>
      <c r="D2911" t="n">
        <v>2</v>
      </c>
      <c r="E2911" t="n">
        <v>14.38950138581459</v>
      </c>
      <c r="F2911" t="n">
        <v>-14.38950138581459</v>
      </c>
      <c r="G2911" t="n">
        <v>15.49525853346105</v>
      </c>
    </row>
    <row r="2912">
      <c r="A2912" t="inlineStr">
        <is>
          <t>mv_f0_lv13_f2_l32</t>
        </is>
      </c>
      <c r="B2912" t="inlineStr">
        <is>
          <t>4407</t>
        </is>
      </c>
      <c r="C2912" t="inlineStr">
        <is>
          <t>mv_f0_lv13_f2_l32</t>
        </is>
      </c>
      <c r="D2912" t="n">
        <v>2</v>
      </c>
      <c r="E2912" t="n">
        <v>14.37860594303368</v>
      </c>
      <c r="F2912" t="n">
        <v>-14.37860594303368</v>
      </c>
      <c r="G2912" t="n">
        <v>15.17391891207675</v>
      </c>
    </row>
    <row r="2913">
      <c r="A2913" t="inlineStr">
        <is>
          <t>mv_f0_lv5_f5_l35</t>
        </is>
      </c>
      <c r="B2913" t="inlineStr">
        <is>
          <t>2461</t>
        </is>
      </c>
      <c r="C2913" t="inlineStr">
        <is>
          <t>mv_f0_lv5_f5_l35</t>
        </is>
      </c>
      <c r="D2913" t="n">
        <v>2</v>
      </c>
      <c r="E2913" t="n">
        <v>14.37591731751895</v>
      </c>
      <c r="F2913" t="n">
        <v>-14.37591731751895</v>
      </c>
      <c r="G2913" t="n">
        <v>15.09752825064317</v>
      </c>
    </row>
    <row r="2914">
      <c r="A2914" t="inlineStr">
        <is>
          <t>mv_f0_lv20_f0_l25</t>
        </is>
      </c>
      <c r="B2914" t="inlineStr">
        <is>
          <t>5697</t>
        </is>
      </c>
      <c r="C2914" t="inlineStr">
        <is>
          <t>mv_f0_lv20_f0_l25</t>
        </is>
      </c>
      <c r="D2914" t="n">
        <v>2</v>
      </c>
      <c r="E2914" t="n">
        <v>14.37524192383369</v>
      </c>
      <c r="F2914" t="n">
        <v>-14.37524192383369</v>
      </c>
      <c r="G2914" t="n">
        <v>18.1739321051438</v>
      </c>
    </row>
    <row r="2915">
      <c r="A2915" t="inlineStr">
        <is>
          <t>mv_f0_lv7_f2_l15</t>
        </is>
      </c>
      <c r="B2915" t="inlineStr">
        <is>
          <t>2687</t>
        </is>
      </c>
      <c r="C2915" t="inlineStr">
        <is>
          <t>mv_f0_lv7_f2_l15</t>
        </is>
      </c>
      <c r="D2915" t="n">
        <v>2</v>
      </c>
      <c r="E2915" t="n">
        <v>14.37318144370654</v>
      </c>
      <c r="F2915" t="n">
        <v>-14.37318144370654</v>
      </c>
      <c r="G2915" t="n">
        <v>16.63512387252062</v>
      </c>
    </row>
    <row r="2916">
      <c r="A2916" t="inlineStr">
        <is>
          <t>mv_f0_lv1_f3_l30</t>
        </is>
      </c>
      <c r="B2916" t="inlineStr">
        <is>
          <t>1031</t>
        </is>
      </c>
      <c r="C2916" t="inlineStr">
        <is>
          <t>mv_f0_lv1_f3_l30</t>
        </is>
      </c>
      <c r="D2916" t="n">
        <v>2</v>
      </c>
      <c r="E2916" t="n">
        <v>14.3725729936532</v>
      </c>
      <c r="F2916" t="n">
        <v>-14.3725729936532</v>
      </c>
      <c r="G2916" t="n">
        <v>21.9792962060954</v>
      </c>
    </row>
    <row r="2917">
      <c r="A2917" t="inlineStr">
        <is>
          <t>mv_f0_lv36_f0_l30</t>
        </is>
      </c>
      <c r="B2917" t="inlineStr">
        <is>
          <t>8909</t>
        </is>
      </c>
      <c r="C2917" t="inlineStr">
        <is>
          <t>mv_f0_lv36_f0_l30</t>
        </is>
      </c>
      <c r="D2917" t="n">
        <v>2</v>
      </c>
      <c r="E2917" t="n">
        <v>14.36451890579901</v>
      </c>
      <c r="F2917" t="n">
        <v>-14.36451890579901</v>
      </c>
      <c r="G2917" t="n">
        <v>16.87076066185125</v>
      </c>
    </row>
    <row r="2918">
      <c r="A2918" t="inlineStr">
        <is>
          <t>mv_f0_lv26_f2_l4</t>
        </is>
      </c>
      <c r="B2918" t="inlineStr">
        <is>
          <t>7289</t>
        </is>
      </c>
      <c r="C2918" t="inlineStr">
        <is>
          <t>mv_f0_lv26_f2_l4</t>
        </is>
      </c>
      <c r="D2918" t="n">
        <v>2</v>
      </c>
      <c r="E2918" t="n">
        <v>14.36055282980094</v>
      </c>
      <c r="F2918" t="n">
        <v>-14.36055282980094</v>
      </c>
      <c r="G2918" t="n">
        <v>19.8581582570833</v>
      </c>
    </row>
    <row r="2919">
      <c r="A2919" t="inlineStr">
        <is>
          <t>mv_f0_lv4_f2_l24</t>
        </is>
      </c>
      <c r="B2919" t="inlineStr">
        <is>
          <t>1879</t>
        </is>
      </c>
      <c r="C2919" t="inlineStr">
        <is>
          <t>mv_f0_lv4_f2_l24</t>
        </is>
      </c>
      <c r="D2919" t="n">
        <v>2</v>
      </c>
      <c r="E2919" t="n">
        <v>14.34362266653652</v>
      </c>
      <c r="F2919" t="n">
        <v>-14.34362266653652</v>
      </c>
      <c r="G2919" t="n">
        <v>18.80691284178001</v>
      </c>
    </row>
    <row r="2920">
      <c r="A2920" t="inlineStr">
        <is>
          <t>mv_f0_lv41_f0_l22</t>
        </is>
      </c>
      <c r="B2920" t="inlineStr">
        <is>
          <t>10085</t>
        </is>
      </c>
      <c r="C2920" t="inlineStr">
        <is>
          <t>mv_f0_lv41_f0_l22</t>
        </is>
      </c>
      <c r="D2920" t="n">
        <v>2</v>
      </c>
      <c r="E2920" t="n">
        <v>14.33704241749265</v>
      </c>
      <c r="F2920" t="n">
        <v>-14.33704241749265</v>
      </c>
      <c r="G2920" t="n">
        <v>18.50256264454534</v>
      </c>
    </row>
    <row r="2921">
      <c r="A2921" t="inlineStr">
        <is>
          <t>mv_f0_lv10_f1_l31</t>
        </is>
      </c>
      <c r="B2921" t="inlineStr">
        <is>
          <t>3421</t>
        </is>
      </c>
      <c r="C2921" t="inlineStr">
        <is>
          <t>mv_f0_lv10_f1_l31</t>
        </is>
      </c>
      <c r="D2921" t="n">
        <v>2</v>
      </c>
      <c r="E2921" t="n">
        <v>14.33616745794502</v>
      </c>
      <c r="F2921" t="n">
        <v>-14.33616745794502</v>
      </c>
      <c r="G2921" t="n">
        <v>17.80096431161017</v>
      </c>
    </row>
    <row r="2922">
      <c r="A2922" t="inlineStr">
        <is>
          <t>mv_f0_lv2_f0_l10</t>
        </is>
      </c>
      <c r="B2922" t="inlineStr">
        <is>
          <t>1075</t>
        </is>
      </c>
      <c r="C2922" t="inlineStr">
        <is>
          <t>mv_f0_lv2_f0_l10</t>
        </is>
      </c>
      <c r="D2922" t="n">
        <v>2</v>
      </c>
      <c r="E2922" t="n">
        <v>14.33389939299448</v>
      </c>
      <c r="F2922" t="n">
        <v>-14.33389939299448</v>
      </c>
      <c r="G2922" t="n">
        <v>18.81760266121661</v>
      </c>
    </row>
    <row r="2923">
      <c r="A2923" t="inlineStr">
        <is>
          <t>mv_f0_lv36_f1_l27</t>
        </is>
      </c>
      <c r="B2923" t="inlineStr">
        <is>
          <t>8983</t>
        </is>
      </c>
      <c r="C2923" t="inlineStr">
        <is>
          <t>mv_f0_lv36_f1_l27</t>
        </is>
      </c>
      <c r="D2923" t="n">
        <v>2</v>
      </c>
      <c r="E2923" t="n">
        <v>14.33072958503497</v>
      </c>
      <c r="F2923" t="n">
        <v>-14.33072958503497</v>
      </c>
      <c r="G2923" t="n">
        <v>15.14362543346753</v>
      </c>
    </row>
    <row r="2924">
      <c r="A2924" t="inlineStr">
        <is>
          <t>mv_f0_lv20_f1_l26</t>
        </is>
      </c>
      <c r="B2924" t="inlineStr">
        <is>
          <t>5779</t>
        </is>
      </c>
      <c r="C2924" t="inlineStr">
        <is>
          <t>mv_f0_lv20_f1_l26</t>
        </is>
      </c>
      <c r="D2924" t="n">
        <v>2</v>
      </c>
      <c r="E2924" t="n">
        <v>14.32379269416689</v>
      </c>
      <c r="F2924" t="n">
        <v>-14.32379269416689</v>
      </c>
      <c r="G2924" t="n">
        <v>14.53229772026046</v>
      </c>
    </row>
    <row r="2925">
      <c r="A2925" t="inlineStr">
        <is>
          <t>mv_f0_lv36_f0_l26</t>
        </is>
      </c>
      <c r="B2925" t="inlineStr">
        <is>
          <t>8901</t>
        </is>
      </c>
      <c r="C2925" t="inlineStr">
        <is>
          <t>mv_f0_lv36_f0_l26</t>
        </is>
      </c>
      <c r="D2925" t="n">
        <v>2</v>
      </c>
      <c r="E2925" t="n">
        <v>14.31924387045903</v>
      </c>
      <c r="F2925" t="n">
        <v>-14.31924387045903</v>
      </c>
      <c r="G2925" t="n">
        <v>17.0130414261315</v>
      </c>
    </row>
    <row r="2926">
      <c r="A2926" t="inlineStr">
        <is>
          <t>mv_f0_lv17_f1_l27</t>
        </is>
      </c>
      <c r="B2926" t="inlineStr">
        <is>
          <t>5333</t>
        </is>
      </c>
      <c r="C2926" t="inlineStr">
        <is>
          <t>mv_f0_lv17_f1_l27</t>
        </is>
      </c>
      <c r="D2926" t="n">
        <v>2</v>
      </c>
      <c r="E2926" t="n">
        <v>14.31806311048307</v>
      </c>
      <c r="F2926" t="n">
        <v>-14.31806311048307</v>
      </c>
      <c r="G2926" t="n">
        <v>18.06448159023329</v>
      </c>
    </row>
    <row r="2927">
      <c r="A2927" t="inlineStr">
        <is>
          <t>mv_f0_lv28_f0_l35</t>
        </is>
      </c>
      <c r="B2927" t="inlineStr">
        <is>
          <t>7587</t>
        </is>
      </c>
      <c r="C2927" t="inlineStr">
        <is>
          <t>mv_f0_lv28_f0_l35</t>
        </is>
      </c>
      <c r="D2927" t="n">
        <v>2</v>
      </c>
      <c r="E2927" t="n">
        <v>14.31750834283784</v>
      </c>
      <c r="F2927" t="n">
        <v>-14.31750834283784</v>
      </c>
      <c r="G2927" t="n">
        <v>15.18324776727617</v>
      </c>
    </row>
    <row r="2928">
      <c r="A2928" t="inlineStr">
        <is>
          <t>mv_f0_lv40_f0_l24</t>
        </is>
      </c>
      <c r="B2928" t="inlineStr">
        <is>
          <t>9873</t>
        </is>
      </c>
      <c r="C2928" t="inlineStr">
        <is>
          <t>mv_f0_lv40_f0_l24</t>
        </is>
      </c>
      <c r="D2928" t="n">
        <v>2</v>
      </c>
      <c r="E2928" t="n">
        <v>14.31113058025488</v>
      </c>
      <c r="F2928" t="n">
        <v>-14.31113058025488</v>
      </c>
      <c r="G2928" t="n">
        <v>17.73998320784683</v>
      </c>
    </row>
    <row r="2929">
      <c r="A2929" t="inlineStr">
        <is>
          <t>mv_f0_lv28_f0_l25</t>
        </is>
      </c>
      <c r="B2929" t="inlineStr">
        <is>
          <t>7567</t>
        </is>
      </c>
      <c r="C2929" t="inlineStr">
        <is>
          <t>mv_f0_lv28_f0_l25</t>
        </is>
      </c>
      <c r="D2929" t="n">
        <v>2</v>
      </c>
      <c r="E2929" t="n">
        <v>14.30951892484146</v>
      </c>
      <c r="F2929" t="n">
        <v>-14.30951892484146</v>
      </c>
      <c r="G2929" t="n">
        <v>15.75382634595469</v>
      </c>
    </row>
    <row r="2930">
      <c r="A2930" t="inlineStr">
        <is>
          <t>mv_f0_lv42_f3_l37</t>
        </is>
      </c>
      <c r="B2930" t="inlineStr">
        <is>
          <t>10677</t>
        </is>
      </c>
      <c r="C2930" t="inlineStr">
        <is>
          <t>mv_f0_lv42_f3_l37</t>
        </is>
      </c>
      <c r="D2930" t="n">
        <v>2</v>
      </c>
      <c r="E2930" t="n">
        <v>14.29081139614901</v>
      </c>
      <c r="F2930" t="n">
        <v>-14.29081139614901</v>
      </c>
      <c r="G2930" t="n">
        <v>15.46004686967879</v>
      </c>
    </row>
    <row r="2931">
      <c r="A2931" t="inlineStr">
        <is>
          <t>mv_f0_lv15_f4_l5</t>
        </is>
      </c>
      <c r="B2931" t="inlineStr">
        <is>
          <t>4925</t>
        </is>
      </c>
      <c r="C2931" t="inlineStr">
        <is>
          <t>mv_f0_lv15_f4_l5</t>
        </is>
      </c>
      <c r="D2931" t="n">
        <v>2</v>
      </c>
      <c r="E2931" t="n">
        <v>14.29065318307734</v>
      </c>
      <c r="F2931" t="n">
        <v>-14.29065318307734</v>
      </c>
      <c r="G2931" t="n">
        <v>16.3818296739162</v>
      </c>
    </row>
    <row r="2932">
      <c r="A2932" t="inlineStr">
        <is>
          <t>mv_f0_lv39_f2_l34</t>
        </is>
      </c>
      <c r="B2932" t="inlineStr">
        <is>
          <t>9755</t>
        </is>
      </c>
      <c r="C2932" t="inlineStr">
        <is>
          <t>mv_f0_lv39_f2_l34</t>
        </is>
      </c>
      <c r="D2932" t="n">
        <v>2</v>
      </c>
      <c r="E2932" t="n">
        <v>14.28190740382839</v>
      </c>
      <c r="F2932" t="n">
        <v>-14.28190740382839</v>
      </c>
      <c r="G2932" t="n">
        <v>15.62091297952619</v>
      </c>
    </row>
    <row r="2933">
      <c r="A2933" t="inlineStr">
        <is>
          <t>mv_f0_lv0_f0_l19</t>
        </is>
      </c>
      <c r="B2933" t="inlineStr">
        <is>
          <t>631</t>
        </is>
      </c>
      <c r="C2933" t="inlineStr">
        <is>
          <t>mv_f0_lv0_f0_l19</t>
        </is>
      </c>
      <c r="D2933" t="n">
        <v>2</v>
      </c>
      <c r="E2933" t="n">
        <v>14.28046406962537</v>
      </c>
      <c r="F2933" t="n">
        <v>-14.28046406962537</v>
      </c>
      <c r="G2933" t="n">
        <v>14.36917756216724</v>
      </c>
    </row>
    <row r="2934">
      <c r="A2934" t="inlineStr">
        <is>
          <t>mv_f0_lv39_f3_l14</t>
        </is>
      </c>
      <c r="B2934" t="inlineStr">
        <is>
          <t>9795</t>
        </is>
      </c>
      <c r="C2934" t="inlineStr">
        <is>
          <t>mv_f0_lv39_f3_l14</t>
        </is>
      </c>
      <c r="D2934" t="n">
        <v>2</v>
      </c>
      <c r="E2934" t="n">
        <v>14.28029882510658</v>
      </c>
      <c r="F2934" t="n">
        <v>-14.28029882510658</v>
      </c>
      <c r="G2934" t="n">
        <v>15.15687028462452</v>
      </c>
    </row>
    <row r="2935">
      <c r="A2935" t="inlineStr">
        <is>
          <t>mv_f0_lv29_f0_l11</t>
        </is>
      </c>
      <c r="B2935" t="inlineStr">
        <is>
          <t>7709</t>
        </is>
      </c>
      <c r="C2935" t="inlineStr">
        <is>
          <t>mv_f0_lv29_f0_l11</t>
        </is>
      </c>
      <c r="D2935" t="n">
        <v>2</v>
      </c>
      <c r="E2935" t="n">
        <v>14.25918384069332</v>
      </c>
      <c r="F2935" t="n">
        <v>-14.25918384069332</v>
      </c>
      <c r="G2935" t="n">
        <v>14.27976244469176</v>
      </c>
    </row>
    <row r="2936">
      <c r="A2936" t="inlineStr">
        <is>
          <t>mv_f0_lv9_f2_l34</t>
        </is>
      </c>
      <c r="B2936" t="inlineStr">
        <is>
          <t>3241</t>
        </is>
      </c>
      <c r="C2936" t="inlineStr">
        <is>
          <t>mv_f0_lv9_f2_l34</t>
        </is>
      </c>
      <c r="D2936" t="n">
        <v>2</v>
      </c>
      <c r="E2936" t="n">
        <v>14.25658208900579</v>
      </c>
      <c r="F2936" t="n">
        <v>-14.25658208900579</v>
      </c>
      <c r="G2936" t="n">
        <v>15.23662796310097</v>
      </c>
    </row>
    <row r="2937">
      <c r="A2937" t="inlineStr">
        <is>
          <t>mv_f0_lv16_f1_l25</t>
        </is>
      </c>
      <c r="B2937" t="inlineStr">
        <is>
          <t>5079</t>
        </is>
      </c>
      <c r="C2937" t="inlineStr">
        <is>
          <t>mv_f0_lv16_f1_l25</t>
        </is>
      </c>
      <c r="D2937" t="n">
        <v>2</v>
      </c>
      <c r="E2937" t="n">
        <v>14.21254402969114</v>
      </c>
      <c r="F2937" t="n">
        <v>-14.21254402969114</v>
      </c>
      <c r="G2937" t="n">
        <v>14.30966319622907</v>
      </c>
    </row>
    <row r="2938">
      <c r="A2938" t="inlineStr">
        <is>
          <t>mv_f0_lv29_f2_l32</t>
        </is>
      </c>
      <c r="B2938" t="inlineStr">
        <is>
          <t>7911</t>
        </is>
      </c>
      <c r="C2938" t="inlineStr">
        <is>
          <t>mv_f0_lv29_f2_l32</t>
        </is>
      </c>
      <c r="D2938" t="n">
        <v>2</v>
      </c>
      <c r="E2938" t="n">
        <v>14.20958955711432</v>
      </c>
      <c r="F2938" t="n">
        <v>-14.20958955711432</v>
      </c>
      <c r="G2938" t="n">
        <v>14.24547356151008</v>
      </c>
    </row>
    <row r="2939">
      <c r="A2939" t="inlineStr">
        <is>
          <t>mv_f0_lv13_f2_l31</t>
        </is>
      </c>
      <c r="B2939" t="inlineStr">
        <is>
          <t>4405</t>
        </is>
      </c>
      <c r="C2939" t="inlineStr">
        <is>
          <t>mv_f0_lv13_f2_l31</t>
        </is>
      </c>
      <c r="D2939" t="n">
        <v>2</v>
      </c>
      <c r="E2939" t="n">
        <v>14.20054601051289</v>
      </c>
      <c r="F2939" t="n">
        <v>-14.20054601051289</v>
      </c>
      <c r="G2939" t="n">
        <v>14.99549963526969</v>
      </c>
    </row>
    <row r="2940">
      <c r="A2940" t="inlineStr">
        <is>
          <t>mv_f0_lv14_f1_l25</t>
        </is>
      </c>
      <c r="B2940" t="inlineStr">
        <is>
          <t>4559</t>
        </is>
      </c>
      <c r="C2940" t="inlineStr">
        <is>
          <t>mv_f0_lv14_f1_l25</t>
        </is>
      </c>
      <c r="D2940" t="n">
        <v>2</v>
      </c>
      <c r="E2940" t="n">
        <v>14.197460599304</v>
      </c>
      <c r="F2940" t="n">
        <v>-14.197460599304</v>
      </c>
      <c r="G2940" t="n">
        <v>16.02959905548096</v>
      </c>
    </row>
    <row r="2941">
      <c r="A2941" t="inlineStr">
        <is>
          <t>mv_f0_lv38_f1_l25</t>
        </is>
      </c>
      <c r="B2941" t="inlineStr">
        <is>
          <t>9501</t>
        </is>
      </c>
      <c r="C2941" t="inlineStr">
        <is>
          <t>mv_f0_lv38_f1_l25</t>
        </is>
      </c>
      <c r="D2941" t="n">
        <v>2</v>
      </c>
      <c r="E2941" t="n">
        <v>14.19186922924432</v>
      </c>
      <c r="F2941" t="n">
        <v>-14.19186922924432</v>
      </c>
      <c r="G2941" t="n">
        <v>17.13621354751684</v>
      </c>
    </row>
    <row r="2942">
      <c r="A2942" t="inlineStr">
        <is>
          <t>mv_f0_lv5_f3_l24</t>
        </is>
      </c>
      <c r="B2942" t="inlineStr">
        <is>
          <t>2279</t>
        </is>
      </c>
      <c r="C2942" t="inlineStr">
        <is>
          <t>mv_f0_lv5_f3_l24</t>
        </is>
      </c>
      <c r="D2942" t="n">
        <v>2</v>
      </c>
      <c r="E2942" t="n">
        <v>14.18866739002827</v>
      </c>
      <c r="F2942" t="n">
        <v>-14.18866739002827</v>
      </c>
      <c r="G2942" t="n">
        <v>17.13456158730056</v>
      </c>
    </row>
    <row r="2943">
      <c r="A2943" t="inlineStr">
        <is>
          <t>mv_f0_lv5_f5_l7</t>
        </is>
      </c>
      <c r="B2943" t="inlineStr">
        <is>
          <t>2405</t>
        </is>
      </c>
      <c r="C2943" t="inlineStr">
        <is>
          <t>mv_f0_lv5_f5_l7</t>
        </is>
      </c>
      <c r="D2943" t="n">
        <v>2</v>
      </c>
      <c r="E2943" t="n">
        <v>14.18436300029367</v>
      </c>
      <c r="F2943" t="n">
        <v>-14.18436300029367</v>
      </c>
      <c r="G2943" t="n">
        <v>19.41237774577632</v>
      </c>
    </row>
    <row r="2944">
      <c r="A2944" t="inlineStr">
        <is>
          <t>mv_f0_lv7_f0_l7</t>
        </is>
      </c>
      <c r="B2944" t="inlineStr">
        <is>
          <t>2511</t>
        </is>
      </c>
      <c r="C2944" t="inlineStr">
        <is>
          <t>mv_f0_lv7_f0_l7</t>
        </is>
      </c>
      <c r="D2944" t="n">
        <v>2</v>
      </c>
      <c r="E2944" t="n">
        <v>14.18213884451133</v>
      </c>
      <c r="F2944" t="n">
        <v>-14.18213884451133</v>
      </c>
      <c r="G2944" t="n">
        <v>17.85881398307535</v>
      </c>
    </row>
    <row r="2945">
      <c r="A2945" t="inlineStr">
        <is>
          <t>mv_f0_lv10_f2_l26</t>
        </is>
      </c>
      <c r="B2945" t="inlineStr">
        <is>
          <t>3491</t>
        </is>
      </c>
      <c r="C2945" t="inlineStr">
        <is>
          <t>mv_f0_lv10_f2_l26</t>
        </is>
      </c>
      <c r="D2945" t="n">
        <v>2</v>
      </c>
      <c r="E2945" t="n">
        <v>14.18157384952085</v>
      </c>
      <c r="F2945" t="n">
        <v>-14.18157384952085</v>
      </c>
      <c r="G2945" t="n">
        <v>19.22037325988226</v>
      </c>
    </row>
    <row r="2946">
      <c r="A2946" t="inlineStr">
        <is>
          <t>mv_f0_lv7_f0_l8</t>
        </is>
      </c>
      <c r="B2946" t="inlineStr">
        <is>
          <t>2513</t>
        </is>
      </c>
      <c r="C2946" t="inlineStr">
        <is>
          <t>mv_f0_lv7_f0_l8</t>
        </is>
      </c>
      <c r="D2946" t="n">
        <v>2</v>
      </c>
      <c r="E2946" t="n">
        <v>14.1716938581412</v>
      </c>
      <c r="F2946" t="n">
        <v>-14.1716938581412</v>
      </c>
      <c r="G2946" t="n">
        <v>17.34925714953922</v>
      </c>
    </row>
    <row r="2947">
      <c r="A2947" t="inlineStr">
        <is>
          <t>mv_f0_lv12_f2_l18</t>
        </is>
      </c>
      <c r="B2947" t="inlineStr">
        <is>
          <t>4083</t>
        </is>
      </c>
      <c r="C2947" t="inlineStr">
        <is>
          <t>mv_f0_lv12_f2_l18</t>
        </is>
      </c>
      <c r="D2947" t="n">
        <v>2</v>
      </c>
      <c r="E2947" t="n">
        <v>14.16705638897911</v>
      </c>
      <c r="F2947" t="n">
        <v>-14.16705638897911</v>
      </c>
      <c r="G2947" t="n">
        <v>15.03346757517849</v>
      </c>
    </row>
    <row r="2948">
      <c r="A2948" t="inlineStr">
        <is>
          <t>mv_f0_lv15_f3_l21</t>
        </is>
      </c>
      <c r="B2948" t="inlineStr">
        <is>
          <t>4877</t>
        </is>
      </c>
      <c r="C2948" t="inlineStr">
        <is>
          <t>mv_f0_lv15_f3_l21</t>
        </is>
      </c>
      <c r="D2948" t="n">
        <v>2</v>
      </c>
      <c r="E2948" t="n">
        <v>14.16602486832575</v>
      </c>
      <c r="F2948" t="n">
        <v>-14.16602486832575</v>
      </c>
      <c r="G2948" t="n">
        <v>16.28879321434304</v>
      </c>
    </row>
    <row r="2949">
      <c r="A2949" t="inlineStr">
        <is>
          <t>mv_f0_lv4_f3_l31</t>
        </is>
      </c>
      <c r="B2949" t="inlineStr">
        <is>
          <t>1973</t>
        </is>
      </c>
      <c r="C2949" t="inlineStr">
        <is>
          <t>mv_f0_lv4_f3_l31</t>
        </is>
      </c>
      <c r="D2949" t="n">
        <v>2</v>
      </c>
      <c r="E2949" t="n">
        <v>14.16597910519779</v>
      </c>
      <c r="F2949" t="n">
        <v>-14.16597910519779</v>
      </c>
      <c r="G2949" t="n">
        <v>15.24137310102283</v>
      </c>
    </row>
    <row r="2950">
      <c r="A2950" t="inlineStr">
        <is>
          <t>mv_f0_lv2_f0_l37</t>
        </is>
      </c>
      <c r="B2950" t="inlineStr">
        <is>
          <t>1129</t>
        </is>
      </c>
      <c r="C2950" t="inlineStr">
        <is>
          <t>mv_f0_lv2_f0_l37</t>
        </is>
      </c>
      <c r="D2950" t="n">
        <v>2</v>
      </c>
      <c r="E2950" t="n">
        <v>14.16024333302739</v>
      </c>
      <c r="F2950" t="n">
        <v>-14.16024333302739</v>
      </c>
      <c r="G2950" t="n">
        <v>14.72420533968596</v>
      </c>
    </row>
    <row r="2951">
      <c r="A2951" t="inlineStr">
        <is>
          <t>mv_f0_lv18_f0_l32</t>
        </is>
      </c>
      <c r="B2951" t="inlineStr">
        <is>
          <t>5473</t>
        </is>
      </c>
      <c r="C2951" t="inlineStr">
        <is>
          <t>mv_f0_lv18_f0_l32</t>
        </is>
      </c>
      <c r="D2951" t="n">
        <v>2</v>
      </c>
      <c r="E2951" t="n">
        <v>14.14787163258858</v>
      </c>
      <c r="F2951" t="n">
        <v>-14.14787163258858</v>
      </c>
      <c r="G2951" t="n">
        <v>15.53181655126992</v>
      </c>
    </row>
    <row r="2952">
      <c r="A2952" t="inlineStr">
        <is>
          <t>mv_f0_lv18_f0_l33</t>
        </is>
      </c>
      <c r="B2952" t="inlineStr">
        <is>
          <t>5475</t>
        </is>
      </c>
      <c r="C2952" t="inlineStr">
        <is>
          <t>mv_f0_lv18_f0_l33</t>
        </is>
      </c>
      <c r="D2952" t="n">
        <v>2</v>
      </c>
      <c r="E2952" t="n">
        <v>14.14786723593967</v>
      </c>
      <c r="F2952" t="n">
        <v>-14.14786723593967</v>
      </c>
      <c r="G2952" t="n">
        <v>15.53181214320053</v>
      </c>
    </row>
    <row r="2953">
      <c r="A2953" t="inlineStr">
        <is>
          <t>mv_f0_lv13_f1_l2</t>
        </is>
      </c>
      <c r="B2953" t="inlineStr">
        <is>
          <t>4267</t>
        </is>
      </c>
      <c r="C2953" t="inlineStr">
        <is>
          <t>mv_f0_lv13_f1_l2</t>
        </is>
      </c>
      <c r="D2953" t="n">
        <v>2</v>
      </c>
      <c r="E2953" t="n">
        <v>14.13674807055511</v>
      </c>
      <c r="F2953" t="n">
        <v>-14.13674807055511</v>
      </c>
      <c r="G2953" t="n">
        <v>17.25120811540521</v>
      </c>
    </row>
    <row r="2954">
      <c r="A2954" t="inlineStr">
        <is>
          <t>mv_f0_lv5_f4_l25</t>
        </is>
      </c>
      <c r="B2954" t="inlineStr">
        <is>
          <t>2361</t>
        </is>
      </c>
      <c r="C2954" t="inlineStr">
        <is>
          <t>mv_f0_lv5_f4_l25</t>
        </is>
      </c>
      <c r="D2954" t="n">
        <v>2</v>
      </c>
      <c r="E2954" t="n">
        <v>14.12829784319688</v>
      </c>
      <c r="F2954" t="n">
        <v>-14.12829784319688</v>
      </c>
      <c r="G2954" t="n">
        <v>15.5620030906475</v>
      </c>
    </row>
    <row r="2955">
      <c r="A2955" t="inlineStr">
        <is>
          <t>mv_f0_lv41_f0_l37</t>
        </is>
      </c>
      <c r="B2955" t="inlineStr">
        <is>
          <t>10115</t>
        </is>
      </c>
      <c r="C2955" t="inlineStr">
        <is>
          <t>mv_f0_lv41_f0_l37</t>
        </is>
      </c>
      <c r="D2955" t="n">
        <v>2</v>
      </c>
      <c r="E2955" t="n">
        <v>14.11488922711395</v>
      </c>
      <c r="F2955" t="n">
        <v>-14.11488922711395</v>
      </c>
      <c r="G2955" t="n">
        <v>16.34783401089515</v>
      </c>
    </row>
    <row r="2956">
      <c r="A2956" t="inlineStr">
        <is>
          <t>mv_f0_lv36_f3_l25</t>
        </is>
      </c>
      <c r="B2956" t="inlineStr">
        <is>
          <t>9139</t>
        </is>
      </c>
      <c r="C2956" t="inlineStr">
        <is>
          <t>mv_f0_lv36_f3_l25</t>
        </is>
      </c>
      <c r="D2956" t="n">
        <v>2</v>
      </c>
      <c r="E2956" t="n">
        <v>14.10617317191844</v>
      </c>
      <c r="F2956" t="n">
        <v>-14.10617317191844</v>
      </c>
      <c r="G2956" t="n">
        <v>16.4445160020581</v>
      </c>
    </row>
    <row r="2957">
      <c r="A2957" t="inlineStr">
        <is>
          <t>mv_f0_lv15_f2_l24</t>
        </is>
      </c>
      <c r="B2957" t="inlineStr">
        <is>
          <t>4803</t>
        </is>
      </c>
      <c r="C2957" t="inlineStr">
        <is>
          <t>mv_f0_lv15_f2_l24</t>
        </is>
      </c>
      <c r="D2957" t="n">
        <v>2</v>
      </c>
      <c r="E2957" t="n">
        <v>14.09274355644743</v>
      </c>
      <c r="F2957" t="n">
        <v>-14.09274355644743</v>
      </c>
      <c r="G2957" t="n">
        <v>15.30624063278914</v>
      </c>
    </row>
    <row r="2958">
      <c r="A2958" t="inlineStr">
        <is>
          <t>mv_f0_lv19_f0_l33</t>
        </is>
      </c>
      <c r="B2958" t="inlineStr">
        <is>
          <t>5615</t>
        </is>
      </c>
      <c r="C2958" t="inlineStr">
        <is>
          <t>mv_f0_lv19_f0_l33</t>
        </is>
      </c>
      <c r="D2958" t="n">
        <v>2</v>
      </c>
      <c r="E2958" t="n">
        <v>14.09072397011968</v>
      </c>
      <c r="F2958" t="n">
        <v>-14.09072397011968</v>
      </c>
      <c r="G2958" t="n">
        <v>19.32708358076981</v>
      </c>
    </row>
    <row r="2959">
      <c r="A2959" t="inlineStr">
        <is>
          <t>mv_f0_lv0_f1_l10</t>
        </is>
      </c>
      <c r="B2959" t="inlineStr">
        <is>
          <t>693</t>
        </is>
      </c>
      <c r="C2959" t="inlineStr">
        <is>
          <t>mv_f0_lv0_f1_l10</t>
        </is>
      </c>
      <c r="D2959" t="n">
        <v>2</v>
      </c>
      <c r="E2959" t="n">
        <v>14.08474490166749</v>
      </c>
      <c r="F2959" t="n">
        <v>-14.08474490166749</v>
      </c>
      <c r="G2959" t="n">
        <v>14.39671656561111</v>
      </c>
    </row>
    <row r="2960">
      <c r="A2960" t="inlineStr">
        <is>
          <t>mv_f0_lv13_f1_l24</t>
        </is>
      </c>
      <c r="B2960" t="inlineStr">
        <is>
          <t>4311</t>
        </is>
      </c>
      <c r="C2960" t="inlineStr">
        <is>
          <t>mv_f0_lv13_f1_l24</t>
        </is>
      </c>
      <c r="D2960" t="n">
        <v>2</v>
      </c>
      <c r="E2960" t="n">
        <v>14.08376006029355</v>
      </c>
      <c r="F2960" t="n">
        <v>-14.08376006029355</v>
      </c>
      <c r="G2960" t="n">
        <v>16.53373708048841</v>
      </c>
    </row>
    <row r="2961">
      <c r="A2961" t="inlineStr">
        <is>
          <t>mv_f0_lv4_f3_l37</t>
        </is>
      </c>
      <c r="B2961" t="inlineStr">
        <is>
          <t>1985</t>
        </is>
      </c>
      <c r="C2961" t="inlineStr">
        <is>
          <t>mv_f0_lv4_f3_l37</t>
        </is>
      </c>
      <c r="D2961" t="n">
        <v>2</v>
      </c>
      <c r="E2961" t="n">
        <v>14.05532803892947</v>
      </c>
      <c r="F2961" t="n">
        <v>-14.05532803892947</v>
      </c>
      <c r="G2961" t="n">
        <v>18.78785978738452</v>
      </c>
    </row>
    <row r="2962">
      <c r="A2962" t="inlineStr">
        <is>
          <t>mv_f0_lv29_f0_l28</t>
        </is>
      </c>
      <c r="B2962" t="inlineStr">
        <is>
          <t>7743</t>
        </is>
      </c>
      <c r="C2962" t="inlineStr">
        <is>
          <t>mv_f0_lv29_f0_l28</t>
        </is>
      </c>
      <c r="D2962" t="n">
        <v>2</v>
      </c>
      <c r="E2962" t="n">
        <v>14.05370162401315</v>
      </c>
      <c r="F2962" t="n">
        <v>-14.05370162401315</v>
      </c>
      <c r="G2962" t="n">
        <v>14.19668347310338</v>
      </c>
    </row>
    <row r="2963">
      <c r="A2963" t="inlineStr">
        <is>
          <t>mv_f0_lv42_f4_l26</t>
        </is>
      </c>
      <c r="B2963" t="inlineStr">
        <is>
          <t>10735</t>
        </is>
      </c>
      <c r="C2963" t="inlineStr">
        <is>
          <t>mv_f0_lv42_f4_l26</t>
        </is>
      </c>
      <c r="D2963" t="n">
        <v>2</v>
      </c>
      <c r="E2963" t="n">
        <v>14.03929762195667</v>
      </c>
      <c r="F2963" t="n">
        <v>-14.03929762195667</v>
      </c>
      <c r="G2963" t="n">
        <v>17.85847525781458</v>
      </c>
    </row>
    <row r="2964">
      <c r="A2964" t="inlineStr">
        <is>
          <t>mv_f0_lv18_f0_l20</t>
        </is>
      </c>
      <c r="B2964" t="inlineStr">
        <is>
          <t>5449</t>
        </is>
      </c>
      <c r="C2964" t="inlineStr">
        <is>
          <t>mv_f0_lv18_f0_l20</t>
        </is>
      </c>
      <c r="D2964" t="n">
        <v>2</v>
      </c>
      <c r="E2964" t="n">
        <v>14.03788149014956</v>
      </c>
      <c r="F2964" t="n">
        <v>-14.03788149014956</v>
      </c>
      <c r="G2964" t="n">
        <v>15.92996842265024</v>
      </c>
    </row>
    <row r="2965">
      <c r="A2965" t="inlineStr">
        <is>
          <t>mv_f0_lv4_f2_l9</t>
        </is>
      </c>
      <c r="B2965" t="inlineStr">
        <is>
          <t>1849</t>
        </is>
      </c>
      <c r="C2965" t="inlineStr">
        <is>
          <t>mv_f0_lv4_f2_l9</t>
        </is>
      </c>
      <c r="D2965" t="n">
        <v>2</v>
      </c>
      <c r="E2965" t="n">
        <v>14.03582975550989</v>
      </c>
      <c r="F2965" t="n">
        <v>-14.03582975550989</v>
      </c>
      <c r="G2965" t="n">
        <v>24.51224017127407</v>
      </c>
    </row>
    <row r="2966">
      <c r="A2966" t="inlineStr">
        <is>
          <t>mv_f0_lv35_f0_l24</t>
        </is>
      </c>
      <c r="B2966" t="inlineStr">
        <is>
          <t>8829</t>
        </is>
      </c>
      <c r="C2966" t="inlineStr">
        <is>
          <t>mv_f0_lv35_f0_l24</t>
        </is>
      </c>
      <c r="D2966" t="n">
        <v>2</v>
      </c>
      <c r="E2966" t="n">
        <v>14.03274429993553</v>
      </c>
      <c r="F2966" t="n">
        <v>-14.03274429993553</v>
      </c>
      <c r="G2966" t="n">
        <v>17.39301185841477</v>
      </c>
    </row>
    <row r="2967">
      <c r="A2967" t="inlineStr">
        <is>
          <t>mv_f0_lv23_f2_l3</t>
        </is>
      </c>
      <c r="B2967" t="inlineStr">
        <is>
          <t>6499</t>
        </is>
      </c>
      <c r="C2967" t="inlineStr">
        <is>
          <t>mv_f0_lv23_f2_l3</t>
        </is>
      </c>
      <c r="D2967" t="n">
        <v>2</v>
      </c>
      <c r="E2967" t="n">
        <v>14.0313973395082</v>
      </c>
      <c r="F2967" t="n">
        <v>-14.0313973395082</v>
      </c>
      <c r="G2967" t="n">
        <v>24.6846355674823</v>
      </c>
    </row>
    <row r="2968">
      <c r="A2968" t="inlineStr">
        <is>
          <t>mv_f0_lv4_f2_l26</t>
        </is>
      </c>
      <c r="B2968" t="inlineStr">
        <is>
          <t>1883</t>
        </is>
      </c>
      <c r="C2968" t="inlineStr">
        <is>
          <t>mv_f0_lv4_f2_l26</t>
        </is>
      </c>
      <c r="D2968" t="n">
        <v>2</v>
      </c>
      <c r="E2968" t="n">
        <v>14.01688541756388</v>
      </c>
      <c r="F2968" t="n">
        <v>-14.01688541756388</v>
      </c>
      <c r="G2968" t="n">
        <v>18.23371000144301</v>
      </c>
    </row>
    <row r="2969">
      <c r="A2969" t="inlineStr">
        <is>
          <t>mv_f0_lv17_f0_l26</t>
        </is>
      </c>
      <c r="B2969" t="inlineStr">
        <is>
          <t>5251</t>
        </is>
      </c>
      <c r="C2969" t="inlineStr">
        <is>
          <t>mv_f0_lv17_f0_l26</t>
        </is>
      </c>
      <c r="D2969" t="n">
        <v>2</v>
      </c>
      <c r="E2969" t="n">
        <v>14.01525095395911</v>
      </c>
      <c r="F2969" t="n">
        <v>-14.01525095395911</v>
      </c>
      <c r="G2969" t="n">
        <v>16.7471644275045</v>
      </c>
    </row>
    <row r="2970">
      <c r="A2970" t="inlineStr">
        <is>
          <t>mv_f0_lv1_f1_l11</t>
        </is>
      </c>
      <c r="B2970" t="inlineStr">
        <is>
          <t>833</t>
        </is>
      </c>
      <c r="C2970" t="inlineStr">
        <is>
          <t>mv_f0_lv1_f1_l11</t>
        </is>
      </c>
      <c r="D2970" t="n">
        <v>2</v>
      </c>
      <c r="E2970" t="n">
        <v>14.01150506471362</v>
      </c>
      <c r="F2970" t="n">
        <v>-14.01150506471362</v>
      </c>
      <c r="G2970" t="n">
        <v>14.38542909073221</v>
      </c>
    </row>
    <row r="2971">
      <c r="A2971" t="inlineStr">
        <is>
          <t>mv_f0_lv39_f2_l10</t>
        </is>
      </c>
      <c r="B2971" t="inlineStr">
        <is>
          <t>9707</t>
        </is>
      </c>
      <c r="C2971" t="inlineStr">
        <is>
          <t>mv_f0_lv39_f2_l10</t>
        </is>
      </c>
      <c r="D2971" t="n">
        <v>2</v>
      </c>
      <c r="E2971" t="n">
        <v>14.00854804461175</v>
      </c>
      <c r="F2971" t="n">
        <v>-14.00854804461175</v>
      </c>
      <c r="G2971" t="n">
        <v>17.49561683259628</v>
      </c>
    </row>
    <row r="2972">
      <c r="A2972" t="inlineStr">
        <is>
          <t>mv_f0_lv29_f0_l23</t>
        </is>
      </c>
      <c r="B2972" t="inlineStr">
        <is>
          <t>7733</t>
        </is>
      </c>
      <c r="C2972" t="inlineStr">
        <is>
          <t>mv_f0_lv29_f0_l23</t>
        </is>
      </c>
      <c r="D2972" t="n">
        <v>2</v>
      </c>
      <c r="E2972" t="n">
        <v>14.00387239320055</v>
      </c>
      <c r="F2972" t="n">
        <v>-14.00387239320055</v>
      </c>
      <c r="G2972" t="n">
        <v>14.15195395340737</v>
      </c>
    </row>
    <row r="2973">
      <c r="A2973" t="inlineStr">
        <is>
          <t>mv_f0_lv7_f2_l2</t>
        </is>
      </c>
      <c r="B2973" t="inlineStr">
        <is>
          <t>2661</t>
        </is>
      </c>
      <c r="C2973" t="inlineStr">
        <is>
          <t>mv_f0_lv7_f2_l2</t>
        </is>
      </c>
      <c r="D2973" t="n">
        <v>2</v>
      </c>
      <c r="E2973" t="n">
        <v>14.00195018129223</v>
      </c>
      <c r="F2973" t="n">
        <v>-14.00195018129223</v>
      </c>
      <c r="G2973" t="n">
        <v>16.54606536834292</v>
      </c>
    </row>
    <row r="2974">
      <c r="A2974" t="inlineStr">
        <is>
          <t>mv_f0_lv15_f0_l16</t>
        </is>
      </c>
      <c r="B2974" t="inlineStr">
        <is>
          <t>4627</t>
        </is>
      </c>
      <c r="C2974" t="inlineStr">
        <is>
          <t>mv_f0_lv15_f0_l16</t>
        </is>
      </c>
      <c r="D2974" t="n">
        <v>2</v>
      </c>
      <c r="E2974" t="n">
        <v>14.00159493819316</v>
      </c>
      <c r="F2974" t="n">
        <v>-14.00159493819316</v>
      </c>
      <c r="G2974" t="n">
        <v>15.37837850700822</v>
      </c>
    </row>
    <row r="2975">
      <c r="A2975" t="inlineStr">
        <is>
          <t>mv_f0_lv25_f1_l5</t>
        </is>
      </c>
      <c r="B2975" t="inlineStr">
        <is>
          <t>6805</t>
        </is>
      </c>
      <c r="C2975" t="inlineStr">
        <is>
          <t>mv_f0_lv25_f1_l5</t>
        </is>
      </c>
      <c r="D2975" t="n">
        <v>2</v>
      </c>
      <c r="E2975" t="n">
        <v>13.99117494586042</v>
      </c>
      <c r="F2975" t="n">
        <v>-13.99117494586042</v>
      </c>
      <c r="G2975" t="n">
        <v>16.14302977570492</v>
      </c>
    </row>
    <row r="2976">
      <c r="A2976" t="inlineStr">
        <is>
          <t>mv_f0_lv7_f2_l30</t>
        </is>
      </c>
      <c r="B2976" t="inlineStr">
        <is>
          <t>2717</t>
        </is>
      </c>
      <c r="C2976" t="inlineStr">
        <is>
          <t>mv_f0_lv7_f2_l30</t>
        </is>
      </c>
      <c r="D2976" t="n">
        <v>2</v>
      </c>
      <c r="E2976" t="n">
        <v>13.97622317986158</v>
      </c>
      <c r="F2976" t="n">
        <v>-13.97622317986158</v>
      </c>
      <c r="G2976" t="n">
        <v>15.2033178781802</v>
      </c>
    </row>
    <row r="2977">
      <c r="A2977" t="inlineStr">
        <is>
          <t>mv_f0_lv13_f2_l34</t>
        </is>
      </c>
      <c r="B2977" t="inlineStr">
        <is>
          <t>4411</t>
        </is>
      </c>
      <c r="C2977" t="inlineStr">
        <is>
          <t>mv_f0_lv13_f2_l34</t>
        </is>
      </c>
      <c r="D2977" t="n">
        <v>2</v>
      </c>
      <c r="E2977" t="n">
        <v>13.97253497520538</v>
      </c>
      <c r="F2977" t="n">
        <v>-13.97253497520538</v>
      </c>
      <c r="G2977" t="n">
        <v>15.09279966079475</v>
      </c>
    </row>
    <row r="2978">
      <c r="A2978" t="inlineStr">
        <is>
          <t>mv_f0_lv2_f0_l28</t>
        </is>
      </c>
      <c r="B2978" t="inlineStr">
        <is>
          <t>1111</t>
        </is>
      </c>
      <c r="C2978" t="inlineStr">
        <is>
          <t>mv_f0_lv2_f0_l28</t>
        </is>
      </c>
      <c r="D2978" t="n">
        <v>2</v>
      </c>
      <c r="E2978" t="n">
        <v>13.97092028349043</v>
      </c>
      <c r="F2978" t="n">
        <v>-13.97092028349043</v>
      </c>
      <c r="G2978" t="n">
        <v>14.88064397850914</v>
      </c>
    </row>
    <row r="2979">
      <c r="A2979" t="inlineStr">
        <is>
          <t>mv_f0_lv30_f0_l11</t>
        </is>
      </c>
      <c r="B2979" t="inlineStr">
        <is>
          <t>8069</t>
        </is>
      </c>
      <c r="C2979" t="inlineStr">
        <is>
          <t>mv_f0_lv30_f0_l11</t>
        </is>
      </c>
      <c r="D2979" t="n">
        <v>2</v>
      </c>
      <c r="E2979" t="n">
        <v>13.96601916568139</v>
      </c>
      <c r="F2979" t="n">
        <v>-13.96601916568139</v>
      </c>
      <c r="G2979" t="n">
        <v>15.61926502716898</v>
      </c>
    </row>
    <row r="2980">
      <c r="A2980" t="inlineStr">
        <is>
          <t>mv_f0_lv2_f1_l27</t>
        </is>
      </c>
      <c r="B2980" t="inlineStr">
        <is>
          <t>1189</t>
        </is>
      </c>
      <c r="C2980" t="inlineStr">
        <is>
          <t>mv_f0_lv2_f1_l27</t>
        </is>
      </c>
      <c r="D2980" t="n">
        <v>2</v>
      </c>
      <c r="E2980" t="n">
        <v>13.95946709379023</v>
      </c>
      <c r="F2980" t="n">
        <v>-13.95946709379023</v>
      </c>
      <c r="G2980" t="n">
        <v>14.25289426372251</v>
      </c>
    </row>
    <row r="2981">
      <c r="A2981" t="inlineStr">
        <is>
          <t>mv_f0_lv7_f0_l11</t>
        </is>
      </c>
      <c r="B2981" t="inlineStr">
        <is>
          <t>2519</t>
        </is>
      </c>
      <c r="C2981" t="inlineStr">
        <is>
          <t>mv_f0_lv7_f0_l11</t>
        </is>
      </c>
      <c r="D2981" t="n">
        <v>2</v>
      </c>
      <c r="E2981" t="n">
        <v>13.95476948837947</v>
      </c>
      <c r="F2981" t="n">
        <v>-13.95476948837947</v>
      </c>
      <c r="G2981" t="n">
        <v>18.00243900026978</v>
      </c>
    </row>
    <row r="2982">
      <c r="A2982" t="inlineStr">
        <is>
          <t>mv_f0_lv7_f2_l33</t>
        </is>
      </c>
      <c r="B2982" t="inlineStr">
        <is>
          <t>2723</t>
        </is>
      </c>
      <c r="C2982" t="inlineStr">
        <is>
          <t>mv_f0_lv7_f2_l33</t>
        </is>
      </c>
      <c r="D2982" t="n">
        <v>2</v>
      </c>
      <c r="E2982" t="n">
        <v>13.95166968957233</v>
      </c>
      <c r="F2982" t="n">
        <v>-13.95166968957233</v>
      </c>
      <c r="G2982" t="n">
        <v>14.8812882047967</v>
      </c>
    </row>
    <row r="2983">
      <c r="A2983" t="inlineStr">
        <is>
          <t>mv_f0_lv13_f0_l30</t>
        </is>
      </c>
      <c r="B2983" t="inlineStr">
        <is>
          <t>4243</t>
        </is>
      </c>
      <c r="C2983" t="inlineStr">
        <is>
          <t>mv_f0_lv13_f0_l30</t>
        </is>
      </c>
      <c r="D2983" t="n">
        <v>2</v>
      </c>
      <c r="E2983" t="n">
        <v>13.95098182939121</v>
      </c>
      <c r="F2983" t="n">
        <v>-13.95098182939121</v>
      </c>
      <c r="G2983" t="n">
        <v>15.40590975116102</v>
      </c>
    </row>
    <row r="2984">
      <c r="A2984" t="inlineStr">
        <is>
          <t>mv_f0_lv1_f0_l31</t>
        </is>
      </c>
      <c r="B2984" t="inlineStr">
        <is>
          <t>793</t>
        </is>
      </c>
      <c r="C2984" t="inlineStr">
        <is>
          <t>mv_f0_lv1_f0_l31</t>
        </is>
      </c>
      <c r="D2984" t="n">
        <v>2</v>
      </c>
      <c r="E2984" t="n">
        <v>13.94283305637005</v>
      </c>
      <c r="F2984" t="n">
        <v>-13.94283305637005</v>
      </c>
      <c r="G2984" t="n">
        <v>15.93473755723712</v>
      </c>
    </row>
    <row r="2985">
      <c r="A2985" t="inlineStr">
        <is>
          <t>mv_f0_lv7_f0_l5</t>
        </is>
      </c>
      <c r="B2985" t="inlineStr">
        <is>
          <t>2507</t>
        </is>
      </c>
      <c r="C2985" t="inlineStr">
        <is>
          <t>mv_f0_lv7_f0_l5</t>
        </is>
      </c>
      <c r="D2985" t="n">
        <v>2</v>
      </c>
      <c r="E2985" t="n">
        <v>13.93779957168211</v>
      </c>
      <c r="F2985" t="n">
        <v>-13.93779957168211</v>
      </c>
      <c r="G2985" t="n">
        <v>21.55070754056367</v>
      </c>
    </row>
    <row r="2986">
      <c r="A2986" t="inlineStr">
        <is>
          <t>mv_f0_lv25_f1_l11</t>
        </is>
      </c>
      <c r="B2986" t="inlineStr">
        <is>
          <t>6817</t>
        </is>
      </c>
      <c r="C2986" t="inlineStr">
        <is>
          <t>mv_f0_lv25_f1_l11</t>
        </is>
      </c>
      <c r="D2986" t="n">
        <v>2</v>
      </c>
      <c r="E2986" t="n">
        <v>13.9341300231571</v>
      </c>
      <c r="F2986" t="n">
        <v>-13.9341300231571</v>
      </c>
      <c r="G2986" t="n">
        <v>14.1763146819134</v>
      </c>
    </row>
    <row r="2987">
      <c r="A2987" t="inlineStr">
        <is>
          <t>mv_f0_lv2_f2_l20</t>
        </is>
      </c>
      <c r="B2987" t="inlineStr">
        <is>
          <t>1255</t>
        </is>
      </c>
      <c r="C2987" t="inlineStr">
        <is>
          <t>mv_f0_lv2_f2_l20</t>
        </is>
      </c>
      <c r="D2987" t="n">
        <v>2</v>
      </c>
      <c r="E2987" t="n">
        <v>13.93157401566515</v>
      </c>
      <c r="F2987" t="n">
        <v>-13.93157401566515</v>
      </c>
      <c r="G2987" t="n">
        <v>19.11954775767539</v>
      </c>
    </row>
    <row r="2988">
      <c r="A2988" t="inlineStr">
        <is>
          <t>mv_f0_lv7_f3_l28</t>
        </is>
      </c>
      <c r="B2988" t="inlineStr">
        <is>
          <t>2793</t>
        </is>
      </c>
      <c r="C2988" t="inlineStr">
        <is>
          <t>mv_f0_lv7_f3_l28</t>
        </is>
      </c>
      <c r="D2988" t="n">
        <v>2</v>
      </c>
      <c r="E2988" t="n">
        <v>13.93029063051991</v>
      </c>
      <c r="F2988" t="n">
        <v>-13.93029063051991</v>
      </c>
      <c r="G2988" t="n">
        <v>24.42599940874983</v>
      </c>
    </row>
    <row r="2989">
      <c r="A2989" t="inlineStr">
        <is>
          <t>mv_f0_lv10_f2_l33</t>
        </is>
      </c>
      <c r="B2989" t="inlineStr">
        <is>
          <t>3505</t>
        </is>
      </c>
      <c r="C2989" t="inlineStr">
        <is>
          <t>mv_f0_lv10_f2_l33</t>
        </is>
      </c>
      <c r="D2989" t="n">
        <v>2</v>
      </c>
      <c r="E2989" t="n">
        <v>13.92828739426841</v>
      </c>
      <c r="F2989" t="n">
        <v>-13.92828739426841</v>
      </c>
      <c r="G2989" t="n">
        <v>14.43688336920115</v>
      </c>
    </row>
    <row r="2990">
      <c r="A2990" t="inlineStr">
        <is>
          <t>mv_f0_lv17_f1_l5</t>
        </is>
      </c>
      <c r="B2990" t="inlineStr">
        <is>
          <t>5289</t>
        </is>
      </c>
      <c r="C2990" t="inlineStr">
        <is>
          <t>mv_f0_lv17_f1_l5</t>
        </is>
      </c>
      <c r="D2990" t="n">
        <v>2</v>
      </c>
      <c r="E2990" t="n">
        <v>13.92342267413187</v>
      </c>
      <c r="F2990" t="n">
        <v>-13.92342267413187</v>
      </c>
      <c r="G2990" t="n">
        <v>20.02314396233696</v>
      </c>
    </row>
    <row r="2991">
      <c r="A2991" t="inlineStr">
        <is>
          <t>mv_f0_lv33_f1_l10</t>
        </is>
      </c>
      <c r="B2991" t="inlineStr">
        <is>
          <t>8621</t>
        </is>
      </c>
      <c r="C2991" t="inlineStr">
        <is>
          <t>mv_f0_lv33_f1_l10</t>
        </is>
      </c>
      <c r="D2991" t="n">
        <v>2</v>
      </c>
      <c r="E2991" t="n">
        <v>13.91740543796763</v>
      </c>
      <c r="F2991" t="n">
        <v>-13.91740543796763</v>
      </c>
      <c r="G2991" t="n">
        <v>16.58971515848378</v>
      </c>
    </row>
    <row r="2992">
      <c r="A2992" t="inlineStr">
        <is>
          <t>mv_f0_lv36_f1_l26</t>
        </is>
      </c>
      <c r="B2992" t="inlineStr">
        <is>
          <t>8981</t>
        </is>
      </c>
      <c r="C2992" t="inlineStr">
        <is>
          <t>mv_f0_lv36_f1_l26</t>
        </is>
      </c>
      <c r="D2992" t="n">
        <v>2</v>
      </c>
      <c r="E2992" t="n">
        <v>13.91543187767327</v>
      </c>
      <c r="F2992" t="n">
        <v>-13.91543187767327</v>
      </c>
      <c r="G2992" t="n">
        <v>14.73278746783792</v>
      </c>
    </row>
    <row r="2993">
      <c r="A2993" t="inlineStr">
        <is>
          <t>mv_f0_lv0_f1_l9</t>
        </is>
      </c>
      <c r="B2993" t="inlineStr">
        <is>
          <t>691</t>
        </is>
      </c>
      <c r="C2993" t="inlineStr">
        <is>
          <t>mv_f0_lv0_f1_l9</t>
        </is>
      </c>
      <c r="D2993" t="n">
        <v>2</v>
      </c>
      <c r="E2993" t="n">
        <v>13.90815456833892</v>
      </c>
      <c r="F2993" t="n">
        <v>-13.90815456833892</v>
      </c>
      <c r="G2993" t="n">
        <v>14.21994546519409</v>
      </c>
    </row>
    <row r="2994">
      <c r="A2994" t="inlineStr">
        <is>
          <t>mv_f0_lv12_f1_l34</t>
        </is>
      </c>
      <c r="B2994" t="inlineStr">
        <is>
          <t>4035</t>
        </is>
      </c>
      <c r="C2994" t="inlineStr">
        <is>
          <t>mv_f0_lv12_f1_l34</t>
        </is>
      </c>
      <c r="D2994" t="n">
        <v>2</v>
      </c>
      <c r="E2994" t="n">
        <v>13.90703589111185</v>
      </c>
      <c r="F2994" t="n">
        <v>-13.90703589111185</v>
      </c>
      <c r="G2994" t="n">
        <v>14.4981071034631</v>
      </c>
    </row>
    <row r="2995">
      <c r="A2995" t="inlineStr">
        <is>
          <t>mv_f0_lv0_f1_l4</t>
        </is>
      </c>
      <c r="B2995" t="inlineStr">
        <is>
          <t>681</t>
        </is>
      </c>
      <c r="C2995" t="inlineStr">
        <is>
          <t>mv_f0_lv0_f1_l4</t>
        </is>
      </c>
      <c r="D2995" t="n">
        <v>2</v>
      </c>
      <c r="E2995" t="n">
        <v>13.90277177077072</v>
      </c>
      <c r="F2995" t="n">
        <v>-13.90277177077072</v>
      </c>
      <c r="G2995" t="n">
        <v>16.20856829206446</v>
      </c>
    </row>
    <row r="2996">
      <c r="A2996" t="inlineStr">
        <is>
          <t>mv_f0_lv30_f1_l2</t>
        </is>
      </c>
      <c r="B2996" t="inlineStr">
        <is>
          <t>8131</t>
        </is>
      </c>
      <c r="C2996" t="inlineStr">
        <is>
          <t>mv_f0_lv30_f1_l2</t>
        </is>
      </c>
      <c r="D2996" t="n">
        <v>2</v>
      </c>
      <c r="E2996" t="n">
        <v>13.89378613923872</v>
      </c>
      <c r="F2996" t="n">
        <v>-13.89378613923872</v>
      </c>
      <c r="G2996" t="n">
        <v>14.80662310169025</v>
      </c>
    </row>
    <row r="2997">
      <c r="A2997" t="inlineStr">
        <is>
          <t>mv_f0_lv38_f1_l14</t>
        </is>
      </c>
      <c r="B2997" t="inlineStr">
        <is>
          <t>9479</t>
        </is>
      </c>
      <c r="C2997" t="inlineStr">
        <is>
          <t>mv_f0_lv38_f1_l14</t>
        </is>
      </c>
      <c r="D2997" t="n">
        <v>2</v>
      </c>
      <c r="E2997" t="n">
        <v>13.8886970458101</v>
      </c>
      <c r="F2997" t="n">
        <v>-13.8886970458101</v>
      </c>
      <c r="G2997" t="n">
        <v>17.32514715897198</v>
      </c>
    </row>
    <row r="2998">
      <c r="A2998" t="inlineStr">
        <is>
          <t>mv_f0_lv0_f1_l12</t>
        </is>
      </c>
      <c r="B2998" t="inlineStr">
        <is>
          <t>697</t>
        </is>
      </c>
      <c r="C2998" t="inlineStr">
        <is>
          <t>mv_f0_lv0_f1_l12</t>
        </is>
      </c>
      <c r="D2998" t="n">
        <v>2</v>
      </c>
      <c r="E2998" t="n">
        <v>13.87645861701161</v>
      </c>
      <c r="F2998" t="n">
        <v>-13.87645861701161</v>
      </c>
      <c r="G2998" t="n">
        <v>15.94622857102872</v>
      </c>
    </row>
    <row r="2999">
      <c r="A2999" t="inlineStr">
        <is>
          <t>mv_f0_lv25_f1_l12</t>
        </is>
      </c>
      <c r="B2999" t="inlineStr">
        <is>
          <t>6819</t>
        </is>
      </c>
      <c r="C2999" t="inlineStr">
        <is>
          <t>mv_f0_lv25_f1_l12</t>
        </is>
      </c>
      <c r="D2999" t="n">
        <v>2</v>
      </c>
      <c r="E2999" t="n">
        <v>13.87564081461652</v>
      </c>
      <c r="F2999" t="n">
        <v>-13.87564081461652</v>
      </c>
      <c r="G2999" t="n">
        <v>16.00472785237864</v>
      </c>
    </row>
    <row r="3000">
      <c r="A3000" t="inlineStr">
        <is>
          <t>mv_f0_lv36_f1_l29</t>
        </is>
      </c>
      <c r="B3000" t="inlineStr">
        <is>
          <t>8987</t>
        </is>
      </c>
      <c r="C3000" t="inlineStr">
        <is>
          <t>mv_f0_lv36_f1_l29</t>
        </is>
      </c>
      <c r="D3000" t="n">
        <v>2</v>
      </c>
      <c r="E3000" t="n">
        <v>13.87307458698431</v>
      </c>
      <c r="F3000" t="n">
        <v>-13.87307458698431</v>
      </c>
      <c r="G3000" t="n">
        <v>16.4891086593945</v>
      </c>
    </row>
    <row r="3001">
      <c r="A3001" t="inlineStr">
        <is>
          <t>mv_f0_lv29_f1_l13</t>
        </is>
      </c>
      <c r="B3001" t="inlineStr">
        <is>
          <t>7793</t>
        </is>
      </c>
      <c r="C3001" t="inlineStr">
        <is>
          <t>mv_f0_lv29_f1_l13</t>
        </is>
      </c>
      <c r="D3001" t="n">
        <v>2</v>
      </c>
      <c r="E3001" t="n">
        <v>13.86908988505088</v>
      </c>
      <c r="F3001" t="n">
        <v>-13.86908988505088</v>
      </c>
      <c r="G3001" t="n">
        <v>19.2728328650196</v>
      </c>
    </row>
    <row r="3002">
      <c r="A3002" t="inlineStr">
        <is>
          <t>mv_f0_lv27_f0_l17</t>
        </is>
      </c>
      <c r="B3002" t="inlineStr">
        <is>
          <t>7335</t>
        </is>
      </c>
      <c r="C3002" t="inlineStr">
        <is>
          <t>mv_f0_lv27_f0_l17</t>
        </is>
      </c>
      <c r="D3002" t="n">
        <v>2</v>
      </c>
      <c r="E3002" t="n">
        <v>13.86756502929954</v>
      </c>
      <c r="F3002" t="n">
        <v>-13.86756502929954</v>
      </c>
      <c r="G3002" t="n">
        <v>15.21552941905001</v>
      </c>
    </row>
    <row r="3003">
      <c r="A3003" t="inlineStr">
        <is>
          <t>mv_f0_lv15_f2_l30</t>
        </is>
      </c>
      <c r="B3003" t="inlineStr">
        <is>
          <t>4815</t>
        </is>
      </c>
      <c r="C3003" t="inlineStr">
        <is>
          <t>mv_f0_lv15_f2_l30</t>
        </is>
      </c>
      <c r="D3003" t="n">
        <v>2</v>
      </c>
      <c r="E3003" t="n">
        <v>13.86448518428597</v>
      </c>
      <c r="F3003" t="n">
        <v>-13.86448518428597</v>
      </c>
      <c r="G3003" t="n">
        <v>16.66833949793208</v>
      </c>
    </row>
    <row r="3004">
      <c r="A3004" t="inlineStr">
        <is>
          <t>mv_f0_lv11_f2_l38</t>
        </is>
      </c>
      <c r="B3004" t="inlineStr">
        <is>
          <t>3769</t>
        </is>
      </c>
      <c r="C3004" t="inlineStr">
        <is>
          <t>mv_f0_lv11_f2_l38</t>
        </is>
      </c>
      <c r="D3004" t="n">
        <v>2</v>
      </c>
      <c r="E3004" t="n">
        <v>13.8577729786136</v>
      </c>
      <c r="F3004" t="n">
        <v>-13.8577729786136</v>
      </c>
      <c r="G3004" t="n">
        <v>14.21918843156418</v>
      </c>
    </row>
    <row r="3005">
      <c r="A3005" t="inlineStr">
        <is>
          <t>mv_f0_lv10_f0_l15</t>
        </is>
      </c>
      <c r="B3005" t="inlineStr">
        <is>
          <t>3309</t>
        </is>
      </c>
      <c r="C3005" t="inlineStr">
        <is>
          <t>mv_f0_lv10_f0_l15</t>
        </is>
      </c>
      <c r="D3005" t="n">
        <v>2</v>
      </c>
      <c r="E3005" t="n">
        <v>13.84654967572766</v>
      </c>
      <c r="F3005" t="n">
        <v>-13.84654967572766</v>
      </c>
      <c r="G3005" t="n">
        <v>13.98237731954091</v>
      </c>
    </row>
    <row r="3006">
      <c r="A3006" t="inlineStr">
        <is>
          <t>mv_f0_lv9_f2_l33</t>
        </is>
      </c>
      <c r="B3006" t="inlineStr">
        <is>
          <t>3239</t>
        </is>
      </c>
      <c r="C3006" t="inlineStr">
        <is>
          <t>mv_f0_lv9_f2_l33</t>
        </is>
      </c>
      <c r="D3006" t="n">
        <v>2</v>
      </c>
      <c r="E3006" t="n">
        <v>13.83999639061117</v>
      </c>
      <c r="F3006" t="n">
        <v>-13.83999639061117</v>
      </c>
      <c r="G3006" t="n">
        <v>14.81531072639465</v>
      </c>
    </row>
    <row r="3007">
      <c r="A3007" t="inlineStr">
        <is>
          <t>mv_f0_lv13_f1_l27</t>
        </is>
      </c>
      <c r="B3007" t="inlineStr">
        <is>
          <t>4317</t>
        </is>
      </c>
      <c r="C3007" t="inlineStr">
        <is>
          <t>mv_f0_lv13_f1_l27</t>
        </is>
      </c>
      <c r="D3007" t="n">
        <v>2</v>
      </c>
      <c r="E3007" t="n">
        <v>13.83482406923075</v>
      </c>
      <c r="F3007" t="n">
        <v>-13.83482406923075</v>
      </c>
      <c r="G3007" t="n">
        <v>15.61957295883914</v>
      </c>
    </row>
    <row r="3008">
      <c r="A3008" t="inlineStr">
        <is>
          <t>mv_f0_lv30_f0_l9</t>
        </is>
      </c>
      <c r="B3008" t="inlineStr">
        <is>
          <t>8065</t>
        </is>
      </c>
      <c r="C3008" t="inlineStr">
        <is>
          <t>mv_f0_lv30_f0_l9</t>
        </is>
      </c>
      <c r="D3008" t="n">
        <v>2</v>
      </c>
      <c r="E3008" t="n">
        <v>13.83234207701979</v>
      </c>
      <c r="F3008" t="n">
        <v>-13.83234207701979</v>
      </c>
      <c r="G3008" t="n">
        <v>15.87371519558202</v>
      </c>
    </row>
    <row r="3009">
      <c r="A3009" t="inlineStr">
        <is>
          <t>mv_f0_lv16_f0_l21</t>
        </is>
      </c>
      <c r="B3009" t="inlineStr">
        <is>
          <t>4991</t>
        </is>
      </c>
      <c r="C3009" t="inlineStr">
        <is>
          <t>mv_f0_lv16_f0_l21</t>
        </is>
      </c>
      <c r="D3009" t="n">
        <v>2</v>
      </c>
      <c r="E3009" t="n">
        <v>13.82020201526959</v>
      </c>
      <c r="F3009" t="n">
        <v>-13.82020201526959</v>
      </c>
      <c r="G3009" t="n">
        <v>17.15559443254339</v>
      </c>
    </row>
    <row r="3010">
      <c r="A3010" t="inlineStr">
        <is>
          <t>mv_f0_lv35_f0_l8</t>
        </is>
      </c>
      <c r="B3010" t="inlineStr">
        <is>
          <t>8797</t>
        </is>
      </c>
      <c r="C3010" t="inlineStr">
        <is>
          <t>mv_f0_lv35_f0_l8</t>
        </is>
      </c>
      <c r="D3010" t="n">
        <v>2</v>
      </c>
      <c r="E3010" t="n">
        <v>13.81424595950584</v>
      </c>
      <c r="F3010" t="n">
        <v>-13.81424595950584</v>
      </c>
      <c r="G3010" t="n">
        <v>19.0430900153814</v>
      </c>
    </row>
    <row r="3011">
      <c r="A3011" t="inlineStr">
        <is>
          <t>mv_f0_lv27_f0_l24</t>
        </is>
      </c>
      <c r="B3011" t="inlineStr">
        <is>
          <t>7349</t>
        </is>
      </c>
      <c r="C3011" t="inlineStr">
        <is>
          <t>mv_f0_lv27_f0_l24</t>
        </is>
      </c>
      <c r="D3011" t="n">
        <v>2</v>
      </c>
      <c r="E3011" t="n">
        <v>13.81405759378146</v>
      </c>
      <c r="F3011" t="n">
        <v>-13.81405759378146</v>
      </c>
      <c r="G3011" t="n">
        <v>14.11086217386031</v>
      </c>
    </row>
    <row r="3012">
      <c r="A3012" t="inlineStr">
        <is>
          <t>mv_f0_lv23_f2_l5</t>
        </is>
      </c>
      <c r="B3012" t="inlineStr">
        <is>
          <t>6503</t>
        </is>
      </c>
      <c r="C3012" t="inlineStr">
        <is>
          <t>mv_f0_lv23_f2_l5</t>
        </is>
      </c>
      <c r="D3012" t="n">
        <v>2</v>
      </c>
      <c r="E3012" t="n">
        <v>13.8107162275691</v>
      </c>
      <c r="F3012" t="n">
        <v>-13.8107162275691</v>
      </c>
      <c r="G3012" t="n">
        <v>24.13078845984732</v>
      </c>
    </row>
    <row r="3013">
      <c r="A3013" t="inlineStr">
        <is>
          <t>mv_f0_lv29_f3_l26</t>
        </is>
      </c>
      <c r="B3013" t="inlineStr">
        <is>
          <t>7979</t>
        </is>
      </c>
      <c r="C3013" t="inlineStr">
        <is>
          <t>mv_f0_lv29_f3_l26</t>
        </is>
      </c>
      <c r="D3013" t="n">
        <v>2</v>
      </c>
      <c r="E3013" t="n">
        <v>13.80945951551264</v>
      </c>
      <c r="F3013" t="n">
        <v>-13.80945951551264</v>
      </c>
      <c r="G3013" t="n">
        <v>16.30754001304839</v>
      </c>
    </row>
    <row r="3014">
      <c r="A3014" t="inlineStr">
        <is>
          <t>mv_f0_lv3_f1_l5</t>
        </is>
      </c>
      <c r="B3014" t="inlineStr">
        <is>
          <t>1441</t>
        </is>
      </c>
      <c r="C3014" t="inlineStr">
        <is>
          <t>mv_f0_lv3_f1_l5</t>
        </is>
      </c>
      <c r="D3014" t="n">
        <v>2</v>
      </c>
      <c r="E3014" t="n">
        <v>13.8078672574912</v>
      </c>
      <c r="F3014" t="n">
        <v>-13.8078672574912</v>
      </c>
      <c r="G3014" t="n">
        <v>15.17684448256995</v>
      </c>
    </row>
    <row r="3015">
      <c r="A3015" t="inlineStr">
        <is>
          <t>mv_f0_lv23_f0_l24</t>
        </is>
      </c>
      <c r="B3015" t="inlineStr">
        <is>
          <t>6381</t>
        </is>
      </c>
      <c r="C3015" t="inlineStr">
        <is>
          <t>mv_f0_lv23_f0_l24</t>
        </is>
      </c>
      <c r="D3015" t="n">
        <v>2</v>
      </c>
      <c r="E3015" t="n">
        <v>13.8040908330633</v>
      </c>
      <c r="F3015" t="n">
        <v>-13.8040908330633</v>
      </c>
      <c r="G3015" t="n">
        <v>16.663996831836</v>
      </c>
    </row>
    <row r="3016">
      <c r="A3016" t="inlineStr">
        <is>
          <t>mv_f0_lv14_f1_l24</t>
        </is>
      </c>
      <c r="B3016" t="inlineStr">
        <is>
          <t>4557</t>
        </is>
      </c>
      <c r="C3016" t="inlineStr">
        <is>
          <t>mv_f0_lv14_f1_l24</t>
        </is>
      </c>
      <c r="D3016" t="n">
        <v>2</v>
      </c>
      <c r="E3016" t="n">
        <v>13.80069543154062</v>
      </c>
      <c r="F3016" t="n">
        <v>-13.80069543154062</v>
      </c>
      <c r="G3016" t="n">
        <v>15.74861982700342</v>
      </c>
    </row>
    <row r="3017">
      <c r="A3017" t="inlineStr">
        <is>
          <t>mv_f0_lv16_f2_l3</t>
        </is>
      </c>
      <c r="B3017" t="inlineStr">
        <is>
          <t>5115</t>
        </is>
      </c>
      <c r="C3017" t="inlineStr">
        <is>
          <t>mv_f0_lv16_f2_l3</t>
        </is>
      </c>
      <c r="D3017" t="n">
        <v>2</v>
      </c>
      <c r="E3017" t="n">
        <v>13.7958995223817</v>
      </c>
      <c r="F3017" t="n">
        <v>-13.7958995223817</v>
      </c>
      <c r="G3017" t="n">
        <v>15.97622906417014</v>
      </c>
    </row>
    <row r="3018">
      <c r="A3018" t="inlineStr">
        <is>
          <t>mv_f0_lv40_f2_l4</t>
        </is>
      </c>
      <c r="B3018" t="inlineStr">
        <is>
          <t>9993</t>
        </is>
      </c>
      <c r="C3018" t="inlineStr">
        <is>
          <t>mv_f0_lv40_f2_l4</t>
        </is>
      </c>
      <c r="D3018" t="n">
        <v>2</v>
      </c>
      <c r="E3018" t="n">
        <v>13.79407890197351</v>
      </c>
      <c r="F3018" t="n">
        <v>-13.79407890197351</v>
      </c>
      <c r="G3018" t="n">
        <v>16.76639228442841</v>
      </c>
    </row>
    <row r="3019">
      <c r="A3019" t="inlineStr">
        <is>
          <t>mv_f0_lv7_f2_l35</t>
        </is>
      </c>
      <c r="B3019" t="inlineStr">
        <is>
          <t>2727</t>
        </is>
      </c>
      <c r="C3019" t="inlineStr">
        <is>
          <t>mv_f0_lv7_f2_l35</t>
        </is>
      </c>
      <c r="D3019" t="n">
        <v>2</v>
      </c>
      <c r="E3019" t="n">
        <v>13.79174181694735</v>
      </c>
      <c r="F3019" t="n">
        <v>-13.79174181694735</v>
      </c>
      <c r="G3019" t="n">
        <v>14.21549173108491</v>
      </c>
    </row>
    <row r="3020">
      <c r="A3020" t="inlineStr">
        <is>
          <t>mv_f0_lv39_f1_l11</t>
        </is>
      </c>
      <c r="B3020" t="inlineStr">
        <is>
          <t>9629</t>
        </is>
      </c>
      <c r="C3020" t="inlineStr">
        <is>
          <t>mv_f0_lv39_f1_l11</t>
        </is>
      </c>
      <c r="D3020" t="n">
        <v>2</v>
      </c>
      <c r="E3020" t="n">
        <v>13.78937523173564</v>
      </c>
      <c r="F3020" t="n">
        <v>-13.78937523173564</v>
      </c>
      <c r="G3020" t="n">
        <v>14.60754710572903</v>
      </c>
    </row>
    <row r="3021">
      <c r="A3021" t="inlineStr">
        <is>
          <t>mv_f0_lv1_f1_l14</t>
        </is>
      </c>
      <c r="B3021" t="inlineStr">
        <is>
          <t>839</t>
        </is>
      </c>
      <c r="C3021" t="inlineStr">
        <is>
          <t>mv_f0_lv1_f1_l14</t>
        </is>
      </c>
      <c r="D3021" t="n">
        <v>2</v>
      </c>
      <c r="E3021" t="n">
        <v>13.77612901543718</v>
      </c>
      <c r="F3021" t="n">
        <v>-13.77612901543718</v>
      </c>
      <c r="G3021" t="n">
        <v>14.98845982487101</v>
      </c>
    </row>
    <row r="3022">
      <c r="A3022" t="inlineStr">
        <is>
          <t>mv_f0_lv18_f0_l16</t>
        </is>
      </c>
      <c r="B3022" t="inlineStr">
        <is>
          <t>5441</t>
        </is>
      </c>
      <c r="C3022" t="inlineStr">
        <is>
          <t>mv_f0_lv18_f0_l16</t>
        </is>
      </c>
      <c r="D3022" t="n">
        <v>2</v>
      </c>
      <c r="E3022" t="n">
        <v>13.77312526998744</v>
      </c>
      <c r="F3022" t="n">
        <v>-13.77312526998744</v>
      </c>
      <c r="G3022" t="n">
        <v>15.00538994518146</v>
      </c>
    </row>
    <row r="3023">
      <c r="A3023" t="inlineStr">
        <is>
          <t>mv_f0_lv15_f2_l31</t>
        </is>
      </c>
      <c r="B3023" t="inlineStr">
        <is>
          <t>4817</t>
        </is>
      </c>
      <c r="C3023" t="inlineStr">
        <is>
          <t>mv_f0_lv15_f2_l31</t>
        </is>
      </c>
      <c r="D3023" t="n">
        <v>2</v>
      </c>
      <c r="E3023" t="n">
        <v>13.77279351588225</v>
      </c>
      <c r="F3023" t="n">
        <v>-13.77279351588225</v>
      </c>
      <c r="G3023" t="n">
        <v>14.18783938655062</v>
      </c>
    </row>
    <row r="3024">
      <c r="A3024" t="inlineStr">
        <is>
          <t>mv_f0_lv17_f0_l16</t>
        </is>
      </c>
      <c r="B3024" t="inlineStr">
        <is>
          <t>5231</t>
        </is>
      </c>
      <c r="C3024" t="inlineStr">
        <is>
          <t>mv_f0_lv17_f0_l16</t>
        </is>
      </c>
      <c r="D3024" t="n">
        <v>2</v>
      </c>
      <c r="E3024" t="n">
        <v>13.76820969425864</v>
      </c>
      <c r="F3024" t="n">
        <v>-13.76820969425864</v>
      </c>
      <c r="G3024" t="n">
        <v>17.13216292063341</v>
      </c>
    </row>
    <row r="3025">
      <c r="A3025" t="inlineStr">
        <is>
          <t>mv_f0_lv13_f2_l33</t>
        </is>
      </c>
      <c r="B3025" t="inlineStr">
        <is>
          <t>4409</t>
        </is>
      </c>
      <c r="C3025" t="inlineStr">
        <is>
          <t>mv_f0_lv13_f2_l33</t>
        </is>
      </c>
      <c r="D3025" t="n">
        <v>2</v>
      </c>
      <c r="E3025" t="n">
        <v>13.76614815986789</v>
      </c>
      <c r="F3025" t="n">
        <v>-13.76614815986789</v>
      </c>
      <c r="G3025" t="n">
        <v>14.89813555437147</v>
      </c>
    </row>
    <row r="3026">
      <c r="A3026" t="inlineStr">
        <is>
          <t>mv_f0_lv40_f0_l38</t>
        </is>
      </c>
      <c r="B3026" t="inlineStr">
        <is>
          <t>9901</t>
        </is>
      </c>
      <c r="C3026" t="inlineStr">
        <is>
          <t>mv_f0_lv40_f0_l38</t>
        </is>
      </c>
      <c r="D3026" t="n">
        <v>2</v>
      </c>
      <c r="E3026" t="n">
        <v>13.76337888708147</v>
      </c>
      <c r="F3026" t="n">
        <v>-13.76337888708147</v>
      </c>
      <c r="G3026" t="n">
        <v>16.57320793873148</v>
      </c>
    </row>
    <row r="3027">
      <c r="A3027" t="inlineStr">
        <is>
          <t>mv_f0_lv4_f2_l36</t>
        </is>
      </c>
      <c r="B3027" t="inlineStr">
        <is>
          <t>1903</t>
        </is>
      </c>
      <c r="C3027" t="inlineStr">
        <is>
          <t>mv_f0_lv4_f2_l36</t>
        </is>
      </c>
      <c r="D3027" t="n">
        <v>2</v>
      </c>
      <c r="E3027" t="n">
        <v>13.76308617602266</v>
      </c>
      <c r="F3027" t="n">
        <v>-13.76308617602266</v>
      </c>
      <c r="G3027" t="n">
        <v>18.86724581717713</v>
      </c>
    </row>
    <row r="3028">
      <c r="A3028" t="inlineStr">
        <is>
          <t>mv_f0_lv12_f0_l2</t>
        </is>
      </c>
      <c r="B3028" t="inlineStr">
        <is>
          <t>3891</t>
        </is>
      </c>
      <c r="C3028" t="inlineStr">
        <is>
          <t>mv_f0_lv12_f0_l2</t>
        </is>
      </c>
      <c r="D3028" t="n">
        <v>2</v>
      </c>
      <c r="E3028" t="n">
        <v>13.75217461199983</v>
      </c>
      <c r="F3028" t="n">
        <v>-13.75217461199983</v>
      </c>
      <c r="G3028" t="n">
        <v>15.84039323846112</v>
      </c>
    </row>
    <row r="3029">
      <c r="A3029" t="inlineStr">
        <is>
          <t>mv_f0_lv4_f3_l30</t>
        </is>
      </c>
      <c r="B3029" t="inlineStr">
        <is>
          <t>1971</t>
        </is>
      </c>
      <c r="C3029" t="inlineStr">
        <is>
          <t>mv_f0_lv4_f3_l30</t>
        </is>
      </c>
      <c r="D3029" t="n">
        <v>2</v>
      </c>
      <c r="E3029" t="n">
        <v>13.73904814093643</v>
      </c>
      <c r="F3029" t="n">
        <v>-13.73904814093643</v>
      </c>
      <c r="G3029" t="n">
        <v>14.82272198956037</v>
      </c>
    </row>
    <row r="3030">
      <c r="A3030" t="inlineStr">
        <is>
          <t>mv_f0_lv43_f1_l8</t>
        </is>
      </c>
      <c r="B3030" t="inlineStr">
        <is>
          <t>10897</t>
        </is>
      </c>
      <c r="C3030" t="inlineStr">
        <is>
          <t>mv_f0_lv43_f1_l8</t>
        </is>
      </c>
      <c r="D3030" t="n">
        <v>2</v>
      </c>
      <c r="E3030" t="n">
        <v>13.73836009523267</v>
      </c>
      <c r="F3030" t="n">
        <v>-13.73836009523267</v>
      </c>
      <c r="G3030" t="n">
        <v>13.88290251579991</v>
      </c>
    </row>
    <row r="3031">
      <c r="A3031" t="inlineStr">
        <is>
          <t>mv_f0_lv3_f0_l11</t>
        </is>
      </c>
      <c r="B3031" t="inlineStr">
        <is>
          <t>1373</t>
        </is>
      </c>
      <c r="C3031" t="inlineStr">
        <is>
          <t>mv_f0_lv3_f0_l11</t>
        </is>
      </c>
      <c r="D3031" t="n">
        <v>2</v>
      </c>
      <c r="E3031" t="n">
        <v>13.73295438965974</v>
      </c>
      <c r="F3031" t="n">
        <v>-13.73295438965974</v>
      </c>
      <c r="G3031" t="n">
        <v>19.4932149510989</v>
      </c>
    </row>
    <row r="3032">
      <c r="A3032" t="inlineStr">
        <is>
          <t>mv_f0_lv27_f0_l13</t>
        </is>
      </c>
      <c r="B3032" t="inlineStr">
        <is>
          <t>7327</t>
        </is>
      </c>
      <c r="C3032" t="inlineStr">
        <is>
          <t>mv_f0_lv27_f0_l13</t>
        </is>
      </c>
      <c r="D3032" t="n">
        <v>2</v>
      </c>
      <c r="E3032" t="n">
        <v>13.72910005772104</v>
      </c>
      <c r="F3032" t="n">
        <v>-13.72910005772104</v>
      </c>
      <c r="G3032" t="n">
        <v>14.95741254918101</v>
      </c>
    </row>
    <row r="3033">
      <c r="A3033" t="inlineStr">
        <is>
          <t>mv_f0_lv43_f3_l26</t>
        </is>
      </c>
      <c r="B3033" t="inlineStr">
        <is>
          <t>11093</t>
        </is>
      </c>
      <c r="C3033" t="inlineStr">
        <is>
          <t>mv_f0_lv43_f3_l26</t>
        </is>
      </c>
      <c r="D3033" t="n">
        <v>2</v>
      </c>
      <c r="E3033" t="n">
        <v>13.72764415851657</v>
      </c>
      <c r="F3033" t="n">
        <v>-13.72764415851657</v>
      </c>
      <c r="G3033" t="n">
        <v>15.02779964865894</v>
      </c>
    </row>
    <row r="3034">
      <c r="A3034" t="inlineStr">
        <is>
          <t>mv_f0_lv1_f1_l12</t>
        </is>
      </c>
      <c r="B3034" t="inlineStr">
        <is>
          <t>835</t>
        </is>
      </c>
      <c r="C3034" t="inlineStr">
        <is>
          <t>mv_f0_lv1_f1_l12</t>
        </is>
      </c>
      <c r="D3034" t="n">
        <v>2</v>
      </c>
      <c r="E3034" t="n">
        <v>13.72135828542455</v>
      </c>
      <c r="F3034" t="n">
        <v>-13.72135828542455</v>
      </c>
      <c r="G3034" t="n">
        <v>14.18633855098987</v>
      </c>
    </row>
    <row r="3035">
      <c r="A3035" t="inlineStr">
        <is>
          <t>mv_f0_lv9_f1_l24</t>
        </is>
      </c>
      <c r="B3035" t="inlineStr">
        <is>
          <t>3141</t>
        </is>
      </c>
      <c r="C3035" t="inlineStr">
        <is>
          <t>mv_f0_lv9_f1_l24</t>
        </is>
      </c>
      <c r="D3035" t="n">
        <v>2</v>
      </c>
      <c r="E3035" t="n">
        <v>13.72027143164317</v>
      </c>
      <c r="F3035" t="n">
        <v>-13.72027143164317</v>
      </c>
      <c r="G3035" t="n">
        <v>17.2481998242735</v>
      </c>
    </row>
    <row r="3036">
      <c r="A3036" t="inlineStr">
        <is>
          <t>mv_f0_lv25_f3_l25</t>
        </is>
      </c>
      <c r="B3036" t="inlineStr">
        <is>
          <t>7005</t>
        </is>
      </c>
      <c r="C3036" t="inlineStr">
        <is>
          <t>mv_f0_lv25_f3_l25</t>
        </is>
      </c>
      <c r="D3036" t="n">
        <v>2</v>
      </c>
      <c r="E3036" t="n">
        <v>13.71068426462564</v>
      </c>
      <c r="F3036" t="n">
        <v>-13.71068426462564</v>
      </c>
      <c r="G3036" t="n">
        <v>17.52958357001312</v>
      </c>
    </row>
    <row r="3037">
      <c r="A3037" t="inlineStr">
        <is>
          <t>mv_f0_lv23_f2_l2</t>
        </is>
      </c>
      <c r="B3037" t="inlineStr">
        <is>
          <t>6497</t>
        </is>
      </c>
      <c r="C3037" t="inlineStr">
        <is>
          <t>mv_f0_lv23_f2_l2</t>
        </is>
      </c>
      <c r="D3037" t="n">
        <v>2</v>
      </c>
      <c r="E3037" t="n">
        <v>13.70523721032957</v>
      </c>
      <c r="F3037" t="n">
        <v>-13.70523721032957</v>
      </c>
      <c r="G3037" t="n">
        <v>24.30563474320339</v>
      </c>
    </row>
    <row r="3038">
      <c r="A3038" t="inlineStr">
        <is>
          <t>mv_f0_lv28_f1_l16</t>
        </is>
      </c>
      <c r="B3038" t="inlineStr">
        <is>
          <t>7629</t>
        </is>
      </c>
      <c r="C3038" t="inlineStr">
        <is>
          <t>mv_f0_lv28_f1_l16</t>
        </is>
      </c>
      <c r="D3038" t="n">
        <v>2</v>
      </c>
      <c r="E3038" t="n">
        <v>13.6978781215478</v>
      </c>
      <c r="F3038" t="n">
        <v>-13.6978781215478</v>
      </c>
      <c r="G3038" t="n">
        <v>13.9054555221785</v>
      </c>
    </row>
    <row r="3039">
      <c r="A3039" t="inlineStr">
        <is>
          <t>mv_f0_lv29_f2_l22</t>
        </is>
      </c>
      <c r="B3039" t="inlineStr">
        <is>
          <t>7891</t>
        </is>
      </c>
      <c r="C3039" t="inlineStr">
        <is>
          <t>mv_f0_lv29_f2_l22</t>
        </is>
      </c>
      <c r="D3039" t="n">
        <v>2</v>
      </c>
      <c r="E3039" t="n">
        <v>13.69661814370458</v>
      </c>
      <c r="F3039" t="n">
        <v>-13.69661814370458</v>
      </c>
      <c r="G3039" t="n">
        <v>18.32486147325405</v>
      </c>
    </row>
    <row r="3040">
      <c r="A3040" t="inlineStr">
        <is>
          <t>mv_f0_lv40_f0_l27</t>
        </is>
      </c>
      <c r="B3040" t="inlineStr">
        <is>
          <t>9879</t>
        </is>
      </c>
      <c r="C3040" t="inlineStr">
        <is>
          <t>mv_f0_lv40_f0_l27</t>
        </is>
      </c>
      <c r="D3040" t="n">
        <v>2</v>
      </c>
      <c r="E3040" t="n">
        <v>13.68535060655336</v>
      </c>
      <c r="F3040" t="n">
        <v>-13.68535060655336</v>
      </c>
      <c r="G3040" t="n">
        <v>16.94608019724358</v>
      </c>
    </row>
    <row r="3041">
      <c r="A3041" t="inlineStr">
        <is>
          <t>mv_f0_lv8_f1_l29</t>
        </is>
      </c>
      <c r="B3041" t="inlineStr">
        <is>
          <t>2967</t>
        </is>
      </c>
      <c r="C3041" t="inlineStr">
        <is>
          <t>mv_f0_lv8_f1_l29</t>
        </is>
      </c>
      <c r="D3041" t="n">
        <v>2</v>
      </c>
      <c r="E3041" t="n">
        <v>13.68395624292149</v>
      </c>
      <c r="F3041" t="n">
        <v>-13.68395624292149</v>
      </c>
      <c r="G3041" t="n">
        <v>16.32471942304623</v>
      </c>
    </row>
    <row r="3042">
      <c r="A3042" t="inlineStr">
        <is>
          <t>mv_f0_lv13_f1_l30</t>
        </is>
      </c>
      <c r="B3042" t="inlineStr">
        <is>
          <t>4323</t>
        </is>
      </c>
      <c r="C3042" t="inlineStr">
        <is>
          <t>mv_f0_lv13_f1_l30</t>
        </is>
      </c>
      <c r="D3042" t="n">
        <v>2</v>
      </c>
      <c r="E3042" t="n">
        <v>13.68330161463866</v>
      </c>
      <c r="F3042" t="n">
        <v>-13.68330161463866</v>
      </c>
      <c r="G3042" t="n">
        <v>15.32006589499523</v>
      </c>
    </row>
    <row r="3043">
      <c r="A3043" t="inlineStr">
        <is>
          <t>mv_f0_lv30_f1_l12</t>
        </is>
      </c>
      <c r="B3043" t="inlineStr">
        <is>
          <t>8151</t>
        </is>
      </c>
      <c r="C3043" t="inlineStr">
        <is>
          <t>mv_f0_lv30_f1_l12</t>
        </is>
      </c>
      <c r="D3043" t="n">
        <v>2</v>
      </c>
      <c r="E3043" t="n">
        <v>13.68142286091672</v>
      </c>
      <c r="F3043" t="n">
        <v>-13.68142286091672</v>
      </c>
      <c r="G3043" t="n">
        <v>15.20936132479268</v>
      </c>
    </row>
    <row r="3044">
      <c r="A3044" t="inlineStr">
        <is>
          <t>mv_f0_lv30_f0_l0</t>
        </is>
      </c>
      <c r="B3044" t="inlineStr">
        <is>
          <t>8047</t>
        </is>
      </c>
      <c r="C3044" t="inlineStr">
        <is>
          <t>mv_f0_lv30_f0_l0</t>
        </is>
      </c>
      <c r="D3044" t="n">
        <v>2</v>
      </c>
      <c r="E3044" t="n">
        <v>13.67561499223324</v>
      </c>
      <c r="F3044" t="n">
        <v>-13.67561499223324</v>
      </c>
      <c r="G3044" t="n">
        <v>16.58841738848411</v>
      </c>
    </row>
    <row r="3045">
      <c r="A3045" t="inlineStr">
        <is>
          <t>mv_f0_lv17_f0_l20</t>
        </is>
      </c>
      <c r="B3045" t="inlineStr">
        <is>
          <t>5239</t>
        </is>
      </c>
      <c r="C3045" t="inlineStr">
        <is>
          <t>mv_f0_lv17_f0_l20</t>
        </is>
      </c>
      <c r="D3045" t="n">
        <v>2</v>
      </c>
      <c r="E3045" t="n">
        <v>13.65959957065343</v>
      </c>
      <c r="F3045" t="n">
        <v>-13.65959957065343</v>
      </c>
      <c r="G3045" t="n">
        <v>15.0958970921606</v>
      </c>
    </row>
    <row r="3046">
      <c r="A3046" t="inlineStr">
        <is>
          <t>mv_f0_lv36_f3_l24</t>
        </is>
      </c>
      <c r="B3046" t="inlineStr">
        <is>
          <t>9137</t>
        </is>
      </c>
      <c r="C3046" t="inlineStr">
        <is>
          <t>mv_f0_lv36_f3_l24</t>
        </is>
      </c>
      <c r="D3046" t="n">
        <v>2</v>
      </c>
      <c r="E3046" t="n">
        <v>13.65080844426631</v>
      </c>
      <c r="F3046" t="n">
        <v>-13.65080844426631</v>
      </c>
      <c r="G3046" t="n">
        <v>15.95329268362179</v>
      </c>
    </row>
    <row r="3047">
      <c r="A3047" t="inlineStr">
        <is>
          <t>mv_f0_lv29_f0_l22</t>
        </is>
      </c>
      <c r="B3047" t="inlineStr">
        <is>
          <t>7731</t>
        </is>
      </c>
      <c r="C3047" t="inlineStr">
        <is>
          <t>mv_f0_lv29_f0_l22</t>
        </is>
      </c>
      <c r="D3047" t="n">
        <v>2</v>
      </c>
      <c r="E3047" t="n">
        <v>13.64710363299339</v>
      </c>
      <c r="F3047" t="n">
        <v>-13.64710363299339</v>
      </c>
      <c r="G3047" t="n">
        <v>13.79901132248972</v>
      </c>
    </row>
    <row r="3048">
      <c r="A3048" t="inlineStr">
        <is>
          <t>mv_f0_lv23_f2_l1</t>
        </is>
      </c>
      <c r="B3048" t="inlineStr">
        <is>
          <t>6495</t>
        </is>
      </c>
      <c r="C3048" t="inlineStr">
        <is>
          <t>mv_f0_lv23_f2_l1</t>
        </is>
      </c>
      <c r="D3048" t="n">
        <v>2</v>
      </c>
      <c r="E3048" t="n">
        <v>13.64169200946278</v>
      </c>
      <c r="F3048" t="n">
        <v>-13.64169200946278</v>
      </c>
      <c r="G3048" t="n">
        <v>23.46717636904195</v>
      </c>
    </row>
    <row r="3049">
      <c r="A3049" t="inlineStr">
        <is>
          <t>mv_f0_lv0_f1_l5</t>
        </is>
      </c>
      <c r="B3049" t="inlineStr">
        <is>
          <t>683</t>
        </is>
      </c>
      <c r="C3049" t="inlineStr">
        <is>
          <t>mv_f0_lv0_f1_l5</t>
        </is>
      </c>
      <c r="D3049" t="n">
        <v>2</v>
      </c>
      <c r="E3049" t="n">
        <v>13.6336779510145</v>
      </c>
      <c r="F3049" t="n">
        <v>-13.6336779510145</v>
      </c>
      <c r="G3049" t="n">
        <v>15.38994529201855</v>
      </c>
    </row>
    <row r="3050">
      <c r="A3050" t="inlineStr">
        <is>
          <t>mv_f0_lv29_f2_l9</t>
        </is>
      </c>
      <c r="B3050" t="inlineStr">
        <is>
          <t>7865</t>
        </is>
      </c>
      <c r="C3050" t="inlineStr">
        <is>
          <t>mv_f0_lv29_f2_l9</t>
        </is>
      </c>
      <c r="D3050" t="n">
        <v>2</v>
      </c>
      <c r="E3050" t="n">
        <v>13.63080252398701</v>
      </c>
      <c r="F3050" t="n">
        <v>-13.63080252398701</v>
      </c>
      <c r="G3050" t="n">
        <v>18.58929193307842</v>
      </c>
    </row>
    <row r="3051">
      <c r="A3051" t="inlineStr">
        <is>
          <t>mv_f0_lv10_f0_l16</t>
        </is>
      </c>
      <c r="B3051" t="inlineStr">
        <is>
          <t>3311</t>
        </is>
      </c>
      <c r="C3051" t="inlineStr">
        <is>
          <t>mv_f0_lv10_f0_l16</t>
        </is>
      </c>
      <c r="D3051" t="n">
        <v>2</v>
      </c>
      <c r="E3051" t="n">
        <v>13.62506662337289</v>
      </c>
      <c r="F3051" t="n">
        <v>-13.62506662337289</v>
      </c>
      <c r="G3051" t="n">
        <v>13.76098517549766</v>
      </c>
    </row>
    <row r="3052">
      <c r="A3052" t="inlineStr">
        <is>
          <t>mv_f0_lv7_f3_l26</t>
        </is>
      </c>
      <c r="B3052" t="inlineStr">
        <is>
          <t>2789</t>
        </is>
      </c>
      <c r="C3052" t="inlineStr">
        <is>
          <t>mv_f0_lv7_f3_l26</t>
        </is>
      </c>
      <c r="D3052" t="n">
        <v>2</v>
      </c>
      <c r="E3052" t="n">
        <v>13.61472640688872</v>
      </c>
      <c r="F3052" t="n">
        <v>-13.61472640688872</v>
      </c>
      <c r="G3052" t="n">
        <v>21.27884877077426</v>
      </c>
    </row>
    <row r="3053">
      <c r="A3053" t="inlineStr">
        <is>
          <t>mv_f0_lv29_f1_l10</t>
        </is>
      </c>
      <c r="B3053" t="inlineStr">
        <is>
          <t>7787</t>
        </is>
      </c>
      <c r="C3053" t="inlineStr">
        <is>
          <t>mv_f0_lv29_f1_l10</t>
        </is>
      </c>
      <c r="D3053" t="n">
        <v>2</v>
      </c>
      <c r="E3053" t="n">
        <v>13.61295044669633</v>
      </c>
      <c r="F3053" t="n">
        <v>-13.61295044669633</v>
      </c>
      <c r="G3053" t="n">
        <v>14.74794311295595</v>
      </c>
    </row>
    <row r="3054">
      <c r="A3054" t="inlineStr">
        <is>
          <t>mv_f0_lv34_f0_l26</t>
        </is>
      </c>
      <c r="B3054" t="inlineStr">
        <is>
          <t>8715</t>
        </is>
      </c>
      <c r="C3054" t="inlineStr">
        <is>
          <t>mv_f0_lv34_f0_l26</t>
        </is>
      </c>
      <c r="D3054" t="n">
        <v>2</v>
      </c>
      <c r="E3054" t="n">
        <v>13.60509187717225</v>
      </c>
      <c r="F3054" t="n">
        <v>-13.60509187717225</v>
      </c>
      <c r="G3054" t="n">
        <v>19.48040614055018</v>
      </c>
    </row>
    <row r="3055">
      <c r="A3055" t="inlineStr">
        <is>
          <t>mv_f0_lv12_f1_l33</t>
        </is>
      </c>
      <c r="B3055" t="inlineStr">
        <is>
          <t>4033</t>
        </is>
      </c>
      <c r="C3055" t="inlineStr">
        <is>
          <t>mv_f0_lv12_f1_l33</t>
        </is>
      </c>
      <c r="D3055" t="n">
        <v>2</v>
      </c>
      <c r="E3055" t="n">
        <v>13.60004711586441</v>
      </c>
      <c r="F3055" t="n">
        <v>-13.60004711586441</v>
      </c>
      <c r="G3055" t="n">
        <v>14.13427696191091</v>
      </c>
    </row>
    <row r="3056">
      <c r="A3056" t="inlineStr">
        <is>
          <t>mv_f0_lv16_f2_l18</t>
        </is>
      </c>
      <c r="B3056" t="inlineStr">
        <is>
          <t>5145</t>
        </is>
      </c>
      <c r="C3056" t="inlineStr">
        <is>
          <t>mv_f0_lv16_f2_l18</t>
        </is>
      </c>
      <c r="D3056" t="n">
        <v>2</v>
      </c>
      <c r="E3056" t="n">
        <v>13.58773125341344</v>
      </c>
      <c r="F3056" t="n">
        <v>-13.58773125341344</v>
      </c>
      <c r="G3056" t="n">
        <v>16.18790124271129</v>
      </c>
    </row>
    <row r="3057">
      <c r="A3057" t="inlineStr">
        <is>
          <t>mv_f0_lv25_f1_l15</t>
        </is>
      </c>
      <c r="B3057" t="inlineStr">
        <is>
          <t>6825</t>
        </is>
      </c>
      <c r="C3057" t="inlineStr">
        <is>
          <t>mv_f0_lv25_f1_l15</t>
        </is>
      </c>
      <c r="D3057" t="n">
        <v>2</v>
      </c>
      <c r="E3057" t="n">
        <v>13.57519124223617</v>
      </c>
      <c r="F3057" t="n">
        <v>-13.57519124223617</v>
      </c>
      <c r="G3057" t="n">
        <v>16.21826032811408</v>
      </c>
    </row>
    <row r="3058">
      <c r="A3058" t="inlineStr">
        <is>
          <t>mv_f0_lv41_f0_l1</t>
        </is>
      </c>
      <c r="B3058" t="inlineStr">
        <is>
          <t>10043</t>
        </is>
      </c>
      <c r="C3058" t="inlineStr">
        <is>
          <t>mv_f0_lv41_f0_l1</t>
        </is>
      </c>
      <c r="D3058" t="n">
        <v>2</v>
      </c>
      <c r="E3058" t="n">
        <v>13.56448365532834</v>
      </c>
      <c r="F3058" t="n">
        <v>-13.56448365532834</v>
      </c>
      <c r="G3058" t="n">
        <v>15.26883612069491</v>
      </c>
    </row>
    <row r="3059">
      <c r="A3059" t="inlineStr">
        <is>
          <t>mv_f0_lv15_f4_l6</t>
        </is>
      </c>
      <c r="B3059" t="inlineStr">
        <is>
          <t>4927</t>
        </is>
      </c>
      <c r="C3059" t="inlineStr">
        <is>
          <t>mv_f0_lv15_f4_l6</t>
        </is>
      </c>
      <c r="D3059" t="n">
        <v>2</v>
      </c>
      <c r="E3059" t="n">
        <v>13.5566885012095</v>
      </c>
      <c r="F3059" t="n">
        <v>-13.5566885012095</v>
      </c>
      <c r="G3059" t="n">
        <v>13.72424260961858</v>
      </c>
    </row>
    <row r="3060">
      <c r="A3060" t="inlineStr">
        <is>
          <t>mv_f0_lv18_f0_l13</t>
        </is>
      </c>
      <c r="B3060" t="inlineStr">
        <is>
          <t>5435</t>
        </is>
      </c>
      <c r="C3060" t="inlineStr">
        <is>
          <t>mv_f0_lv18_f0_l13</t>
        </is>
      </c>
      <c r="D3060" t="n">
        <v>2</v>
      </c>
      <c r="E3060" t="n">
        <v>13.55302842474746</v>
      </c>
      <c r="F3060" t="n">
        <v>-13.55302842474746</v>
      </c>
      <c r="G3060" t="n">
        <v>14.63347911968634</v>
      </c>
    </row>
    <row r="3061">
      <c r="A3061" t="inlineStr">
        <is>
          <t>mv_f0_lv29_f1_l12</t>
        </is>
      </c>
      <c r="B3061" t="inlineStr">
        <is>
          <t>7791</t>
        </is>
      </c>
      <c r="C3061" t="inlineStr">
        <is>
          <t>mv_f0_lv29_f1_l12</t>
        </is>
      </c>
      <c r="D3061" t="n">
        <v>2</v>
      </c>
      <c r="E3061" t="n">
        <v>13.54888270822893</v>
      </c>
      <c r="F3061" t="n">
        <v>-13.54888270822893</v>
      </c>
      <c r="G3061" t="n">
        <v>18.95241934399623</v>
      </c>
    </row>
    <row r="3062">
      <c r="A3062" t="inlineStr">
        <is>
          <t>mv_f0_lv7_f3_l18</t>
        </is>
      </c>
      <c r="B3062" t="inlineStr">
        <is>
          <t>2773</t>
        </is>
      </c>
      <c r="C3062" t="inlineStr">
        <is>
          <t>mv_f0_lv7_f3_l18</t>
        </is>
      </c>
      <c r="D3062" t="n">
        <v>2</v>
      </c>
      <c r="E3062" t="n">
        <v>13.54491728072955</v>
      </c>
      <c r="F3062" t="n">
        <v>-13.54491728072955</v>
      </c>
      <c r="G3062" t="n">
        <v>23.49459079000659</v>
      </c>
    </row>
    <row r="3063">
      <c r="A3063" t="inlineStr">
        <is>
          <t>mv_f0_lv0_f0_l21</t>
        </is>
      </c>
      <c r="B3063" t="inlineStr">
        <is>
          <t>635</t>
        </is>
      </c>
      <c r="C3063" t="inlineStr">
        <is>
          <t>mv_f0_lv0_f0_l21</t>
        </is>
      </c>
      <c r="D3063" t="n">
        <v>2</v>
      </c>
      <c r="E3063" t="n">
        <v>13.53040288053829</v>
      </c>
      <c r="F3063" t="n">
        <v>-13.53040288053829</v>
      </c>
      <c r="G3063" t="n">
        <v>13.68047708599281</v>
      </c>
    </row>
    <row r="3064">
      <c r="A3064" t="inlineStr">
        <is>
          <t>mv_f0_lv38_f1_l15</t>
        </is>
      </c>
      <c r="B3064" t="inlineStr">
        <is>
          <t>9481</t>
        </is>
      </c>
      <c r="C3064" t="inlineStr">
        <is>
          <t>mv_f0_lv38_f1_l15</t>
        </is>
      </c>
      <c r="D3064" t="n">
        <v>2</v>
      </c>
      <c r="E3064" t="n">
        <v>13.52935352992194</v>
      </c>
      <c r="F3064" t="n">
        <v>-13.52935352992194</v>
      </c>
      <c r="G3064" t="n">
        <v>14.26048902651299</v>
      </c>
    </row>
    <row r="3065">
      <c r="A3065" t="inlineStr">
        <is>
          <t>mv_f0_lv25_f3_l26</t>
        </is>
      </c>
      <c r="B3065" t="inlineStr">
        <is>
          <t>7007</t>
        </is>
      </c>
      <c r="C3065" t="inlineStr">
        <is>
          <t>mv_f0_lv25_f3_l26</t>
        </is>
      </c>
      <c r="D3065" t="n">
        <v>2</v>
      </c>
      <c r="E3065" t="n">
        <v>13.52359835080318</v>
      </c>
      <c r="F3065" t="n">
        <v>-13.52359835080318</v>
      </c>
      <c r="G3065" t="n">
        <v>15.39482315720765</v>
      </c>
    </row>
    <row r="3066">
      <c r="A3066" t="inlineStr">
        <is>
          <t>mv_f0_lv3_f2_l13</t>
        </is>
      </c>
      <c r="B3066" t="inlineStr">
        <is>
          <t>1537</t>
        </is>
      </c>
      <c r="C3066" t="inlineStr">
        <is>
          <t>mv_f0_lv3_f2_l13</t>
        </is>
      </c>
      <c r="D3066" t="n">
        <v>2</v>
      </c>
      <c r="E3066" t="n">
        <v>13.52060434506006</v>
      </c>
      <c r="F3066" t="n">
        <v>-13.52060434506006</v>
      </c>
      <c r="G3066" t="n">
        <v>15.82369579400209</v>
      </c>
    </row>
    <row r="3067">
      <c r="A3067" t="inlineStr">
        <is>
          <t>mv_f0_lv29_f1_l11</t>
        </is>
      </c>
      <c r="B3067" t="inlineStr">
        <is>
          <t>7789</t>
        </is>
      </c>
      <c r="C3067" t="inlineStr">
        <is>
          <t>mv_f0_lv29_f1_l11</t>
        </is>
      </c>
      <c r="D3067" t="n">
        <v>2</v>
      </c>
      <c r="E3067" t="n">
        <v>13.5202452956101</v>
      </c>
      <c r="F3067" t="n">
        <v>-13.5202452956101</v>
      </c>
      <c r="G3067" t="n">
        <v>18.11945171517682</v>
      </c>
    </row>
    <row r="3068">
      <c r="A3068" t="inlineStr">
        <is>
          <t>mv_f0_lv29_f0_l27</t>
        </is>
      </c>
      <c r="B3068" t="inlineStr">
        <is>
          <t>7741</t>
        </is>
      </c>
      <c r="C3068" t="inlineStr">
        <is>
          <t>mv_f0_lv29_f0_l27</t>
        </is>
      </c>
      <c r="D3068" t="n">
        <v>2</v>
      </c>
      <c r="E3068" t="n">
        <v>13.51634622539062</v>
      </c>
      <c r="F3068" t="n">
        <v>-13.51634622539062</v>
      </c>
      <c r="G3068" t="n">
        <v>13.65961533221841</v>
      </c>
    </row>
    <row r="3069">
      <c r="A3069" t="inlineStr">
        <is>
          <t>mv_f0_lv7_f3_l19</t>
        </is>
      </c>
      <c r="B3069" t="inlineStr">
        <is>
          <t>2775</t>
        </is>
      </c>
      <c r="C3069" t="inlineStr">
        <is>
          <t>mv_f0_lv7_f3_l19</t>
        </is>
      </c>
      <c r="D3069" t="n">
        <v>2</v>
      </c>
      <c r="E3069" t="n">
        <v>13.50908970622167</v>
      </c>
      <c r="F3069" t="n">
        <v>-13.50908970622167</v>
      </c>
      <c r="G3069" t="n">
        <v>24.24215963676563</v>
      </c>
    </row>
    <row r="3070">
      <c r="A3070" t="inlineStr">
        <is>
          <t>mv_f0_lv7_f3_l17</t>
        </is>
      </c>
      <c r="B3070" t="inlineStr">
        <is>
          <t>2771</t>
        </is>
      </c>
      <c r="C3070" t="inlineStr">
        <is>
          <t>mv_f0_lv7_f3_l17</t>
        </is>
      </c>
      <c r="D3070" t="n">
        <v>2</v>
      </c>
      <c r="E3070" t="n">
        <v>13.50323419429714</v>
      </c>
      <c r="F3070" t="n">
        <v>-13.50323419429714</v>
      </c>
      <c r="G3070" t="n">
        <v>22.37747250860617</v>
      </c>
    </row>
    <row r="3071">
      <c r="A3071" t="inlineStr">
        <is>
          <t>mv_f0_lv12_f0_l27</t>
        </is>
      </c>
      <c r="B3071" t="inlineStr">
        <is>
          <t>3941</t>
        </is>
      </c>
      <c r="C3071" t="inlineStr">
        <is>
          <t>mv_f0_lv12_f0_l27</t>
        </is>
      </c>
      <c r="D3071" t="n">
        <v>2</v>
      </c>
      <c r="E3071" t="n">
        <v>13.50272894540788</v>
      </c>
      <c r="F3071" t="n">
        <v>-13.50272894540788</v>
      </c>
      <c r="G3071" t="n">
        <v>15.86215069385747</v>
      </c>
    </row>
    <row r="3072">
      <c r="A3072" t="inlineStr">
        <is>
          <t>mv_f0_lv41_f0_l20</t>
        </is>
      </c>
      <c r="B3072" t="inlineStr">
        <is>
          <t>10081</t>
        </is>
      </c>
      <c r="C3072" t="inlineStr">
        <is>
          <t>mv_f0_lv41_f0_l20</t>
        </is>
      </c>
      <c r="D3072" t="n">
        <v>2</v>
      </c>
      <c r="E3072" t="n">
        <v>13.49336920362884</v>
      </c>
      <c r="F3072" t="n">
        <v>-13.49336920362884</v>
      </c>
      <c r="G3072" t="n">
        <v>15.4056627696007</v>
      </c>
    </row>
    <row r="3073">
      <c r="A3073" t="inlineStr">
        <is>
          <t>mv_f0_lv7_f0_l14</t>
        </is>
      </c>
      <c r="B3073" t="inlineStr">
        <is>
          <t>2525</t>
        </is>
      </c>
      <c r="C3073" t="inlineStr">
        <is>
          <t>mv_f0_lv7_f0_l14</t>
        </is>
      </c>
      <c r="D3073" t="n">
        <v>2</v>
      </c>
      <c r="E3073" t="n">
        <v>13.49114368388768</v>
      </c>
      <c r="F3073" t="n">
        <v>-13.49114368388768</v>
      </c>
      <c r="G3073" t="n">
        <v>21.62308310081845</v>
      </c>
    </row>
    <row r="3074">
      <c r="A3074" t="inlineStr">
        <is>
          <t>mv_f0_lv2_f0_l36</t>
        </is>
      </c>
      <c r="B3074" t="inlineStr">
        <is>
          <t>1127</t>
        </is>
      </c>
      <c r="C3074" t="inlineStr">
        <is>
          <t>mv_f0_lv2_f0_l36</t>
        </is>
      </c>
      <c r="D3074" t="n">
        <v>2</v>
      </c>
      <c r="E3074" t="n">
        <v>13.49017817062112</v>
      </c>
      <c r="F3074" t="n">
        <v>-13.49017817062112</v>
      </c>
      <c r="G3074" t="n">
        <v>14.01478278941094</v>
      </c>
    </row>
    <row r="3075">
      <c r="A3075" t="inlineStr">
        <is>
          <t>mv_f0_lv18_f0_l31</t>
        </is>
      </c>
      <c r="B3075" t="inlineStr">
        <is>
          <t>5471</t>
        </is>
      </c>
      <c r="C3075" t="inlineStr">
        <is>
          <t>mv_f0_lv18_f0_l31</t>
        </is>
      </c>
      <c r="D3075" t="n">
        <v>2</v>
      </c>
      <c r="E3075" t="n">
        <v>13.48628767945919</v>
      </c>
      <c r="F3075" t="n">
        <v>-13.48628767945919</v>
      </c>
      <c r="G3075" t="n">
        <v>14.9708981570395</v>
      </c>
    </row>
    <row r="3076">
      <c r="A3076" t="inlineStr">
        <is>
          <t>mv_f0_lv3_f1_l8</t>
        </is>
      </c>
      <c r="B3076" t="inlineStr">
        <is>
          <t>1447</t>
        </is>
      </c>
      <c r="C3076" t="inlineStr">
        <is>
          <t>mv_f0_lv3_f1_l8</t>
        </is>
      </c>
      <c r="D3076" t="n">
        <v>2</v>
      </c>
      <c r="E3076" t="n">
        <v>13.47761277218275</v>
      </c>
      <c r="F3076" t="n">
        <v>-13.47761277218275</v>
      </c>
      <c r="G3076" t="n">
        <v>15.86973988340229</v>
      </c>
    </row>
    <row r="3077">
      <c r="A3077" t="inlineStr">
        <is>
          <t>mv_f0_lv15_f2_l25</t>
        </is>
      </c>
      <c r="B3077" t="inlineStr">
        <is>
          <t>4805</t>
        </is>
      </c>
      <c r="C3077" t="inlineStr">
        <is>
          <t>mv_f0_lv15_f2_l25</t>
        </is>
      </c>
      <c r="D3077" t="n">
        <v>2</v>
      </c>
      <c r="E3077" t="n">
        <v>13.47036710300244</v>
      </c>
      <c r="F3077" t="n">
        <v>-13.47036710300244</v>
      </c>
      <c r="G3077" t="n">
        <v>15.10035065140529</v>
      </c>
    </row>
    <row r="3078">
      <c r="A3078" t="inlineStr">
        <is>
          <t>mv_f0_lv36_f1_l28</t>
        </is>
      </c>
      <c r="B3078" t="inlineStr">
        <is>
          <t>8985</t>
        </is>
      </c>
      <c r="C3078" t="inlineStr">
        <is>
          <t>mv_f0_lv36_f1_l28</t>
        </is>
      </c>
      <c r="D3078" t="n">
        <v>2</v>
      </c>
      <c r="E3078" t="n">
        <v>13.46576613065472</v>
      </c>
      <c r="F3078" t="n">
        <v>-13.46576613065472</v>
      </c>
      <c r="G3078" t="n">
        <v>16.07818672163475</v>
      </c>
    </row>
    <row r="3079">
      <c r="A3079" t="inlineStr">
        <is>
          <t>mv_f0_lv30_f1_l1</t>
        </is>
      </c>
      <c r="B3079" t="inlineStr">
        <is>
          <t>8129</t>
        </is>
      </c>
      <c r="C3079" t="inlineStr">
        <is>
          <t>mv_f0_lv30_f1_l1</t>
        </is>
      </c>
      <c r="D3079" t="n">
        <v>2</v>
      </c>
      <c r="E3079" t="n">
        <v>13.46260115305091</v>
      </c>
      <c r="F3079" t="n">
        <v>-13.46260115305091</v>
      </c>
      <c r="G3079" t="n">
        <v>14.43123688810637</v>
      </c>
    </row>
    <row r="3080">
      <c r="A3080" t="inlineStr">
        <is>
          <t>mv_f0_lv22_f1_l1</t>
        </is>
      </c>
      <c r="B3080" t="inlineStr">
        <is>
          <t>6123</t>
        </is>
      </c>
      <c r="C3080" t="inlineStr">
        <is>
          <t>mv_f0_lv22_f1_l1</t>
        </is>
      </c>
      <c r="D3080" t="n">
        <v>2</v>
      </c>
      <c r="E3080" t="n">
        <v>13.46057900906386</v>
      </c>
      <c r="F3080" t="n">
        <v>-13.46057900906386</v>
      </c>
      <c r="G3080" t="n">
        <v>15.81326181209058</v>
      </c>
    </row>
    <row r="3081">
      <c r="A3081" t="inlineStr">
        <is>
          <t>mv_f0_lv4_f3_l35</t>
        </is>
      </c>
      <c r="B3081" t="inlineStr">
        <is>
          <t>1981</t>
        </is>
      </c>
      <c r="C3081" t="inlineStr">
        <is>
          <t>mv_f0_lv4_f3_l35</t>
        </is>
      </c>
      <c r="D3081" t="n">
        <v>2</v>
      </c>
      <c r="E3081" t="n">
        <v>13.4514986581164</v>
      </c>
      <c r="F3081" t="n">
        <v>-13.4514986581164</v>
      </c>
      <c r="G3081" t="n">
        <v>14.50707511397971</v>
      </c>
    </row>
    <row r="3082">
      <c r="A3082" t="inlineStr">
        <is>
          <t>mv_f0_lv0_f1_l6</t>
        </is>
      </c>
      <c r="B3082" t="inlineStr">
        <is>
          <t>685</t>
        </is>
      </c>
      <c r="C3082" t="inlineStr">
        <is>
          <t>mv_f0_lv0_f1_l6</t>
        </is>
      </c>
      <c r="D3082" t="n">
        <v>2</v>
      </c>
      <c r="E3082" t="n">
        <v>13.44358734812664</v>
      </c>
      <c r="F3082" t="n">
        <v>-13.44358734812664</v>
      </c>
      <c r="G3082" t="n">
        <v>15.77531941657064</v>
      </c>
    </row>
    <row r="3083">
      <c r="A3083" t="inlineStr">
        <is>
          <t>mv_f0_lv21_f0_l34</t>
        </is>
      </c>
      <c r="B3083" t="inlineStr">
        <is>
          <t>6005</t>
        </is>
      </c>
      <c r="C3083" t="inlineStr">
        <is>
          <t>mv_f0_lv21_f0_l34</t>
        </is>
      </c>
      <c r="D3083" t="n">
        <v>2</v>
      </c>
      <c r="E3083" t="n">
        <v>13.44308648667351</v>
      </c>
      <c r="F3083" t="n">
        <v>-13.44308648667351</v>
      </c>
      <c r="G3083" t="n">
        <v>19.82038775260039</v>
      </c>
    </row>
    <row r="3084">
      <c r="A3084" t="inlineStr">
        <is>
          <t>mv_f0_lv39_f1_l12</t>
        </is>
      </c>
      <c r="B3084" t="inlineStr">
        <is>
          <t>9631</t>
        </is>
      </c>
      <c r="C3084" t="inlineStr">
        <is>
          <t>mv_f0_lv39_f1_l12</t>
        </is>
      </c>
      <c r="D3084" t="n">
        <v>2</v>
      </c>
      <c r="E3084" t="n">
        <v>13.43896886943944</v>
      </c>
      <c r="F3084" t="n">
        <v>-13.43896886943944</v>
      </c>
      <c r="G3084" t="n">
        <v>18.65351114285146</v>
      </c>
    </row>
    <row r="3085">
      <c r="A3085" t="inlineStr">
        <is>
          <t>mv_f0_lv4_f3_l29</t>
        </is>
      </c>
      <c r="B3085" t="inlineStr">
        <is>
          <t>1969</t>
        </is>
      </c>
      <c r="C3085" t="inlineStr">
        <is>
          <t>mv_f0_lv4_f3_l29</t>
        </is>
      </c>
      <c r="D3085" t="n">
        <v>2</v>
      </c>
      <c r="E3085" t="n">
        <v>13.43785803979205</v>
      </c>
      <c r="F3085" t="n">
        <v>-13.43785803979205</v>
      </c>
      <c r="G3085" t="n">
        <v>14.45404050038377</v>
      </c>
    </row>
    <row r="3086">
      <c r="A3086" t="inlineStr">
        <is>
          <t>mv_f0_lv1_f2_l15</t>
        </is>
      </c>
      <c r="B3086" t="inlineStr">
        <is>
          <t>921</t>
        </is>
      </c>
      <c r="C3086" t="inlineStr">
        <is>
          <t>mv_f0_lv1_f2_l15</t>
        </is>
      </c>
      <c r="D3086" t="n">
        <v>2</v>
      </c>
      <c r="E3086" t="n">
        <v>13.43128845445025</v>
      </c>
      <c r="F3086" t="n">
        <v>-13.43128845445025</v>
      </c>
      <c r="G3086" t="n">
        <v>19.74217956411855</v>
      </c>
    </row>
    <row r="3087">
      <c r="A3087" t="inlineStr">
        <is>
          <t>mv_f0_lv34_f1_l12</t>
        </is>
      </c>
      <c r="B3087" t="inlineStr">
        <is>
          <t>8767</t>
        </is>
      </c>
      <c r="C3087" t="inlineStr">
        <is>
          <t>mv_f0_lv34_f1_l12</t>
        </is>
      </c>
      <c r="D3087" t="n">
        <v>2</v>
      </c>
      <c r="E3087" t="n">
        <v>13.43008771673552</v>
      </c>
      <c r="F3087" t="n">
        <v>-13.43008771673552</v>
      </c>
      <c r="G3087" t="n">
        <v>15.79481389539717</v>
      </c>
    </row>
    <row r="3088">
      <c r="A3088" t="inlineStr">
        <is>
          <t>mv_f0_lv42_f0_l15</t>
        </is>
      </c>
      <c r="B3088" t="inlineStr">
        <is>
          <t>10393</t>
        </is>
      </c>
      <c r="C3088" t="inlineStr">
        <is>
          <t>mv_f0_lv42_f0_l15</t>
        </is>
      </c>
      <c r="D3088" t="n">
        <v>2</v>
      </c>
      <c r="E3088" t="n">
        <v>13.41517453874591</v>
      </c>
      <c r="F3088" t="n">
        <v>-13.41517453874591</v>
      </c>
      <c r="G3088" t="n">
        <v>13.6770258165567</v>
      </c>
    </row>
    <row r="3089">
      <c r="A3089" t="inlineStr">
        <is>
          <t>mv_f0_lv30_f0_l15</t>
        </is>
      </c>
      <c r="B3089" t="inlineStr">
        <is>
          <t>8077</t>
        </is>
      </c>
      <c r="C3089" t="inlineStr">
        <is>
          <t>mv_f0_lv30_f0_l15</t>
        </is>
      </c>
      <c r="D3089" t="n">
        <v>2</v>
      </c>
      <c r="E3089" t="n">
        <v>13.41438644124022</v>
      </c>
      <c r="F3089" t="n">
        <v>-13.41438644124022</v>
      </c>
      <c r="G3089" t="n">
        <v>14.41075612087425</v>
      </c>
    </row>
    <row r="3090">
      <c r="A3090" t="inlineStr">
        <is>
          <t>mv_f0_lv7_f2_l1</t>
        </is>
      </c>
      <c r="B3090" t="inlineStr">
        <is>
          <t>2659</t>
        </is>
      </c>
      <c r="C3090" t="inlineStr">
        <is>
          <t>mv_f0_lv7_f2_l1</t>
        </is>
      </c>
      <c r="D3090" t="n">
        <v>2</v>
      </c>
      <c r="E3090" t="n">
        <v>13.41426105640553</v>
      </c>
      <c r="F3090" t="n">
        <v>-13.41426105640553</v>
      </c>
      <c r="G3090" t="n">
        <v>15.93071030989586</v>
      </c>
    </row>
    <row r="3091">
      <c r="A3091" t="inlineStr">
        <is>
          <t>mv_f0_lv16_f2_l29</t>
        </is>
      </c>
      <c r="B3091" t="inlineStr">
        <is>
          <t>5167</t>
        </is>
      </c>
      <c r="C3091" t="inlineStr">
        <is>
          <t>mv_f0_lv16_f2_l29</t>
        </is>
      </c>
      <c r="D3091" t="n">
        <v>2</v>
      </c>
      <c r="E3091" t="n">
        <v>13.41214876428121</v>
      </c>
      <c r="F3091" t="n">
        <v>-13.41214876428121</v>
      </c>
      <c r="G3091" t="n">
        <v>16.03900714053193</v>
      </c>
    </row>
    <row r="3092">
      <c r="A3092" t="inlineStr">
        <is>
          <t>mv_f0_lv16_f1_l26</t>
        </is>
      </c>
      <c r="B3092" t="inlineStr">
        <is>
          <t>5081</t>
        </is>
      </c>
      <c r="C3092" t="inlineStr">
        <is>
          <t>mv_f0_lv16_f1_l26</t>
        </is>
      </c>
      <c r="D3092" t="n">
        <v>2</v>
      </c>
      <c r="E3092" t="n">
        <v>13.41138132228953</v>
      </c>
      <c r="F3092" t="n">
        <v>-13.41138132228953</v>
      </c>
      <c r="G3092" t="n">
        <v>13.48050294906168</v>
      </c>
    </row>
    <row r="3093">
      <c r="A3093" t="inlineStr">
        <is>
          <t>mv_f0_lv1_f1_l13</t>
        </is>
      </c>
      <c r="B3093" t="inlineStr">
        <is>
          <t>837</t>
        </is>
      </c>
      <c r="C3093" t="inlineStr">
        <is>
          <t>mv_f0_lv1_f1_l13</t>
        </is>
      </c>
      <c r="D3093" t="n">
        <v>2</v>
      </c>
      <c r="E3093" t="n">
        <v>13.40911736594237</v>
      </c>
      <c r="F3093" t="n">
        <v>-13.40911736594237</v>
      </c>
      <c r="G3093" t="n">
        <v>14.67423072404886</v>
      </c>
    </row>
    <row r="3094">
      <c r="A3094" t="inlineStr">
        <is>
          <t>mv_f0_lv7_f2_l29</t>
        </is>
      </c>
      <c r="B3094" t="inlineStr">
        <is>
          <t>2715</t>
        </is>
      </c>
      <c r="C3094" t="inlineStr">
        <is>
          <t>mv_f0_lv7_f2_l29</t>
        </is>
      </c>
      <c r="D3094" t="n">
        <v>2</v>
      </c>
      <c r="E3094" t="n">
        <v>13.40632469700897</v>
      </c>
      <c r="F3094" t="n">
        <v>-13.40632469700897</v>
      </c>
      <c r="G3094" t="n">
        <v>14.41702610492007</v>
      </c>
    </row>
    <row r="3095">
      <c r="A3095" t="inlineStr">
        <is>
          <t>mv_f0_lv8_f1_l8</t>
        </is>
      </c>
      <c r="B3095" t="inlineStr">
        <is>
          <t>2925</t>
        </is>
      </c>
      <c r="C3095" t="inlineStr">
        <is>
          <t>mv_f0_lv8_f1_l8</t>
        </is>
      </c>
      <c r="D3095" t="n">
        <v>2</v>
      </c>
      <c r="E3095" t="n">
        <v>13.40325539761792</v>
      </c>
      <c r="F3095" t="n">
        <v>-13.40325539761792</v>
      </c>
      <c r="G3095" t="n">
        <v>18.03060221036741</v>
      </c>
    </row>
    <row r="3096">
      <c r="A3096" t="inlineStr">
        <is>
          <t>mv_f0_lv42_f3_l35</t>
        </is>
      </c>
      <c r="B3096" t="inlineStr">
        <is>
          <t>10673</t>
        </is>
      </c>
      <c r="C3096" t="inlineStr">
        <is>
          <t>mv_f0_lv42_f3_l35</t>
        </is>
      </c>
      <c r="D3096" t="n">
        <v>2</v>
      </c>
      <c r="E3096" t="n">
        <v>13.40027115878601</v>
      </c>
      <c r="F3096" t="n">
        <v>-13.40027115878601</v>
      </c>
      <c r="G3096" t="n">
        <v>15.66190350505437</v>
      </c>
    </row>
    <row r="3097">
      <c r="A3097" t="inlineStr">
        <is>
          <t>mv_f0_lv2_f0_l33</t>
        </is>
      </c>
      <c r="B3097" t="inlineStr">
        <is>
          <t>1121</t>
        </is>
      </c>
      <c r="C3097" t="inlineStr">
        <is>
          <t>mv_f0_lv2_f0_l33</t>
        </is>
      </c>
      <c r="D3097" t="n">
        <v>2</v>
      </c>
      <c r="E3097" t="n">
        <v>13.39752358022354</v>
      </c>
      <c r="F3097" t="n">
        <v>-13.39752358022354</v>
      </c>
      <c r="G3097" t="n">
        <v>13.75392262656596</v>
      </c>
    </row>
    <row r="3098">
      <c r="A3098" t="inlineStr">
        <is>
          <t>mv_f0_lv22_f2_l35</t>
        </is>
      </c>
      <c r="B3098" t="inlineStr">
        <is>
          <t>6271</t>
        </is>
      </c>
      <c r="C3098" t="inlineStr">
        <is>
          <t>mv_f0_lv22_f2_l35</t>
        </is>
      </c>
      <c r="D3098" t="n">
        <v>2</v>
      </c>
      <c r="E3098" t="n">
        <v>13.39154231242711</v>
      </c>
      <c r="F3098" t="n">
        <v>-13.39154231242711</v>
      </c>
      <c r="G3098" t="n">
        <v>14.74630951601064</v>
      </c>
    </row>
    <row r="3099">
      <c r="A3099" t="inlineStr">
        <is>
          <t>mv_f0_lv14_f1_l28</t>
        </is>
      </c>
      <c r="B3099" t="inlineStr">
        <is>
          <t>4565</t>
        </is>
      </c>
      <c r="C3099" t="inlineStr">
        <is>
          <t>mv_f0_lv14_f1_l28</t>
        </is>
      </c>
      <c r="D3099" t="n">
        <v>2</v>
      </c>
      <c r="E3099" t="n">
        <v>13.38919367942716</v>
      </c>
      <c r="F3099" t="n">
        <v>-13.38919367942716</v>
      </c>
      <c r="G3099" t="n">
        <v>16.08075342291041</v>
      </c>
    </row>
    <row r="3100">
      <c r="A3100" t="inlineStr">
        <is>
          <t>mv_f0_lv10_f2_l36</t>
        </is>
      </c>
      <c r="B3100" t="inlineStr">
        <is>
          <t>3511</t>
        </is>
      </c>
      <c r="C3100" t="inlineStr">
        <is>
          <t>mv_f0_lv10_f2_l36</t>
        </is>
      </c>
      <c r="D3100" t="n">
        <v>2</v>
      </c>
      <c r="E3100" t="n">
        <v>13.38826264669343</v>
      </c>
      <c r="F3100" t="n">
        <v>-13.38826264669343</v>
      </c>
      <c r="G3100" t="n">
        <v>13.49062822080579</v>
      </c>
    </row>
    <row r="3101">
      <c r="A3101" t="inlineStr">
        <is>
          <t>mv_f0_lv32_f1_l20</t>
        </is>
      </c>
      <c r="B3101" t="inlineStr">
        <is>
          <t>8509</t>
        </is>
      </c>
      <c r="C3101" t="inlineStr">
        <is>
          <t>mv_f0_lv32_f1_l20</t>
        </is>
      </c>
      <c r="D3101" t="n">
        <v>2</v>
      </c>
      <c r="E3101" t="n">
        <v>13.38686393119351</v>
      </c>
      <c r="F3101" t="n">
        <v>-13.38686393119351</v>
      </c>
      <c r="G3101" t="n">
        <v>14.45182939809886</v>
      </c>
    </row>
    <row r="3102">
      <c r="A3102" t="inlineStr">
        <is>
          <t>mv_f0_lv27_f0_l9</t>
        </is>
      </c>
      <c r="B3102" t="inlineStr">
        <is>
          <t>7319</t>
        </is>
      </c>
      <c r="C3102" t="inlineStr">
        <is>
          <t>mv_f0_lv27_f0_l9</t>
        </is>
      </c>
      <c r="D3102" t="n">
        <v>2</v>
      </c>
      <c r="E3102" t="n">
        <v>13.3819401691254</v>
      </c>
      <c r="F3102" t="n">
        <v>-13.3819401691254</v>
      </c>
      <c r="G3102" t="n">
        <v>14.75592628670118</v>
      </c>
    </row>
    <row r="3103">
      <c r="A3103" t="inlineStr">
        <is>
          <t>mv_f0_lv29_f2_l14</t>
        </is>
      </c>
      <c r="B3103" t="inlineStr">
        <is>
          <t>7875</t>
        </is>
      </c>
      <c r="C3103" t="inlineStr">
        <is>
          <t>mv_f0_lv29_f2_l14</t>
        </is>
      </c>
      <c r="D3103" t="n">
        <v>2</v>
      </c>
      <c r="E3103" t="n">
        <v>13.37995836517892</v>
      </c>
      <c r="F3103" t="n">
        <v>-13.37995836517892</v>
      </c>
      <c r="G3103" t="n">
        <v>18.82867531336435</v>
      </c>
    </row>
    <row r="3104">
      <c r="A3104" t="inlineStr">
        <is>
          <t>mv_f0_lv11_f1_l25</t>
        </is>
      </c>
      <c r="B3104" t="inlineStr">
        <is>
          <t>3663</t>
        </is>
      </c>
      <c r="C3104" t="inlineStr">
        <is>
          <t>mv_f0_lv11_f1_l25</t>
        </is>
      </c>
      <c r="D3104" t="n">
        <v>2</v>
      </c>
      <c r="E3104" t="n">
        <v>13.37712488510117</v>
      </c>
      <c r="F3104" t="n">
        <v>-13.37712488510117</v>
      </c>
      <c r="G3104" t="n">
        <v>17.42383046746521</v>
      </c>
    </row>
    <row r="3105">
      <c r="A3105" t="inlineStr">
        <is>
          <t>mv_f0_lv13_f1_l19</t>
        </is>
      </c>
      <c r="B3105" t="inlineStr">
        <is>
          <t>4301</t>
        </is>
      </c>
      <c r="C3105" t="inlineStr">
        <is>
          <t>mv_f0_lv13_f1_l19</t>
        </is>
      </c>
      <c r="D3105" t="n">
        <v>2</v>
      </c>
      <c r="E3105" t="n">
        <v>13.37615029756184</v>
      </c>
      <c r="F3105" t="n">
        <v>-13.37615029756184</v>
      </c>
      <c r="G3105" t="n">
        <v>16.01529154776423</v>
      </c>
    </row>
    <row r="3106">
      <c r="A3106" t="inlineStr">
        <is>
          <t>mv_f0_lv30_f0_l38</t>
        </is>
      </c>
      <c r="B3106" t="inlineStr">
        <is>
          <t>8123</t>
        </is>
      </c>
      <c r="C3106" t="inlineStr">
        <is>
          <t>mv_f0_lv30_f0_l38</t>
        </is>
      </c>
      <c r="D3106" t="n">
        <v>2</v>
      </c>
      <c r="E3106" t="n">
        <v>13.3725754967486</v>
      </c>
      <c r="F3106" t="n">
        <v>-13.3725754967486</v>
      </c>
      <c r="G3106" t="n">
        <v>14.10220496921414</v>
      </c>
    </row>
    <row r="3107">
      <c r="A3107" t="inlineStr">
        <is>
          <t>mv_f0_lv4_f3_l38</t>
        </is>
      </c>
      <c r="B3107" t="inlineStr">
        <is>
          <t>1987</t>
        </is>
      </c>
      <c r="C3107" t="inlineStr">
        <is>
          <t>mv_f0_lv4_f3_l38</t>
        </is>
      </c>
      <c r="D3107" t="n">
        <v>2</v>
      </c>
      <c r="E3107" t="n">
        <v>13.37039904503777</v>
      </c>
      <c r="F3107" t="n">
        <v>-13.37039904503777</v>
      </c>
      <c r="G3107" t="n">
        <v>17.86351113729492</v>
      </c>
    </row>
    <row r="3108">
      <c r="A3108" t="inlineStr">
        <is>
          <t>mv_f0_lv17_f0_l14</t>
        </is>
      </c>
      <c r="B3108" t="inlineStr">
        <is>
          <t>5227</t>
        </is>
      </c>
      <c r="C3108" t="inlineStr">
        <is>
          <t>mv_f0_lv17_f0_l14</t>
        </is>
      </c>
      <c r="D3108" t="n">
        <v>2</v>
      </c>
      <c r="E3108" t="n">
        <v>13.36496557298317</v>
      </c>
      <c r="F3108" t="n">
        <v>-13.36496557298317</v>
      </c>
      <c r="G3108" t="n">
        <v>16.12050327620391</v>
      </c>
    </row>
    <row r="3109">
      <c r="A3109" t="inlineStr">
        <is>
          <t>mv_f0_lv2_f0_l11</t>
        </is>
      </c>
      <c r="B3109" t="inlineStr">
        <is>
          <t>1077</t>
        </is>
      </c>
      <c r="C3109" t="inlineStr">
        <is>
          <t>mv_f0_lv2_f0_l11</t>
        </is>
      </c>
      <c r="D3109" t="n">
        <v>2</v>
      </c>
      <c r="E3109" t="n">
        <v>13.35913822944381</v>
      </c>
      <c r="F3109" t="n">
        <v>-13.35913822944381</v>
      </c>
      <c r="G3109" t="n">
        <v>17.8264272774898</v>
      </c>
    </row>
    <row r="3110">
      <c r="A3110" t="inlineStr">
        <is>
          <t>mv_f0_lv17_f1_l1</t>
        </is>
      </c>
      <c r="B3110" t="inlineStr">
        <is>
          <t>5281</t>
        </is>
      </c>
      <c r="C3110" t="inlineStr">
        <is>
          <t>mv_f0_lv17_f1_l1</t>
        </is>
      </c>
      <c r="D3110" t="n">
        <v>2</v>
      </c>
      <c r="E3110" t="n">
        <v>13.346992465012</v>
      </c>
      <c r="F3110" t="n">
        <v>-13.346992465012</v>
      </c>
      <c r="G3110" t="n">
        <v>20.89868387480304</v>
      </c>
    </row>
    <row r="3111">
      <c r="A3111" t="inlineStr">
        <is>
          <t>mv_f0_lv27_f0_l16</t>
        </is>
      </c>
      <c r="B3111" t="inlineStr">
        <is>
          <t>7333</t>
        </is>
      </c>
      <c r="C3111" t="inlineStr">
        <is>
          <t>mv_f0_lv27_f0_l16</t>
        </is>
      </c>
      <c r="D3111" t="n">
        <v>2</v>
      </c>
      <c r="E3111" t="n">
        <v>13.32663688432489</v>
      </c>
      <c r="F3111" t="n">
        <v>-13.32663688432489</v>
      </c>
      <c r="G3111" t="n">
        <v>14.67100725544897</v>
      </c>
    </row>
    <row r="3112">
      <c r="A3112" t="inlineStr">
        <is>
          <t>mv_f0_lv43_f1_l2</t>
        </is>
      </c>
      <c r="B3112" t="inlineStr">
        <is>
          <t>10885</t>
        </is>
      </c>
      <c r="C3112" t="inlineStr">
        <is>
          <t>mv_f0_lv43_f1_l2</t>
        </is>
      </c>
      <c r="D3112" t="n">
        <v>2</v>
      </c>
      <c r="E3112" t="n">
        <v>13.31527375218453</v>
      </c>
      <c r="F3112" t="n">
        <v>-13.31527375218453</v>
      </c>
      <c r="G3112" t="n">
        <v>13.44727335984382</v>
      </c>
    </row>
    <row r="3113">
      <c r="A3113" t="inlineStr">
        <is>
          <t>mv_f0_lv43_f1_l36</t>
        </is>
      </c>
      <c r="B3113" t="inlineStr">
        <is>
          <t>10953</t>
        </is>
      </c>
      <c r="C3113" t="inlineStr">
        <is>
          <t>mv_f0_lv43_f1_l36</t>
        </is>
      </c>
      <c r="D3113" t="n">
        <v>2</v>
      </c>
      <c r="E3113" t="n">
        <v>13.30950136969345</v>
      </c>
      <c r="F3113" t="n">
        <v>-13.30950136969345</v>
      </c>
      <c r="G3113" t="n">
        <v>15.85271281488203</v>
      </c>
    </row>
    <row r="3114">
      <c r="A3114" t="inlineStr">
        <is>
          <t>mv_f0_lv7_f3_l25</t>
        </is>
      </c>
      <c r="B3114" t="inlineStr">
        <is>
          <t>2787</t>
        </is>
      </c>
      <c r="C3114" t="inlineStr">
        <is>
          <t>mv_f0_lv7_f3_l25</t>
        </is>
      </c>
      <c r="D3114" t="n">
        <v>2</v>
      </c>
      <c r="E3114" t="n">
        <v>13.30926591978315</v>
      </c>
      <c r="F3114" t="n">
        <v>-13.30926591978315</v>
      </c>
      <c r="G3114" t="n">
        <v>20.91672134075495</v>
      </c>
    </row>
    <row r="3115">
      <c r="A3115" t="inlineStr">
        <is>
          <t>mv_f0_lv16_f1_l24</t>
        </is>
      </c>
      <c r="B3115" t="inlineStr">
        <is>
          <t>5077</t>
        </is>
      </c>
      <c r="C3115" t="inlineStr">
        <is>
          <t>mv_f0_lv16_f1_l24</t>
        </is>
      </c>
      <c r="D3115" t="n">
        <v>2</v>
      </c>
      <c r="E3115" t="n">
        <v>13.29745810018196</v>
      </c>
      <c r="F3115" t="n">
        <v>-13.29745810018196</v>
      </c>
      <c r="G3115" t="n">
        <v>13.37776511036705</v>
      </c>
    </row>
    <row r="3116">
      <c r="A3116" t="inlineStr">
        <is>
          <t>mv_f0_lv1_f0_l24</t>
        </is>
      </c>
      <c r="B3116" t="inlineStr">
        <is>
          <t>779</t>
        </is>
      </c>
      <c r="C3116" t="inlineStr">
        <is>
          <t>mv_f0_lv1_f0_l24</t>
        </is>
      </c>
      <c r="D3116" t="n">
        <v>2</v>
      </c>
      <c r="E3116" t="n">
        <v>13.29483314334149</v>
      </c>
      <c r="F3116" t="n">
        <v>-13.29483314334149</v>
      </c>
      <c r="G3116" t="n">
        <v>16.64041511294226</v>
      </c>
    </row>
    <row r="3117">
      <c r="A3117" t="inlineStr">
        <is>
          <t>mv_f0_lv7_f0_l3</t>
        </is>
      </c>
      <c r="B3117" t="inlineStr">
        <is>
          <t>2503</t>
        </is>
      </c>
      <c r="C3117" t="inlineStr">
        <is>
          <t>mv_f0_lv7_f0_l3</t>
        </is>
      </c>
      <c r="D3117" t="n">
        <v>2</v>
      </c>
      <c r="E3117" t="n">
        <v>13.28350271125435</v>
      </c>
      <c r="F3117" t="n">
        <v>-13.28350271125435</v>
      </c>
      <c r="G3117" t="n">
        <v>20.07129854005709</v>
      </c>
    </row>
    <row r="3118">
      <c r="A3118" t="inlineStr">
        <is>
          <t>mv_f0_lv40_f0_l25</t>
        </is>
      </c>
      <c r="B3118" t="inlineStr">
        <is>
          <t>9875</t>
        </is>
      </c>
      <c r="C3118" t="inlineStr">
        <is>
          <t>mv_f0_lv40_f0_l25</t>
        </is>
      </c>
      <c r="D3118" t="n">
        <v>2</v>
      </c>
      <c r="E3118" t="n">
        <v>13.28301560082987</v>
      </c>
      <c r="F3118" t="n">
        <v>-13.28301560082987</v>
      </c>
      <c r="G3118" t="n">
        <v>16.86553681845391</v>
      </c>
    </row>
    <row r="3119">
      <c r="A3119" t="inlineStr">
        <is>
          <t>mv_f0_lv0_f1_l7</t>
        </is>
      </c>
      <c r="B3119" t="inlineStr">
        <is>
          <t>687</t>
        </is>
      </c>
      <c r="C3119" t="inlineStr">
        <is>
          <t>mv_f0_lv0_f1_l7</t>
        </is>
      </c>
      <c r="D3119" t="n">
        <v>2</v>
      </c>
      <c r="E3119" t="n">
        <v>13.28282750516039</v>
      </c>
      <c r="F3119" t="n">
        <v>-13.28282750516039</v>
      </c>
      <c r="G3119" t="n">
        <v>14.83663009902177</v>
      </c>
    </row>
    <row r="3120">
      <c r="A3120" t="inlineStr">
        <is>
          <t>mv_f0_lv20_f1_l25</t>
        </is>
      </c>
      <c r="B3120" t="inlineStr">
        <is>
          <t>5777</t>
        </is>
      </c>
      <c r="C3120" t="inlineStr">
        <is>
          <t>mv_f0_lv20_f1_l25</t>
        </is>
      </c>
      <c r="D3120" t="n">
        <v>2</v>
      </c>
      <c r="E3120" t="n">
        <v>13.28103973214168</v>
      </c>
      <c r="F3120" t="n">
        <v>-13.28103973214168</v>
      </c>
      <c r="G3120" t="n">
        <v>14.2027218984764</v>
      </c>
    </row>
    <row r="3121">
      <c r="A3121" t="inlineStr">
        <is>
          <t>mv_f0_lv27_f0_l12</t>
        </is>
      </c>
      <c r="B3121" t="inlineStr">
        <is>
          <t>7325</t>
        </is>
      </c>
      <c r="C3121" t="inlineStr">
        <is>
          <t>mv_f0_lv27_f0_l12</t>
        </is>
      </c>
      <c r="D3121" t="n">
        <v>2</v>
      </c>
      <c r="E3121" t="n">
        <v>13.27662597190373</v>
      </c>
      <c r="F3121" t="n">
        <v>-13.27662597190373</v>
      </c>
      <c r="G3121" t="n">
        <v>14.4692084287822</v>
      </c>
    </row>
    <row r="3122">
      <c r="A3122" t="inlineStr">
        <is>
          <t>mv_f0_lv40_f2_l3</t>
        </is>
      </c>
      <c r="B3122" t="inlineStr">
        <is>
          <t>9991</t>
        </is>
      </c>
      <c r="C3122" t="inlineStr">
        <is>
          <t>mv_f0_lv40_f2_l3</t>
        </is>
      </c>
      <c r="D3122" t="n">
        <v>2</v>
      </c>
      <c r="E3122" t="n">
        <v>13.272013181662</v>
      </c>
      <c r="F3122" t="n">
        <v>-13.272013181662</v>
      </c>
      <c r="G3122" t="n">
        <v>15.42558515597603</v>
      </c>
    </row>
    <row r="3123">
      <c r="A3123" t="inlineStr">
        <is>
          <t>mv_f0_lv22_f2_l29</t>
        </is>
      </c>
      <c r="B3123" t="inlineStr">
        <is>
          <t>6259</t>
        </is>
      </c>
      <c r="C3123" t="inlineStr">
        <is>
          <t>mv_f0_lv22_f2_l29</t>
        </is>
      </c>
      <c r="D3123" t="n">
        <v>2</v>
      </c>
      <c r="E3123" t="n">
        <v>13.26657327160971</v>
      </c>
      <c r="F3123" t="n">
        <v>-13.26657327160971</v>
      </c>
      <c r="G3123" t="n">
        <v>14.72278638405729</v>
      </c>
    </row>
    <row r="3124">
      <c r="A3124" t="inlineStr">
        <is>
          <t>mv_f0_lv9_f2_l38</t>
        </is>
      </c>
      <c r="B3124" t="inlineStr">
        <is>
          <t>3249</t>
        </is>
      </c>
      <c r="C3124" t="inlineStr">
        <is>
          <t>mv_f0_lv9_f2_l38</t>
        </is>
      </c>
      <c r="D3124" t="n">
        <v>2</v>
      </c>
      <c r="E3124" t="n">
        <v>13.26392367448844</v>
      </c>
      <c r="F3124" t="n">
        <v>-13.26392367448844</v>
      </c>
      <c r="G3124" t="n">
        <v>13.79813558994532</v>
      </c>
    </row>
    <row r="3125">
      <c r="A3125" t="inlineStr">
        <is>
          <t>mv_f0_lv13_f2_l37</t>
        </is>
      </c>
      <c r="B3125" t="inlineStr">
        <is>
          <t>4417</t>
        </is>
      </c>
      <c r="C3125" t="inlineStr">
        <is>
          <t>mv_f0_lv13_f2_l37</t>
        </is>
      </c>
      <c r="D3125" t="n">
        <v>2</v>
      </c>
      <c r="E3125" t="n">
        <v>13.25953334350588</v>
      </c>
      <c r="F3125" t="n">
        <v>-13.25953334350588</v>
      </c>
      <c r="G3125" t="n">
        <v>13.51405341104257</v>
      </c>
    </row>
    <row r="3126">
      <c r="A3126" t="inlineStr">
        <is>
          <t>mv_f0_lv15_f0_l17</t>
        </is>
      </c>
      <c r="B3126" t="inlineStr">
        <is>
          <t>4629</t>
        </is>
      </c>
      <c r="C3126" t="inlineStr">
        <is>
          <t>mv_f0_lv15_f0_l17</t>
        </is>
      </c>
      <c r="D3126" t="n">
        <v>2</v>
      </c>
      <c r="E3126" t="n">
        <v>13.25929883216724</v>
      </c>
      <c r="F3126" t="n">
        <v>-13.25929883216724</v>
      </c>
      <c r="G3126" t="n">
        <v>14.10654180609851</v>
      </c>
    </row>
    <row r="3127">
      <c r="A3127" t="inlineStr">
        <is>
          <t>mv_f0_lv43_f1_l3</t>
        </is>
      </c>
      <c r="B3127" t="inlineStr">
        <is>
          <t>10887</t>
        </is>
      </c>
      <c r="C3127" t="inlineStr">
        <is>
          <t>mv_f0_lv43_f1_l3</t>
        </is>
      </c>
      <c r="D3127" t="n">
        <v>2</v>
      </c>
      <c r="E3127" t="n">
        <v>13.25785591054234</v>
      </c>
      <c r="F3127" t="n">
        <v>-13.25785591054234</v>
      </c>
      <c r="G3127" t="n">
        <v>15.00804838530675</v>
      </c>
    </row>
    <row r="3128">
      <c r="A3128" t="inlineStr">
        <is>
          <t>mv_f0_lv16_f0_l20</t>
        </is>
      </c>
      <c r="B3128" t="inlineStr">
        <is>
          <t>4989</t>
        </is>
      </c>
      <c r="C3128" t="inlineStr">
        <is>
          <t>mv_f0_lv16_f0_l20</t>
        </is>
      </c>
      <c r="D3128" t="n">
        <v>2</v>
      </c>
      <c r="E3128" t="n">
        <v>13.2545745950132</v>
      </c>
      <c r="F3128" t="n">
        <v>-13.2545745950132</v>
      </c>
      <c r="G3128" t="n">
        <v>16.80218046038783</v>
      </c>
    </row>
    <row r="3129">
      <c r="A3129" t="inlineStr">
        <is>
          <t>mv_f0_lv2_f1_l34</t>
        </is>
      </c>
      <c r="B3129" t="inlineStr">
        <is>
          <t>1203</t>
        </is>
      </c>
      <c r="C3129" t="inlineStr">
        <is>
          <t>mv_f0_lv2_f1_l34</t>
        </is>
      </c>
      <c r="D3129" t="n">
        <v>2</v>
      </c>
      <c r="E3129" t="n">
        <v>13.25334376551322</v>
      </c>
      <c r="F3129" t="n">
        <v>-13.25334376551322</v>
      </c>
      <c r="G3129" t="n">
        <v>13.95318476213752</v>
      </c>
    </row>
    <row r="3130">
      <c r="A3130" t="inlineStr">
        <is>
          <t>mv_f0_lv43_f1_l4</t>
        </is>
      </c>
      <c r="B3130" t="inlineStr">
        <is>
          <t>10889</t>
        </is>
      </c>
      <c r="C3130" t="inlineStr">
        <is>
          <t>mv_f0_lv43_f1_l4</t>
        </is>
      </c>
      <c r="D3130" t="n">
        <v>2</v>
      </c>
      <c r="E3130" t="n">
        <v>13.25090965926491</v>
      </c>
      <c r="F3130" t="n">
        <v>-13.25090965926491</v>
      </c>
      <c r="G3130" t="n">
        <v>16.43129160567111</v>
      </c>
    </row>
    <row r="3131">
      <c r="A3131" t="inlineStr">
        <is>
          <t>mv_f0_lv39_f1_l10</t>
        </is>
      </c>
      <c r="B3131" t="inlineStr">
        <is>
          <t>9627</t>
        </is>
      </c>
      <c r="C3131" t="inlineStr">
        <is>
          <t>mv_f0_lv39_f1_l10</t>
        </is>
      </c>
      <c r="D3131" t="n">
        <v>2</v>
      </c>
      <c r="E3131" t="n">
        <v>13.24996333255167</v>
      </c>
      <c r="F3131" t="n">
        <v>-13.24996333255167</v>
      </c>
      <c r="G3131" t="n">
        <v>14.05965829486635</v>
      </c>
    </row>
    <row r="3132">
      <c r="A3132" t="inlineStr">
        <is>
          <t>mv_f0_lv3_f2_l8</t>
        </is>
      </c>
      <c r="B3132" t="inlineStr">
        <is>
          <t>1527</t>
        </is>
      </c>
      <c r="C3132" t="inlineStr">
        <is>
          <t>mv_f0_lv3_f2_l8</t>
        </is>
      </c>
      <c r="D3132" t="n">
        <v>2</v>
      </c>
      <c r="E3132" t="n">
        <v>13.23833424672931</v>
      </c>
      <c r="F3132" t="n">
        <v>-13.23833424672931</v>
      </c>
      <c r="G3132" t="n">
        <v>15.93088921063219</v>
      </c>
    </row>
    <row r="3133">
      <c r="A3133" t="inlineStr">
        <is>
          <t>mv_f0_lv0_f1_l11</t>
        </is>
      </c>
      <c r="B3133" t="inlineStr">
        <is>
          <t>695</t>
        </is>
      </c>
      <c r="C3133" t="inlineStr">
        <is>
          <t>mv_f0_lv0_f1_l11</t>
        </is>
      </c>
      <c r="D3133" t="n">
        <v>2</v>
      </c>
      <c r="E3133" t="n">
        <v>13.21801003019565</v>
      </c>
      <c r="F3133" t="n">
        <v>-13.21801003019565</v>
      </c>
      <c r="G3133" t="n">
        <v>15.32060926370093</v>
      </c>
    </row>
    <row r="3134">
      <c r="A3134" t="inlineStr">
        <is>
          <t>mv_f0_lv5_f5_l34</t>
        </is>
      </c>
      <c r="B3134" t="inlineStr">
        <is>
          <t>2459</t>
        </is>
      </c>
      <c r="C3134" t="inlineStr">
        <is>
          <t>mv_f0_lv5_f5_l34</t>
        </is>
      </c>
      <c r="D3134" t="n">
        <v>2</v>
      </c>
      <c r="E3134" t="n">
        <v>13.21578222867016</v>
      </c>
      <c r="F3134" t="n">
        <v>-13.21578222867016</v>
      </c>
      <c r="G3134" t="n">
        <v>13.62791006900039</v>
      </c>
    </row>
    <row r="3135">
      <c r="A3135" t="inlineStr">
        <is>
          <t>mv_f0_lv9_f1_l27</t>
        </is>
      </c>
      <c r="B3135" t="inlineStr">
        <is>
          <t>3147</t>
        </is>
      </c>
      <c r="C3135" t="inlineStr">
        <is>
          <t>mv_f0_lv9_f1_l27</t>
        </is>
      </c>
      <c r="D3135" t="n">
        <v>2</v>
      </c>
      <c r="E3135" t="n">
        <v>13.2098199832333</v>
      </c>
      <c r="F3135" t="n">
        <v>-13.2098199832333</v>
      </c>
      <c r="G3135" t="n">
        <v>15.97437662342604</v>
      </c>
    </row>
    <row r="3136">
      <c r="A3136" t="inlineStr">
        <is>
          <t>mv_f0_lv7_f2_l4</t>
        </is>
      </c>
      <c r="B3136" t="inlineStr">
        <is>
          <t>2665</t>
        </is>
      </c>
      <c r="C3136" t="inlineStr">
        <is>
          <t>mv_f0_lv7_f2_l4</t>
        </is>
      </c>
      <c r="D3136" t="n">
        <v>2</v>
      </c>
      <c r="E3136" t="n">
        <v>13.19279988842131</v>
      </c>
      <c r="F3136" t="n">
        <v>-13.19279988842131</v>
      </c>
      <c r="G3136" t="n">
        <v>15.29953034027654</v>
      </c>
    </row>
    <row r="3137">
      <c r="A3137" t="inlineStr">
        <is>
          <t>mv_f0_lv2_f0_l29</t>
        </is>
      </c>
      <c r="B3137" t="inlineStr">
        <is>
          <t>1113</t>
        </is>
      </c>
      <c r="C3137" t="inlineStr">
        <is>
          <t>mv_f0_lv2_f0_l29</t>
        </is>
      </c>
      <c r="D3137" t="n">
        <v>2</v>
      </c>
      <c r="E3137" t="n">
        <v>13.19113989256287</v>
      </c>
      <c r="F3137" t="n">
        <v>-13.19113989256287</v>
      </c>
      <c r="G3137" t="n">
        <v>13.8346256375651</v>
      </c>
    </row>
    <row r="3138">
      <c r="A3138" t="inlineStr">
        <is>
          <t>mv_f0_lv15_f0_l15</t>
        </is>
      </c>
      <c r="B3138" t="inlineStr">
        <is>
          <t>4625</t>
        </is>
      </c>
      <c r="C3138" t="inlineStr">
        <is>
          <t>mv_f0_lv15_f0_l15</t>
        </is>
      </c>
      <c r="D3138" t="n">
        <v>2</v>
      </c>
      <c r="E3138" t="n">
        <v>13.18293761052104</v>
      </c>
      <c r="F3138" t="n">
        <v>-13.18293761052104</v>
      </c>
      <c r="G3138" t="n">
        <v>14.39334798222165</v>
      </c>
    </row>
    <row r="3139">
      <c r="A3139" t="inlineStr">
        <is>
          <t>mv_f0_lv1_f2_l3</t>
        </is>
      </c>
      <c r="B3139" t="inlineStr">
        <is>
          <t>897</t>
        </is>
      </c>
      <c r="C3139" t="inlineStr">
        <is>
          <t>mv_f0_lv1_f2_l3</t>
        </is>
      </c>
      <c r="D3139" t="n">
        <v>2</v>
      </c>
      <c r="E3139" t="n">
        <v>13.16800495225059</v>
      </c>
      <c r="F3139" t="n">
        <v>-13.16800495225059</v>
      </c>
      <c r="G3139" t="n">
        <v>13.89550998912904</v>
      </c>
    </row>
    <row r="3140">
      <c r="A3140" t="inlineStr">
        <is>
          <t>mv_f0_lv34_f0_l32</t>
        </is>
      </c>
      <c r="B3140" t="inlineStr">
        <is>
          <t>8727</t>
        </is>
      </c>
      <c r="C3140" t="inlineStr">
        <is>
          <t>mv_f0_lv34_f0_l32</t>
        </is>
      </c>
      <c r="D3140" t="n">
        <v>2</v>
      </c>
      <c r="E3140" t="n">
        <v>13.15714548358245</v>
      </c>
      <c r="F3140" t="n">
        <v>-13.15714548358245</v>
      </c>
      <c r="G3140" t="n">
        <v>21.50435369523228</v>
      </c>
    </row>
    <row r="3141">
      <c r="A3141" t="inlineStr">
        <is>
          <t>mv_f0_lv30_f0_l8</t>
        </is>
      </c>
      <c r="B3141" t="inlineStr">
        <is>
          <t>8063</t>
        </is>
      </c>
      <c r="C3141" t="inlineStr">
        <is>
          <t>mv_f0_lv30_f0_l8</t>
        </is>
      </c>
      <c r="D3141" t="n">
        <v>2</v>
      </c>
      <c r="E3141" t="n">
        <v>13.15255104840908</v>
      </c>
      <c r="F3141" t="n">
        <v>-13.15255104840908</v>
      </c>
      <c r="G3141" t="n">
        <v>15.31403344867263</v>
      </c>
    </row>
    <row r="3142">
      <c r="A3142" t="inlineStr">
        <is>
          <t>mv_f0_lv17_f0_l27</t>
        </is>
      </c>
      <c r="B3142" t="inlineStr">
        <is>
          <t>5253</t>
        </is>
      </c>
      <c r="C3142" t="inlineStr">
        <is>
          <t>mv_f0_lv17_f0_l27</t>
        </is>
      </c>
      <c r="D3142" t="n">
        <v>2</v>
      </c>
      <c r="E3142" t="n">
        <v>13.15146841280353</v>
      </c>
      <c r="F3142" t="n">
        <v>-13.15146841280353</v>
      </c>
      <c r="G3142" t="n">
        <v>15.88981639825126</v>
      </c>
    </row>
    <row r="3143">
      <c r="A3143" t="inlineStr">
        <is>
          <t>mv_f0_lv22_f3_l6</t>
        </is>
      </c>
      <c r="B3143" t="inlineStr">
        <is>
          <t>6293</t>
        </is>
      </c>
      <c r="C3143" t="inlineStr">
        <is>
          <t>mv_f0_lv22_f3_l6</t>
        </is>
      </c>
      <c r="D3143" t="n">
        <v>2</v>
      </c>
      <c r="E3143" t="n">
        <v>13.15076455990715</v>
      </c>
      <c r="F3143" t="n">
        <v>-13.15076455990715</v>
      </c>
      <c r="G3143" t="n">
        <v>14.44800278717274</v>
      </c>
    </row>
    <row r="3144">
      <c r="A3144" t="inlineStr">
        <is>
          <t>mv_f0_lv0_f0_l23</t>
        </is>
      </c>
      <c r="B3144" t="inlineStr">
        <is>
          <t>639</t>
        </is>
      </c>
      <c r="C3144" t="inlineStr">
        <is>
          <t>mv_f0_lv0_f0_l23</t>
        </is>
      </c>
      <c r="D3144" t="n">
        <v>2</v>
      </c>
      <c r="E3144" t="n">
        <v>13.12603580810817</v>
      </c>
      <c r="F3144" t="n">
        <v>-13.12603580810817</v>
      </c>
      <c r="G3144" t="n">
        <v>16.857342458495</v>
      </c>
    </row>
    <row r="3145">
      <c r="A3145" t="inlineStr">
        <is>
          <t>mv_f0_lv43_f3_l14</t>
        </is>
      </c>
      <c r="B3145" t="inlineStr">
        <is>
          <t>11069</t>
        </is>
      </c>
      <c r="C3145" t="inlineStr">
        <is>
          <t>mv_f0_lv43_f3_l14</t>
        </is>
      </c>
      <c r="D3145" t="n">
        <v>2</v>
      </c>
      <c r="E3145" t="n">
        <v>13.12312794781191</v>
      </c>
      <c r="F3145" t="n">
        <v>-13.12312794781191</v>
      </c>
      <c r="G3145" t="n">
        <v>16.3570929190719</v>
      </c>
    </row>
    <row r="3146">
      <c r="A3146" t="inlineStr">
        <is>
          <t>mv_f0_lv10_f2_l31</t>
        </is>
      </c>
      <c r="B3146" t="inlineStr">
        <is>
          <t>3501</t>
        </is>
      </c>
      <c r="C3146" t="inlineStr">
        <is>
          <t>mv_f0_lv10_f2_l31</t>
        </is>
      </c>
      <c r="D3146" t="n">
        <v>2</v>
      </c>
      <c r="E3146" t="n">
        <v>13.10929660997726</v>
      </c>
      <c r="F3146" t="n">
        <v>-13.10929660997726</v>
      </c>
      <c r="G3146" t="n">
        <v>13.83789958767634</v>
      </c>
    </row>
    <row r="3147">
      <c r="A3147" t="inlineStr">
        <is>
          <t>mv_f0_lv25_f3_l31</t>
        </is>
      </c>
      <c r="B3147" t="inlineStr">
        <is>
          <t>7017</t>
        </is>
      </c>
      <c r="C3147" t="inlineStr">
        <is>
          <t>mv_f0_lv25_f3_l31</t>
        </is>
      </c>
      <c r="D3147" t="n">
        <v>2</v>
      </c>
      <c r="E3147" t="n">
        <v>13.10742426839033</v>
      </c>
      <c r="F3147" t="n">
        <v>-13.10742426839033</v>
      </c>
      <c r="G3147" t="n">
        <v>18.95291720644065</v>
      </c>
    </row>
    <row r="3148">
      <c r="A3148" t="inlineStr">
        <is>
          <t>mv_f0_lv10_f0_l21</t>
        </is>
      </c>
      <c r="B3148" t="inlineStr">
        <is>
          <t>3321</t>
        </is>
      </c>
      <c r="C3148" t="inlineStr">
        <is>
          <t>mv_f0_lv10_f0_l21</t>
        </is>
      </c>
      <c r="D3148" t="n">
        <v>2</v>
      </c>
      <c r="E3148" t="n">
        <v>13.08872919869355</v>
      </c>
      <c r="F3148" t="n">
        <v>-13.08872919869355</v>
      </c>
      <c r="G3148" t="n">
        <v>13.65905611215055</v>
      </c>
    </row>
    <row r="3149">
      <c r="A3149" t="inlineStr">
        <is>
          <t>mv_f0_lv32_f1_l6</t>
        </is>
      </c>
      <c r="B3149" t="inlineStr">
        <is>
          <t>8481</t>
        </is>
      </c>
      <c r="C3149" t="inlineStr">
        <is>
          <t>mv_f0_lv32_f1_l6</t>
        </is>
      </c>
      <c r="D3149" t="n">
        <v>2</v>
      </c>
      <c r="E3149" t="n">
        <v>13.08077826022804</v>
      </c>
      <c r="F3149" t="n">
        <v>-13.08077826022804</v>
      </c>
      <c r="G3149" t="n">
        <v>13.13446565159086</v>
      </c>
    </row>
    <row r="3150">
      <c r="A3150" t="inlineStr">
        <is>
          <t>mv_f0_lv1_f0_l34</t>
        </is>
      </c>
      <c r="B3150" t="inlineStr">
        <is>
          <t>799</t>
        </is>
      </c>
      <c r="C3150" t="inlineStr">
        <is>
          <t>mv_f0_lv1_f0_l34</t>
        </is>
      </c>
      <c r="D3150" t="n">
        <v>2</v>
      </c>
      <c r="E3150" t="n">
        <v>13.05087421284273</v>
      </c>
      <c r="F3150" t="n">
        <v>-13.05087421284273</v>
      </c>
      <c r="G3150" t="n">
        <v>15.17061307983088</v>
      </c>
    </row>
    <row r="3151">
      <c r="A3151" t="inlineStr">
        <is>
          <t>mv_f0_lv20_f0_l26</t>
        </is>
      </c>
      <c r="B3151" t="inlineStr">
        <is>
          <t>5699</t>
        </is>
      </c>
      <c r="C3151" t="inlineStr">
        <is>
          <t>mv_f0_lv20_f0_l26</t>
        </is>
      </c>
      <c r="D3151" t="n">
        <v>2</v>
      </c>
      <c r="E3151" t="n">
        <v>13.04520903836383</v>
      </c>
      <c r="F3151" t="n">
        <v>-13.04520903836383</v>
      </c>
      <c r="G3151" t="n">
        <v>15.03239192618128</v>
      </c>
    </row>
    <row r="3152">
      <c r="A3152" t="inlineStr">
        <is>
          <t>mv_f0_lv25_f3_l27</t>
        </is>
      </c>
      <c r="B3152" t="inlineStr">
        <is>
          <t>7009</t>
        </is>
      </c>
      <c r="C3152" t="inlineStr">
        <is>
          <t>mv_f0_lv25_f3_l27</t>
        </is>
      </c>
      <c r="D3152" t="n">
        <v>2</v>
      </c>
      <c r="E3152" t="n">
        <v>13.04497371723176</v>
      </c>
      <c r="F3152" t="n">
        <v>-13.04497371723176</v>
      </c>
      <c r="G3152" t="n">
        <v>16.07955068715344</v>
      </c>
    </row>
    <row r="3153">
      <c r="A3153" t="inlineStr">
        <is>
          <t>mv_f0_lv7_f0_l9</t>
        </is>
      </c>
      <c r="B3153" t="inlineStr">
        <is>
          <t>2515</t>
        </is>
      </c>
      <c r="C3153" t="inlineStr">
        <is>
          <t>mv_f0_lv7_f0_l9</t>
        </is>
      </c>
      <c r="D3153" t="n">
        <v>2</v>
      </c>
      <c r="E3153" t="n">
        <v>13.0306635339538</v>
      </c>
      <c r="F3153" t="n">
        <v>-13.0306635339538</v>
      </c>
      <c r="G3153" t="n">
        <v>17.9895954435211</v>
      </c>
    </row>
    <row r="3154">
      <c r="A3154" t="inlineStr">
        <is>
          <t>mv_f0_lv41_f0_l19</t>
        </is>
      </c>
      <c r="B3154" t="inlineStr">
        <is>
          <t>10079</t>
        </is>
      </c>
      <c r="C3154" t="inlineStr">
        <is>
          <t>mv_f0_lv41_f0_l19</t>
        </is>
      </c>
      <c r="D3154" t="n">
        <v>2</v>
      </c>
      <c r="E3154" t="n">
        <v>13.02756496971806</v>
      </c>
      <c r="F3154" t="n">
        <v>-13.02756496971806</v>
      </c>
      <c r="G3154" t="n">
        <v>14.94843626449423</v>
      </c>
    </row>
    <row r="3155">
      <c r="A3155" t="inlineStr">
        <is>
          <t>mv_f0_lv17_f1_l0</t>
        </is>
      </c>
      <c r="B3155" t="inlineStr">
        <is>
          <t>5279</t>
        </is>
      </c>
      <c r="C3155" t="inlineStr">
        <is>
          <t>mv_f0_lv17_f1_l0</t>
        </is>
      </c>
      <c r="D3155" t="n">
        <v>2</v>
      </c>
      <c r="E3155" t="n">
        <v>13.02700983477382</v>
      </c>
      <c r="F3155" t="n">
        <v>-13.02700983477382</v>
      </c>
      <c r="G3155" t="n">
        <v>20.57840864618842</v>
      </c>
    </row>
    <row r="3156">
      <c r="A3156" t="inlineStr">
        <is>
          <t>mv_f0_lv7_f0_l12</t>
        </is>
      </c>
      <c r="B3156" t="inlineStr">
        <is>
          <t>2521</t>
        </is>
      </c>
      <c r="C3156" t="inlineStr">
        <is>
          <t>mv_f0_lv7_f0_l12</t>
        </is>
      </c>
      <c r="D3156" t="n">
        <v>2</v>
      </c>
      <c r="E3156" t="n">
        <v>13.02460217133021</v>
      </c>
      <c r="F3156" t="n">
        <v>-13.02460217133021</v>
      </c>
      <c r="G3156" t="n">
        <v>19.49210658274242</v>
      </c>
    </row>
    <row r="3157">
      <c r="A3157" t="inlineStr">
        <is>
          <t>mv_f0_lv29_f2_l23</t>
        </is>
      </c>
      <c r="B3157" t="inlineStr">
        <is>
          <t>7893</t>
        </is>
      </c>
      <c r="C3157" t="inlineStr">
        <is>
          <t>mv_f0_lv29_f2_l23</t>
        </is>
      </c>
      <c r="D3157" t="n">
        <v>2</v>
      </c>
      <c r="E3157" t="n">
        <v>13.02303021066099</v>
      </c>
      <c r="F3157" t="n">
        <v>-13.02303021066099</v>
      </c>
      <c r="G3157" t="n">
        <v>17.88121750790443</v>
      </c>
    </row>
    <row r="3158">
      <c r="A3158" t="inlineStr">
        <is>
          <t>mv_f0_lv5_f5_l36</t>
        </is>
      </c>
      <c r="B3158" t="inlineStr">
        <is>
          <t>2463</t>
        </is>
      </c>
      <c r="C3158" t="inlineStr">
        <is>
          <t>mv_f0_lv5_f5_l36</t>
        </is>
      </c>
      <c r="D3158" t="n">
        <v>2</v>
      </c>
      <c r="E3158" t="n">
        <v>13.01475540561577</v>
      </c>
      <c r="F3158" t="n">
        <v>-13.01475540561577</v>
      </c>
      <c r="G3158" t="n">
        <v>13.68623723318896</v>
      </c>
    </row>
    <row r="3159">
      <c r="A3159" t="inlineStr">
        <is>
          <t>mv_f0_lv26_f2_l3</t>
        </is>
      </c>
      <c r="B3159" t="inlineStr">
        <is>
          <t>7287</t>
        </is>
      </c>
      <c r="C3159" t="inlineStr">
        <is>
          <t>mv_f0_lv26_f2_l3</t>
        </is>
      </c>
      <c r="D3159" t="n">
        <v>2</v>
      </c>
      <c r="E3159" t="n">
        <v>12.99855539237312</v>
      </c>
      <c r="F3159" t="n">
        <v>-12.99855539237312</v>
      </c>
      <c r="G3159" t="n">
        <v>18.43682869504559</v>
      </c>
    </row>
    <row r="3160">
      <c r="A3160" t="inlineStr">
        <is>
          <t>mv_f0_lv7_f0_l4</t>
        </is>
      </c>
      <c r="B3160" t="inlineStr">
        <is>
          <t>2505</t>
        </is>
      </c>
      <c r="C3160" t="inlineStr">
        <is>
          <t>mv_f0_lv7_f0_l4</t>
        </is>
      </c>
      <c r="D3160" t="n">
        <v>2</v>
      </c>
      <c r="E3160" t="n">
        <v>12.9975483774733</v>
      </c>
      <c r="F3160" t="n">
        <v>-12.9975483774733</v>
      </c>
      <c r="G3160" t="n">
        <v>20.68697103840076</v>
      </c>
    </row>
    <row r="3161">
      <c r="A3161" t="inlineStr">
        <is>
          <t>mv_f0_lv7_f3_l27</t>
        </is>
      </c>
      <c r="B3161" t="inlineStr">
        <is>
          <t>2791</t>
        </is>
      </c>
      <c r="C3161" t="inlineStr">
        <is>
          <t>mv_f0_lv7_f3_l27</t>
        </is>
      </c>
      <c r="D3161" t="n">
        <v>2</v>
      </c>
      <c r="E3161" t="n">
        <v>12.99581233279254</v>
      </c>
      <c r="F3161" t="n">
        <v>-12.99581233279254</v>
      </c>
      <c r="G3161" t="n">
        <v>22.50220148451985</v>
      </c>
    </row>
    <row r="3162">
      <c r="A3162" t="inlineStr">
        <is>
          <t>mv_f0_lv12_f2_l32</t>
        </is>
      </c>
      <c r="B3162" t="inlineStr">
        <is>
          <t>4111</t>
        </is>
      </c>
      <c r="C3162" t="inlineStr">
        <is>
          <t>mv_f0_lv12_f2_l32</t>
        </is>
      </c>
      <c r="D3162" t="n">
        <v>2</v>
      </c>
      <c r="E3162" t="n">
        <v>12.9918167935974</v>
      </c>
      <c r="F3162" t="n">
        <v>-12.9918167935974</v>
      </c>
      <c r="G3162" t="n">
        <v>15.19658345752041</v>
      </c>
    </row>
    <row r="3163">
      <c r="A3163" t="inlineStr">
        <is>
          <t>mv_f0_lv12_f0_l1</t>
        </is>
      </c>
      <c r="B3163" t="inlineStr">
        <is>
          <t>3889</t>
        </is>
      </c>
      <c r="C3163" t="inlineStr">
        <is>
          <t>mv_f0_lv12_f0_l1</t>
        </is>
      </c>
      <c r="D3163" t="n">
        <v>2</v>
      </c>
      <c r="E3163" t="n">
        <v>12.97759325103803</v>
      </c>
      <c r="F3163" t="n">
        <v>-12.97759325103803</v>
      </c>
      <c r="G3163" t="n">
        <v>15.26186613773969</v>
      </c>
    </row>
    <row r="3164">
      <c r="A3164" t="inlineStr">
        <is>
          <t>mv_f0_lv12_f0_l26</t>
        </is>
      </c>
      <c r="B3164" t="inlineStr">
        <is>
          <t>3939</t>
        </is>
      </c>
      <c r="C3164" t="inlineStr">
        <is>
          <t>mv_f0_lv12_f0_l26</t>
        </is>
      </c>
      <c r="D3164" t="n">
        <v>2</v>
      </c>
      <c r="E3164" t="n">
        <v>12.97460839162267</v>
      </c>
      <c r="F3164" t="n">
        <v>-12.97460839162267</v>
      </c>
      <c r="G3164" t="n">
        <v>13.71794982133369</v>
      </c>
    </row>
    <row r="3165">
      <c r="A3165" t="inlineStr">
        <is>
          <t>mv_f0_lv5_f4_l24</t>
        </is>
      </c>
      <c r="B3165" t="inlineStr">
        <is>
          <t>2359</t>
        </is>
      </c>
      <c r="C3165" t="inlineStr">
        <is>
          <t>mv_f0_lv5_f4_l24</t>
        </is>
      </c>
      <c r="D3165" t="n">
        <v>2</v>
      </c>
      <c r="E3165" t="n">
        <v>12.96451872691686</v>
      </c>
      <c r="F3165" t="n">
        <v>-12.96451872691686</v>
      </c>
      <c r="G3165" t="n">
        <v>14.36406741505084</v>
      </c>
    </row>
    <row r="3166">
      <c r="A3166" t="inlineStr">
        <is>
          <t>mv_f0_lv13_f1_l26</t>
        </is>
      </c>
      <c r="B3166" t="inlineStr">
        <is>
          <t>4315</t>
        </is>
      </c>
      <c r="C3166" t="inlineStr">
        <is>
          <t>mv_f0_lv13_f1_l26</t>
        </is>
      </c>
      <c r="D3166" t="n">
        <v>2</v>
      </c>
      <c r="E3166" t="n">
        <v>12.96119904039032</v>
      </c>
      <c r="F3166" t="n">
        <v>-12.96119904039032</v>
      </c>
      <c r="G3166" t="n">
        <v>15.3050663614134</v>
      </c>
    </row>
    <row r="3167">
      <c r="A3167" t="inlineStr">
        <is>
          <t>mv_f0_lv17_f2_l7</t>
        </is>
      </c>
      <c r="B3167" t="inlineStr">
        <is>
          <t>5373</t>
        </is>
      </c>
      <c r="C3167" t="inlineStr">
        <is>
          <t>mv_f0_lv17_f2_l7</t>
        </is>
      </c>
      <c r="D3167" t="n">
        <v>2</v>
      </c>
      <c r="E3167" t="n">
        <v>12.96064339596832</v>
      </c>
      <c r="F3167" t="n">
        <v>-12.96064339596832</v>
      </c>
      <c r="G3167" t="n">
        <v>19.20116441349606</v>
      </c>
    </row>
    <row r="3168">
      <c r="A3168" t="inlineStr">
        <is>
          <t>mv_f0_lv10_f0_l11</t>
        </is>
      </c>
      <c r="B3168" t="inlineStr">
        <is>
          <t>3301</t>
        </is>
      </c>
      <c r="C3168" t="inlineStr">
        <is>
          <t>mv_f0_lv10_f0_l11</t>
        </is>
      </c>
      <c r="D3168" t="n">
        <v>2</v>
      </c>
      <c r="E3168" t="n">
        <v>12.96052674284467</v>
      </c>
      <c r="F3168" t="n">
        <v>-12.96052674284467</v>
      </c>
      <c r="G3168" t="n">
        <v>13.96112170814062</v>
      </c>
    </row>
    <row r="3169">
      <c r="A3169" t="inlineStr">
        <is>
          <t>mv_f0_lv39_f1_l33</t>
        </is>
      </c>
      <c r="B3169" t="inlineStr">
        <is>
          <t>9673</t>
        </is>
      </c>
      <c r="C3169" t="inlineStr">
        <is>
          <t>mv_f0_lv39_f1_l33</t>
        </is>
      </c>
      <c r="D3169" t="n">
        <v>2</v>
      </c>
      <c r="E3169" t="n">
        <v>12.95903661687259</v>
      </c>
      <c r="F3169" t="n">
        <v>-12.95903661687259</v>
      </c>
      <c r="G3169" t="n">
        <v>13.18980472847608</v>
      </c>
    </row>
    <row r="3170">
      <c r="A3170" t="inlineStr">
        <is>
          <t>mv_f0_lv22_f3_l1</t>
        </is>
      </c>
      <c r="B3170" t="inlineStr">
        <is>
          <t>6283</t>
        </is>
      </c>
      <c r="C3170" t="inlineStr">
        <is>
          <t>mv_f0_lv22_f3_l1</t>
        </is>
      </c>
      <c r="D3170" t="n">
        <v>2</v>
      </c>
      <c r="E3170" t="n">
        <v>12.95400295760983</v>
      </c>
      <c r="F3170" t="n">
        <v>-12.95400295760983</v>
      </c>
      <c r="G3170" t="n">
        <v>13.48858382431263</v>
      </c>
    </row>
    <row r="3171">
      <c r="A3171" t="inlineStr">
        <is>
          <t>mv_f0_lv2_f0_l32</t>
        </is>
      </c>
      <c r="B3171" t="inlineStr">
        <is>
          <t>1119</t>
        </is>
      </c>
      <c r="C3171" t="inlineStr">
        <is>
          <t>mv_f0_lv2_f0_l32</t>
        </is>
      </c>
      <c r="D3171" t="n">
        <v>2</v>
      </c>
      <c r="E3171" t="n">
        <v>12.95388122974609</v>
      </c>
      <c r="F3171" t="n">
        <v>-12.95388122974609</v>
      </c>
      <c r="G3171" t="n">
        <v>13.51948597123129</v>
      </c>
    </row>
    <row r="3172">
      <c r="A3172" t="inlineStr">
        <is>
          <t>mv_f0_lv35_f0_l9</t>
        </is>
      </c>
      <c r="B3172" t="inlineStr">
        <is>
          <t>8799</t>
        </is>
      </c>
      <c r="C3172" t="inlineStr">
        <is>
          <t>mv_f0_lv35_f0_l9</t>
        </is>
      </c>
      <c r="D3172" t="n">
        <v>2</v>
      </c>
      <c r="E3172" t="n">
        <v>12.95342524269974</v>
      </c>
      <c r="F3172" t="n">
        <v>-12.95342524269974</v>
      </c>
      <c r="G3172" t="n">
        <v>19.96956782868632</v>
      </c>
    </row>
    <row r="3173">
      <c r="A3173" t="inlineStr">
        <is>
          <t>mv_f0_lv26_f0_l35</t>
        </is>
      </c>
      <c r="B3173" t="inlineStr">
        <is>
          <t>7191</t>
        </is>
      </c>
      <c r="C3173" t="inlineStr">
        <is>
          <t>mv_f0_lv26_f0_l35</t>
        </is>
      </c>
      <c r="D3173" t="n">
        <v>2</v>
      </c>
      <c r="E3173" t="n">
        <v>12.94731742654409</v>
      </c>
      <c r="F3173" t="n">
        <v>-12.94731742654409</v>
      </c>
      <c r="G3173" t="n">
        <v>15.70235567258002</v>
      </c>
    </row>
    <row r="3174">
      <c r="A3174" t="inlineStr">
        <is>
          <t>mv_f0_lv19_f0_l32</t>
        </is>
      </c>
      <c r="B3174" t="inlineStr">
        <is>
          <t>5613</t>
        </is>
      </c>
      <c r="C3174" t="inlineStr">
        <is>
          <t>mv_f0_lv19_f0_l32</t>
        </is>
      </c>
      <c r="D3174" t="n">
        <v>2</v>
      </c>
      <c r="E3174" t="n">
        <v>12.94472070286611</v>
      </c>
      <c r="F3174" t="n">
        <v>-12.94472070286611</v>
      </c>
      <c r="G3174" t="n">
        <v>18.08418998936604</v>
      </c>
    </row>
    <row r="3175">
      <c r="A3175" t="inlineStr">
        <is>
          <t>mv_f0_lv36_f3_l28</t>
        </is>
      </c>
      <c r="B3175" t="inlineStr">
        <is>
          <t>9145</t>
        </is>
      </c>
      <c r="C3175" t="inlineStr">
        <is>
          <t>mv_f0_lv36_f3_l28</t>
        </is>
      </c>
      <c r="D3175" t="n">
        <v>2</v>
      </c>
      <c r="E3175" t="n">
        <v>12.931419848638</v>
      </c>
      <c r="F3175" t="n">
        <v>-12.931419848638</v>
      </c>
      <c r="G3175" t="n">
        <v>15.06892355234578</v>
      </c>
    </row>
    <row r="3176">
      <c r="A3176" t="inlineStr">
        <is>
          <t>mv_f0_lv42_f0_l3</t>
        </is>
      </c>
      <c r="B3176" t="inlineStr">
        <is>
          <t>10369</t>
        </is>
      </c>
      <c r="C3176" t="inlineStr">
        <is>
          <t>mv_f0_lv42_f0_l3</t>
        </is>
      </c>
      <c r="D3176" t="n">
        <v>2</v>
      </c>
      <c r="E3176" t="n">
        <v>12.92838729205689</v>
      </c>
      <c r="F3176" t="n">
        <v>-12.92838729205689</v>
      </c>
      <c r="G3176" t="n">
        <v>13.88711308499235</v>
      </c>
    </row>
    <row r="3177">
      <c r="A3177" t="inlineStr">
        <is>
          <t>mv_f0_lv4_f3_l34</t>
        </is>
      </c>
      <c r="B3177" t="inlineStr">
        <is>
          <t>1979</t>
        </is>
      </c>
      <c r="C3177" t="inlineStr">
        <is>
          <t>mv_f0_lv4_f3_l34</t>
        </is>
      </c>
      <c r="D3177" t="n">
        <v>2</v>
      </c>
      <c r="E3177" t="n">
        <v>12.92313534284772</v>
      </c>
      <c r="F3177" t="n">
        <v>-12.92313534284772</v>
      </c>
      <c r="G3177" t="n">
        <v>15.47892737452031</v>
      </c>
    </row>
    <row r="3178">
      <c r="A3178" t="inlineStr">
        <is>
          <t>mv_f0_lv34_f0_l24</t>
        </is>
      </c>
      <c r="B3178" t="inlineStr">
        <is>
          <t>8711</t>
        </is>
      </c>
      <c r="C3178" t="inlineStr">
        <is>
          <t>mv_f0_lv34_f0_l24</t>
        </is>
      </c>
      <c r="D3178" t="n">
        <v>2</v>
      </c>
      <c r="E3178" t="n">
        <v>12.92005702547709</v>
      </c>
      <c r="F3178" t="n">
        <v>-12.92005702547709</v>
      </c>
      <c r="G3178" t="n">
        <v>20.28527559636366</v>
      </c>
    </row>
    <row r="3179">
      <c r="A3179" t="inlineStr">
        <is>
          <t>mv_f0_lv4_f3_l32</t>
        </is>
      </c>
      <c r="B3179" t="inlineStr">
        <is>
          <t>1975</t>
        </is>
      </c>
      <c r="C3179" t="inlineStr">
        <is>
          <t>mv_f0_lv4_f3_l32</t>
        </is>
      </c>
      <c r="D3179" t="n">
        <v>2</v>
      </c>
      <c r="E3179" t="n">
        <v>12.91764097951781</v>
      </c>
      <c r="F3179" t="n">
        <v>-12.91764097951781</v>
      </c>
      <c r="G3179" t="n">
        <v>16.25862605061001</v>
      </c>
    </row>
    <row r="3180">
      <c r="A3180" t="inlineStr">
        <is>
          <t>mv_f0_lv39_f2_l36</t>
        </is>
      </c>
      <c r="B3180" t="inlineStr">
        <is>
          <t>9759</t>
        </is>
      </c>
      <c r="C3180" t="inlineStr">
        <is>
          <t>mv_f0_lv39_f2_l36</t>
        </is>
      </c>
      <c r="D3180" t="n">
        <v>2</v>
      </c>
      <c r="E3180" t="n">
        <v>12.89385286163497</v>
      </c>
      <c r="F3180" t="n">
        <v>-12.89385286163497</v>
      </c>
      <c r="G3180" t="n">
        <v>13.51679557533369</v>
      </c>
    </row>
    <row r="3181">
      <c r="A3181" t="inlineStr">
        <is>
          <t>mv_f0_lv39_f1_l4</t>
        </is>
      </c>
      <c r="B3181" t="inlineStr">
        <is>
          <t>9615</t>
        </is>
      </c>
      <c r="C3181" t="inlineStr">
        <is>
          <t>mv_f0_lv39_f1_l4</t>
        </is>
      </c>
      <c r="D3181" t="n">
        <v>2</v>
      </c>
      <c r="E3181" t="n">
        <v>12.89154760090977</v>
      </c>
      <c r="F3181" t="n">
        <v>-12.89154760090977</v>
      </c>
      <c r="G3181" t="n">
        <v>14.96452894988887</v>
      </c>
    </row>
    <row r="3182">
      <c r="A3182" t="inlineStr">
        <is>
          <t>mv_f0_lv21_f0_l21</t>
        </is>
      </c>
      <c r="B3182" t="inlineStr">
        <is>
          <t>5979</t>
        </is>
      </c>
      <c r="C3182" t="inlineStr">
        <is>
          <t>mv_f0_lv21_f0_l21</t>
        </is>
      </c>
      <c r="D3182" t="n">
        <v>2</v>
      </c>
      <c r="E3182" t="n">
        <v>12.88874495817575</v>
      </c>
      <c r="F3182" t="n">
        <v>-12.88874495817575</v>
      </c>
      <c r="G3182" t="n">
        <v>18.71949924820281</v>
      </c>
    </row>
    <row r="3183">
      <c r="A3183" t="inlineStr">
        <is>
          <t>mv_f0_lv7_f2_l31</t>
        </is>
      </c>
      <c r="B3183" t="inlineStr">
        <is>
          <t>2719</t>
        </is>
      </c>
      <c r="C3183" t="inlineStr">
        <is>
          <t>mv_f0_lv7_f2_l31</t>
        </is>
      </c>
      <c r="D3183" t="n">
        <v>2</v>
      </c>
      <c r="E3183" t="n">
        <v>12.88342607659534</v>
      </c>
      <c r="F3183" t="n">
        <v>-12.88342607659534</v>
      </c>
      <c r="G3183" t="n">
        <v>14.38359061189029</v>
      </c>
    </row>
    <row r="3184">
      <c r="A3184" t="inlineStr">
        <is>
          <t>mv_f0_lv0_f0_l36</t>
        </is>
      </c>
      <c r="B3184" t="inlineStr">
        <is>
          <t>665</t>
        </is>
      </c>
      <c r="C3184" t="inlineStr">
        <is>
          <t>mv_f0_lv0_f0_l36</t>
        </is>
      </c>
      <c r="D3184" t="n">
        <v>2</v>
      </c>
      <c r="E3184" t="n">
        <v>12.88010598433776</v>
      </c>
      <c r="F3184" t="n">
        <v>-12.88010598433776</v>
      </c>
      <c r="G3184" t="n">
        <v>16.56044093136016</v>
      </c>
    </row>
    <row r="3185">
      <c r="A3185" t="inlineStr">
        <is>
          <t>mv_f0_lv43_f3_l17</t>
        </is>
      </c>
      <c r="B3185" t="inlineStr">
        <is>
          <t>11075</t>
        </is>
      </c>
      <c r="C3185" t="inlineStr">
        <is>
          <t>mv_f0_lv43_f3_l17</t>
        </is>
      </c>
      <c r="D3185" t="n">
        <v>2</v>
      </c>
      <c r="E3185" t="n">
        <v>12.86008543804813</v>
      </c>
      <c r="F3185" t="n">
        <v>-12.86008543804813</v>
      </c>
      <c r="G3185" t="n">
        <v>16.13756410300802</v>
      </c>
    </row>
    <row r="3186">
      <c r="A3186" t="inlineStr">
        <is>
          <t>mv_f0_lv2_f0_l34</t>
        </is>
      </c>
      <c r="B3186" t="inlineStr">
        <is>
          <t>1123</t>
        </is>
      </c>
      <c r="C3186" t="inlineStr">
        <is>
          <t>mv_f0_lv2_f0_l34</t>
        </is>
      </c>
      <c r="D3186" t="n">
        <v>2</v>
      </c>
      <c r="E3186" t="n">
        <v>12.85739482678752</v>
      </c>
      <c r="F3186" t="n">
        <v>-12.85739482678752</v>
      </c>
      <c r="G3186" t="n">
        <v>13.30762256558834</v>
      </c>
    </row>
    <row r="3187">
      <c r="A3187" t="inlineStr">
        <is>
          <t>mv_f0_lv36_f1_l30</t>
        </is>
      </c>
      <c r="B3187" t="inlineStr">
        <is>
          <t>8989</t>
        </is>
      </c>
      <c r="C3187" t="inlineStr">
        <is>
          <t>mv_f0_lv36_f1_l30</t>
        </is>
      </c>
      <c r="D3187" t="n">
        <v>2</v>
      </c>
      <c r="E3187" t="n">
        <v>12.85693944750037</v>
      </c>
      <c r="F3187" t="n">
        <v>-12.85693944750037</v>
      </c>
      <c r="G3187" t="n">
        <v>17.03706077981925</v>
      </c>
    </row>
    <row r="3188">
      <c r="A3188" t="inlineStr">
        <is>
          <t>mv_f0_lv11_f1_l15</t>
        </is>
      </c>
      <c r="B3188" t="inlineStr">
        <is>
          <t>3643</t>
        </is>
      </c>
      <c r="C3188" t="inlineStr">
        <is>
          <t>mv_f0_lv11_f1_l15</t>
        </is>
      </c>
      <c r="D3188" t="n">
        <v>2</v>
      </c>
      <c r="E3188" t="n">
        <v>12.85457287481334</v>
      </c>
      <c r="F3188" t="n">
        <v>-12.85457287481334</v>
      </c>
      <c r="G3188" t="n">
        <v>19.53644971664934</v>
      </c>
    </row>
    <row r="3189">
      <c r="A3189" t="inlineStr">
        <is>
          <t>mv_f0_lv25_f3_l28</t>
        </is>
      </c>
      <c r="B3189" t="inlineStr">
        <is>
          <t>7011</t>
        </is>
      </c>
      <c r="C3189" t="inlineStr">
        <is>
          <t>mv_f0_lv25_f3_l28</t>
        </is>
      </c>
      <c r="D3189" t="n">
        <v>2</v>
      </c>
      <c r="E3189" t="n">
        <v>12.85141972467351</v>
      </c>
      <c r="F3189" t="n">
        <v>-12.85141972467351</v>
      </c>
      <c r="G3189" t="n">
        <v>18.81876880974181</v>
      </c>
    </row>
    <row r="3190">
      <c r="A3190" t="inlineStr">
        <is>
          <t>mv_f0_lv4_f2_l12</t>
        </is>
      </c>
      <c r="B3190" t="inlineStr">
        <is>
          <t>1855</t>
        </is>
      </c>
      <c r="C3190" t="inlineStr">
        <is>
          <t>mv_f0_lv4_f2_l12</t>
        </is>
      </c>
      <c r="D3190" t="n">
        <v>2</v>
      </c>
      <c r="E3190" t="n">
        <v>12.84769036980356</v>
      </c>
      <c r="F3190" t="n">
        <v>-12.84769036980356</v>
      </c>
      <c r="G3190" t="n">
        <v>19.38929365852905</v>
      </c>
    </row>
    <row r="3191">
      <c r="A3191" t="inlineStr">
        <is>
          <t>mv_f0_lv17_f2_l3</t>
        </is>
      </c>
      <c r="B3191" t="inlineStr">
        <is>
          <t>5365</t>
        </is>
      </c>
      <c r="C3191" t="inlineStr">
        <is>
          <t>mv_f0_lv17_f2_l3</t>
        </is>
      </c>
      <c r="D3191" t="n">
        <v>2</v>
      </c>
      <c r="E3191" t="n">
        <v>12.84740806017701</v>
      </c>
      <c r="F3191" t="n">
        <v>-12.84740806017701</v>
      </c>
      <c r="G3191" t="n">
        <v>19.85884446411487</v>
      </c>
    </row>
    <row r="3192">
      <c r="A3192" t="inlineStr">
        <is>
          <t>mv_f0_lv4_f2_l35</t>
        </is>
      </c>
      <c r="B3192" t="inlineStr">
        <is>
          <t>1901</t>
        </is>
      </c>
      <c r="C3192" t="inlineStr">
        <is>
          <t>mv_f0_lv4_f2_l35</t>
        </is>
      </c>
      <c r="D3192" t="n">
        <v>2</v>
      </c>
      <c r="E3192" t="n">
        <v>12.84567063313355</v>
      </c>
      <c r="F3192" t="n">
        <v>-12.84567063313355</v>
      </c>
      <c r="G3192" t="n">
        <v>17.96643830632188</v>
      </c>
    </row>
    <row r="3193">
      <c r="A3193" t="inlineStr">
        <is>
          <t>mv_f0_lv16_f1_l23</t>
        </is>
      </c>
      <c r="B3193" t="inlineStr">
        <is>
          <t>5075</t>
        </is>
      </c>
      <c r="C3193" t="inlineStr">
        <is>
          <t>mv_f0_lv16_f1_l23</t>
        </is>
      </c>
      <c r="D3193" t="n">
        <v>2</v>
      </c>
      <c r="E3193" t="n">
        <v>12.8440082612216</v>
      </c>
      <c r="F3193" t="n">
        <v>-12.8440082612216</v>
      </c>
      <c r="G3193" t="n">
        <v>12.96005856048585</v>
      </c>
    </row>
    <row r="3194">
      <c r="A3194" t="inlineStr">
        <is>
          <t>mv_f0_lv15_f4_l7</t>
        </is>
      </c>
      <c r="B3194" t="inlineStr">
        <is>
          <t>4929</t>
        </is>
      </c>
      <c r="C3194" t="inlineStr">
        <is>
          <t>mv_f0_lv15_f4_l7</t>
        </is>
      </c>
      <c r="D3194" t="n">
        <v>2</v>
      </c>
      <c r="E3194" t="n">
        <v>12.83877973229188</v>
      </c>
      <c r="F3194" t="n">
        <v>-12.83877973229188</v>
      </c>
      <c r="G3194" t="n">
        <v>14.75154085771303</v>
      </c>
    </row>
    <row r="3195">
      <c r="A3195" t="inlineStr">
        <is>
          <t>mv_f0_lv32_f0_l18</t>
        </is>
      </c>
      <c r="B3195" t="inlineStr">
        <is>
          <t>8425</t>
        </is>
      </c>
      <c r="C3195" t="inlineStr">
        <is>
          <t>mv_f0_lv32_f0_l18</t>
        </is>
      </c>
      <c r="D3195" t="n">
        <v>2</v>
      </c>
      <c r="E3195" t="n">
        <v>12.83423989970111</v>
      </c>
      <c r="F3195" t="n">
        <v>-12.83423989970111</v>
      </c>
      <c r="G3195" t="n">
        <v>16.03274319366755</v>
      </c>
    </row>
    <row r="3196">
      <c r="A3196" t="inlineStr">
        <is>
          <t>mv_f0_lv29_f3_l29</t>
        </is>
      </c>
      <c r="B3196" t="inlineStr">
        <is>
          <t>7985</t>
        </is>
      </c>
      <c r="C3196" t="inlineStr">
        <is>
          <t>mv_f0_lv29_f3_l29</t>
        </is>
      </c>
      <c r="D3196" t="n">
        <v>2</v>
      </c>
      <c r="E3196" t="n">
        <v>12.83125906325204</v>
      </c>
      <c r="F3196" t="n">
        <v>-12.83125906325204</v>
      </c>
      <c r="G3196" t="n">
        <v>14.30685846994432</v>
      </c>
    </row>
    <row r="3197">
      <c r="A3197" t="inlineStr">
        <is>
          <t>mv_f0_lv5_f5_l2</t>
        </is>
      </c>
      <c r="B3197" t="inlineStr">
        <is>
          <t>2395</t>
        </is>
      </c>
      <c r="C3197" t="inlineStr">
        <is>
          <t>mv_f0_lv5_f5_l2</t>
        </is>
      </c>
      <c r="D3197" t="n">
        <v>2</v>
      </c>
      <c r="E3197" t="n">
        <v>12.82790186266155</v>
      </c>
      <c r="F3197" t="n">
        <v>-12.82790186266155</v>
      </c>
      <c r="G3197" t="n">
        <v>14.86297487414726</v>
      </c>
    </row>
    <row r="3198">
      <c r="A3198" t="inlineStr">
        <is>
          <t>mv_f0_lv43_f3_l15</t>
        </is>
      </c>
      <c r="B3198" t="inlineStr">
        <is>
          <t>11071</t>
        </is>
      </c>
      <c r="C3198" t="inlineStr">
        <is>
          <t>mv_f0_lv43_f3_l15</t>
        </is>
      </c>
      <c r="D3198" t="n">
        <v>2</v>
      </c>
      <c r="E3198" t="n">
        <v>12.82166955386483</v>
      </c>
      <c r="F3198" t="n">
        <v>-12.82166955386483</v>
      </c>
      <c r="G3198" t="n">
        <v>16.89691097601671</v>
      </c>
    </row>
    <row r="3199">
      <c r="A3199" t="inlineStr">
        <is>
          <t>mv_f0_lv36_f4_l10</t>
        </is>
      </c>
      <c r="B3199" t="inlineStr">
        <is>
          <t>9189</t>
        </is>
      </c>
      <c r="C3199" t="inlineStr">
        <is>
          <t>mv_f0_lv36_f4_l10</t>
        </is>
      </c>
      <c r="D3199" t="n">
        <v>2</v>
      </c>
      <c r="E3199" t="n">
        <v>12.79849676750677</v>
      </c>
      <c r="F3199" t="n">
        <v>-12.79849676750677</v>
      </c>
      <c r="G3199" t="n">
        <v>13.82298028395851</v>
      </c>
    </row>
    <row r="3200">
      <c r="A3200" t="inlineStr">
        <is>
          <t>mv_f0_lv7_f3_l36</t>
        </is>
      </c>
      <c r="B3200" t="inlineStr">
        <is>
          <t>2809</t>
        </is>
      </c>
      <c r="C3200" t="inlineStr">
        <is>
          <t>mv_f0_lv7_f3_l36</t>
        </is>
      </c>
      <c r="D3200" t="n">
        <v>2</v>
      </c>
      <c r="E3200" t="n">
        <v>12.7864610954332</v>
      </c>
      <c r="F3200" t="n">
        <v>-12.7864610954332</v>
      </c>
      <c r="G3200" t="n">
        <v>22.39330508476514</v>
      </c>
    </row>
    <row r="3201">
      <c r="A3201" t="inlineStr">
        <is>
          <t>mv_f0_lv30_f0_l39</t>
        </is>
      </c>
      <c r="B3201" t="inlineStr">
        <is>
          <t>8125</t>
        </is>
      </c>
      <c r="C3201" t="inlineStr">
        <is>
          <t>mv_f0_lv30_f0_l39</t>
        </is>
      </c>
      <c r="D3201" t="n">
        <v>2</v>
      </c>
      <c r="E3201" t="n">
        <v>12.78244760033229</v>
      </c>
      <c r="F3201" t="n">
        <v>-12.78244760033229</v>
      </c>
      <c r="G3201" t="n">
        <v>13.19556357674418</v>
      </c>
    </row>
    <row r="3202">
      <c r="A3202" t="inlineStr">
        <is>
          <t>mv_f0_lv16_f1_l22</t>
        </is>
      </c>
      <c r="B3202" t="inlineStr">
        <is>
          <t>5073</t>
        </is>
      </c>
      <c r="C3202" t="inlineStr">
        <is>
          <t>mv_f0_lv16_f1_l22</t>
        </is>
      </c>
      <c r="D3202" t="n">
        <v>2</v>
      </c>
      <c r="E3202" t="n">
        <v>12.77910562751205</v>
      </c>
      <c r="F3202" t="n">
        <v>-12.77910562751205</v>
      </c>
      <c r="G3202" t="n">
        <v>12.78823600067473</v>
      </c>
    </row>
    <row r="3203">
      <c r="A3203" t="inlineStr">
        <is>
          <t>mv_f0_lv17_f0_l15</t>
        </is>
      </c>
      <c r="B3203" t="inlineStr">
        <is>
          <t>5229</t>
        </is>
      </c>
      <c r="C3203" t="inlineStr">
        <is>
          <t>mv_f0_lv17_f0_l15</t>
        </is>
      </c>
      <c r="D3203" t="n">
        <v>2</v>
      </c>
      <c r="E3203" t="n">
        <v>12.77718222167307</v>
      </c>
      <c r="F3203" t="n">
        <v>-12.77718222167307</v>
      </c>
      <c r="G3203" t="n">
        <v>15.84701159271241</v>
      </c>
    </row>
    <row r="3204">
      <c r="A3204" t="inlineStr">
        <is>
          <t>mv_f0_lv4_f2_l20</t>
        </is>
      </c>
      <c r="B3204" t="inlineStr">
        <is>
          <t>1871</t>
        </is>
      </c>
      <c r="C3204" t="inlineStr">
        <is>
          <t>mv_f0_lv4_f2_l20</t>
        </is>
      </c>
      <c r="D3204" t="n">
        <v>2</v>
      </c>
      <c r="E3204" t="n">
        <v>12.77656333676454</v>
      </c>
      <c r="F3204" t="n">
        <v>-12.77656333676454</v>
      </c>
      <c r="G3204" t="n">
        <v>16.85433553324695</v>
      </c>
    </row>
    <row r="3205">
      <c r="A3205" t="inlineStr">
        <is>
          <t>mv_f0_lv2_f0_l0</t>
        </is>
      </c>
      <c r="B3205" t="inlineStr">
        <is>
          <t>1055</t>
        </is>
      </c>
      <c r="C3205" t="inlineStr">
        <is>
          <t>mv_f0_lv2_f0_l0</t>
        </is>
      </c>
      <c r="D3205" t="n">
        <v>2</v>
      </c>
      <c r="E3205" t="n">
        <v>12.76976237318706</v>
      </c>
      <c r="F3205" t="n">
        <v>-12.76976237318706</v>
      </c>
      <c r="G3205" t="n">
        <v>14.42514593170162</v>
      </c>
    </row>
    <row r="3206">
      <c r="A3206" t="inlineStr">
        <is>
          <t>mv_f0_lv37_f0_l14</t>
        </is>
      </c>
      <c r="B3206" t="inlineStr">
        <is>
          <t>9231</t>
        </is>
      </c>
      <c r="C3206" t="inlineStr">
        <is>
          <t>mv_f0_lv37_f0_l14</t>
        </is>
      </c>
      <c r="D3206" t="n">
        <v>2</v>
      </c>
      <c r="E3206" t="n">
        <v>12.75887544200497</v>
      </c>
      <c r="F3206" t="n">
        <v>-12.75887544200497</v>
      </c>
      <c r="G3206" t="n">
        <v>15.66485254065314</v>
      </c>
    </row>
    <row r="3207">
      <c r="A3207" t="inlineStr">
        <is>
          <t>mv_f0_lv10_f0_l14</t>
        </is>
      </c>
      <c r="B3207" t="inlineStr">
        <is>
          <t>3307</t>
        </is>
      </c>
      <c r="C3207" t="inlineStr">
        <is>
          <t>mv_f0_lv10_f0_l14</t>
        </is>
      </c>
      <c r="D3207" t="n">
        <v>2</v>
      </c>
      <c r="E3207" t="n">
        <v>12.7573543117936</v>
      </c>
      <c r="F3207" t="n">
        <v>-12.7573543117936</v>
      </c>
      <c r="G3207" t="n">
        <v>13.0540516641052</v>
      </c>
    </row>
    <row r="3208">
      <c r="A3208" t="inlineStr">
        <is>
          <t>mv_f0_lv15_f0_l14</t>
        </is>
      </c>
      <c r="B3208" t="inlineStr">
        <is>
          <t>4623</t>
        </is>
      </c>
      <c r="C3208" t="inlineStr">
        <is>
          <t>mv_f0_lv15_f0_l14</t>
        </is>
      </c>
      <c r="D3208" t="n">
        <v>2</v>
      </c>
      <c r="E3208" t="n">
        <v>12.75713508990805</v>
      </c>
      <c r="F3208" t="n">
        <v>-12.75713508990805</v>
      </c>
      <c r="G3208" t="n">
        <v>14.09969261679645</v>
      </c>
    </row>
    <row r="3209">
      <c r="A3209" t="inlineStr">
        <is>
          <t>mv_f0_lv36_f1_l19</t>
        </is>
      </c>
      <c r="B3209" t="inlineStr">
        <is>
          <t>8967</t>
        </is>
      </c>
      <c r="C3209" t="inlineStr">
        <is>
          <t>mv_f0_lv36_f1_l19</t>
        </is>
      </c>
      <c r="D3209" t="n">
        <v>2</v>
      </c>
      <c r="E3209" t="n">
        <v>12.75543892108875</v>
      </c>
      <c r="F3209" t="n">
        <v>-12.75543892108875</v>
      </c>
      <c r="G3209" t="n">
        <v>14.36825038923336</v>
      </c>
    </row>
    <row r="3210">
      <c r="A3210" t="inlineStr">
        <is>
          <t>mv_f0_lv5_f5_l33</t>
        </is>
      </c>
      <c r="B3210" t="inlineStr">
        <is>
          <t>2457</t>
        </is>
      </c>
      <c r="C3210" t="inlineStr">
        <is>
          <t>mv_f0_lv5_f5_l33</t>
        </is>
      </c>
      <c r="D3210" t="n">
        <v>2</v>
      </c>
      <c r="E3210" t="n">
        <v>12.75479680021117</v>
      </c>
      <c r="F3210" t="n">
        <v>-12.75479680021117</v>
      </c>
      <c r="G3210" t="n">
        <v>13.15959604264952</v>
      </c>
    </row>
    <row r="3211">
      <c r="A3211" t="inlineStr">
        <is>
          <t>mv_f0_lv5_f3_l23</t>
        </is>
      </c>
      <c r="B3211" t="inlineStr">
        <is>
          <t>2277</t>
        </is>
      </c>
      <c r="C3211" t="inlineStr">
        <is>
          <t>mv_f0_lv5_f3_l23</t>
        </is>
      </c>
      <c r="D3211" t="n">
        <v>2</v>
      </c>
      <c r="E3211" t="n">
        <v>12.75106911374871</v>
      </c>
      <c r="F3211" t="n">
        <v>-12.75106911374871</v>
      </c>
      <c r="G3211" t="n">
        <v>15.51677058406573</v>
      </c>
    </row>
    <row r="3212">
      <c r="A3212" t="inlineStr">
        <is>
          <t>mv_f0_lv1_f0_l13</t>
        </is>
      </c>
      <c r="B3212" t="inlineStr">
        <is>
          <t>757</t>
        </is>
      </c>
      <c r="C3212" t="inlineStr">
        <is>
          <t>mv_f0_lv1_f0_l13</t>
        </is>
      </c>
      <c r="D3212" t="n">
        <v>2</v>
      </c>
      <c r="E3212" t="n">
        <v>12.74332898159079</v>
      </c>
      <c r="F3212" t="n">
        <v>-12.74332898159079</v>
      </c>
      <c r="G3212" t="n">
        <v>15.0696261211568</v>
      </c>
    </row>
    <row r="3213">
      <c r="A3213" t="inlineStr">
        <is>
          <t>mv_f0_lv43_f3_l21</t>
        </is>
      </c>
      <c r="B3213" t="inlineStr">
        <is>
          <t>11083</t>
        </is>
      </c>
      <c r="C3213" t="inlineStr">
        <is>
          <t>mv_f0_lv43_f3_l21</t>
        </is>
      </c>
      <c r="D3213" t="n">
        <v>2</v>
      </c>
      <c r="E3213" t="n">
        <v>12.74119183072462</v>
      </c>
      <c r="F3213" t="n">
        <v>-12.74119183072462</v>
      </c>
      <c r="G3213" t="n">
        <v>13.16179317979778</v>
      </c>
    </row>
    <row r="3214">
      <c r="A3214" t="inlineStr">
        <is>
          <t>mv_f0_lv39_f3_l11</t>
        </is>
      </c>
      <c r="B3214" t="inlineStr">
        <is>
          <t>9789</t>
        </is>
      </c>
      <c r="C3214" t="inlineStr">
        <is>
          <t>mv_f0_lv39_f3_l11</t>
        </is>
      </c>
      <c r="D3214" t="n">
        <v>2</v>
      </c>
      <c r="E3214" t="n">
        <v>12.73291933702892</v>
      </c>
      <c r="F3214" t="n">
        <v>-12.73291933702892</v>
      </c>
      <c r="G3214" t="n">
        <v>13.31152195984542</v>
      </c>
    </row>
    <row r="3215">
      <c r="A3215" t="inlineStr">
        <is>
          <t>mv_f0_lv15_f4_l2</t>
        </is>
      </c>
      <c r="B3215" t="inlineStr">
        <is>
          <t>4919</t>
        </is>
      </c>
      <c r="C3215" t="inlineStr">
        <is>
          <t>mv_f0_lv15_f4_l2</t>
        </is>
      </c>
      <c r="D3215" t="n">
        <v>2</v>
      </c>
      <c r="E3215" t="n">
        <v>12.73203507614869</v>
      </c>
      <c r="F3215" t="n">
        <v>-12.73203507614869</v>
      </c>
      <c r="G3215" t="n">
        <v>17.18786206850076</v>
      </c>
    </row>
    <row r="3216">
      <c r="A3216" t="inlineStr">
        <is>
          <t>mv_f0_lv28_f1_l35</t>
        </is>
      </c>
      <c r="B3216" t="inlineStr">
        <is>
          <t>7667</t>
        </is>
      </c>
      <c r="C3216" t="inlineStr">
        <is>
          <t>mv_f0_lv28_f1_l35</t>
        </is>
      </c>
      <c r="D3216" t="n">
        <v>2</v>
      </c>
      <c r="E3216" t="n">
        <v>12.72715847587451</v>
      </c>
      <c r="F3216" t="n">
        <v>-12.72715847587451</v>
      </c>
      <c r="G3216" t="n">
        <v>14.27883098722166</v>
      </c>
    </row>
    <row r="3217">
      <c r="A3217" t="inlineStr">
        <is>
          <t>mv_f0_lv27_f0_l20</t>
        </is>
      </c>
      <c r="B3217" t="inlineStr">
        <is>
          <t>7341</t>
        </is>
      </c>
      <c r="C3217" t="inlineStr">
        <is>
          <t>mv_f0_lv27_f0_l20</t>
        </is>
      </c>
      <c r="D3217" t="n">
        <v>2</v>
      </c>
      <c r="E3217" t="n">
        <v>12.72285562141262</v>
      </c>
      <c r="F3217" t="n">
        <v>-12.72285562141262</v>
      </c>
      <c r="G3217" t="n">
        <v>13.1442494869441</v>
      </c>
    </row>
    <row r="3218">
      <c r="A3218" t="inlineStr">
        <is>
          <t>mv_f0_lv43_f1_l19</t>
        </is>
      </c>
      <c r="B3218" t="inlineStr">
        <is>
          <t>10919</t>
        </is>
      </c>
      <c r="C3218" t="inlineStr">
        <is>
          <t>mv_f0_lv43_f1_l19</t>
        </is>
      </c>
      <c r="D3218" t="n">
        <v>2</v>
      </c>
      <c r="E3218" t="n">
        <v>12.72102951465022</v>
      </c>
      <c r="F3218" t="n">
        <v>-12.72102951465022</v>
      </c>
      <c r="G3218" t="n">
        <v>15.11977489805307</v>
      </c>
    </row>
    <row r="3219">
      <c r="A3219" t="inlineStr">
        <is>
          <t>mv_f0_lv7_f1_l19</t>
        </is>
      </c>
      <c r="B3219" t="inlineStr">
        <is>
          <t>2615</t>
        </is>
      </c>
      <c r="C3219" t="inlineStr">
        <is>
          <t>mv_f0_lv7_f1_l19</t>
        </is>
      </c>
      <c r="D3219" t="n">
        <v>2</v>
      </c>
      <c r="E3219" t="n">
        <v>12.71951389204284</v>
      </c>
      <c r="F3219" t="n">
        <v>-12.71951389204284</v>
      </c>
      <c r="G3219" t="n">
        <v>14.89707189019406</v>
      </c>
    </row>
    <row r="3220">
      <c r="A3220" t="inlineStr">
        <is>
          <t>mv_f0_lv2_f3_l17</t>
        </is>
      </c>
      <c r="B3220" t="inlineStr">
        <is>
          <t>1329</t>
        </is>
      </c>
      <c r="C3220" t="inlineStr">
        <is>
          <t>mv_f0_lv2_f3_l17</t>
        </is>
      </c>
      <c r="D3220" t="n">
        <v>2</v>
      </c>
      <c r="E3220" t="n">
        <v>12.71378569830789</v>
      </c>
      <c r="F3220" t="n">
        <v>-12.71378569830789</v>
      </c>
      <c r="G3220" t="n">
        <v>13.39702616818281</v>
      </c>
    </row>
    <row r="3221">
      <c r="A3221" t="inlineStr">
        <is>
          <t>mv_f0_lv15_f0_l20</t>
        </is>
      </c>
      <c r="B3221" t="inlineStr">
        <is>
          <t>4635</t>
        </is>
      </c>
      <c r="C3221" t="inlineStr">
        <is>
          <t>mv_f0_lv15_f0_l20</t>
        </is>
      </c>
      <c r="D3221" t="n">
        <v>2</v>
      </c>
      <c r="E3221" t="n">
        <v>12.71091472414912</v>
      </c>
      <c r="F3221" t="n">
        <v>-12.71091472414912</v>
      </c>
      <c r="G3221" t="n">
        <v>17.24259083410062</v>
      </c>
    </row>
    <row r="3222">
      <c r="A3222" t="inlineStr">
        <is>
          <t>mv_f0_lv10_f2_l30</t>
        </is>
      </c>
      <c r="B3222" t="inlineStr">
        <is>
          <t>3499</t>
        </is>
      </c>
      <c r="C3222" t="inlineStr">
        <is>
          <t>mv_f0_lv10_f2_l30</t>
        </is>
      </c>
      <c r="D3222" t="n">
        <v>2</v>
      </c>
      <c r="E3222" t="n">
        <v>12.70325127407257</v>
      </c>
      <c r="F3222" t="n">
        <v>-12.70325127407257</v>
      </c>
      <c r="G3222" t="n">
        <v>13.43572677849266</v>
      </c>
    </row>
    <row r="3223">
      <c r="A3223" t="inlineStr">
        <is>
          <t>mv_f0_lv41_f0_l23</t>
        </is>
      </c>
      <c r="B3223" t="inlineStr">
        <is>
          <t>10087</t>
        </is>
      </c>
      <c r="C3223" t="inlineStr">
        <is>
          <t>mv_f0_lv41_f0_l23</t>
        </is>
      </c>
      <c r="D3223" t="n">
        <v>2</v>
      </c>
      <c r="E3223" t="n">
        <v>12.69328138972192</v>
      </c>
      <c r="F3223" t="n">
        <v>-12.69328138972192</v>
      </c>
      <c r="G3223" t="n">
        <v>20.05935059866464</v>
      </c>
    </row>
    <row r="3224">
      <c r="A3224" t="inlineStr">
        <is>
          <t>mv_f0_lv11_f1_l27</t>
        </is>
      </c>
      <c r="B3224" t="inlineStr">
        <is>
          <t>3667</t>
        </is>
      </c>
      <c r="C3224" t="inlineStr">
        <is>
          <t>mv_f0_lv11_f1_l27</t>
        </is>
      </c>
      <c r="D3224" t="n">
        <v>2</v>
      </c>
      <c r="E3224" t="n">
        <v>12.68768409283511</v>
      </c>
      <c r="F3224" t="n">
        <v>-12.68768409283511</v>
      </c>
      <c r="G3224" t="n">
        <v>16.60434604425128</v>
      </c>
    </row>
    <row r="3225">
      <c r="A3225" t="inlineStr">
        <is>
          <t>mv_f0_lv25_f1_l13</t>
        </is>
      </c>
      <c r="B3225" t="inlineStr">
        <is>
          <t>6821</t>
        </is>
      </c>
      <c r="C3225" t="inlineStr">
        <is>
          <t>mv_f0_lv25_f1_l13</t>
        </is>
      </c>
      <c r="D3225" t="n">
        <v>2</v>
      </c>
      <c r="E3225" t="n">
        <v>12.68498904897318</v>
      </c>
      <c r="F3225" t="n">
        <v>-12.68498904897318</v>
      </c>
      <c r="G3225" t="n">
        <v>13.42713780129917</v>
      </c>
    </row>
    <row r="3226">
      <c r="A3226" t="inlineStr">
        <is>
          <t>mv_f0_lv2_f0_l9</t>
        </is>
      </c>
      <c r="B3226" t="inlineStr">
        <is>
          <t>1073</t>
        </is>
      </c>
      <c r="C3226" t="inlineStr">
        <is>
          <t>mv_f0_lv2_f0_l9</t>
        </is>
      </c>
      <c r="D3226" t="n">
        <v>2</v>
      </c>
      <c r="E3226" t="n">
        <v>12.6802903884096</v>
      </c>
      <c r="F3226" t="n">
        <v>-12.6802903884096</v>
      </c>
      <c r="G3226" t="n">
        <v>17.02507010453052</v>
      </c>
    </row>
    <row r="3227">
      <c r="A3227" t="inlineStr">
        <is>
          <t>mv_f0_lv32_f1_l25</t>
        </is>
      </c>
      <c r="B3227" t="inlineStr">
        <is>
          <t>8519</t>
        </is>
      </c>
      <c r="C3227" t="inlineStr">
        <is>
          <t>mv_f0_lv32_f1_l25</t>
        </is>
      </c>
      <c r="D3227" t="n">
        <v>2</v>
      </c>
      <c r="E3227" t="n">
        <v>12.67967065520595</v>
      </c>
      <c r="F3227" t="n">
        <v>-12.67967065520595</v>
      </c>
      <c r="G3227" t="n">
        <v>13.07343192677029</v>
      </c>
    </row>
    <row r="3228">
      <c r="A3228" t="inlineStr">
        <is>
          <t>mv_f0_lv7_f0_l19</t>
        </is>
      </c>
      <c r="B3228" t="inlineStr">
        <is>
          <t>2535</t>
        </is>
      </c>
      <c r="C3228" t="inlineStr">
        <is>
          <t>mv_f0_lv7_f0_l19</t>
        </is>
      </c>
      <c r="D3228" t="n">
        <v>2</v>
      </c>
      <c r="E3228" t="n">
        <v>12.65898123954893</v>
      </c>
      <c r="F3228" t="n">
        <v>-12.65898123954893</v>
      </c>
      <c r="G3228" t="n">
        <v>18.10353794816827</v>
      </c>
    </row>
    <row r="3229">
      <c r="A3229" t="inlineStr">
        <is>
          <t>mv_f0_lv3_f2_l17</t>
        </is>
      </c>
      <c r="B3229" t="inlineStr">
        <is>
          <t>1545</t>
        </is>
      </c>
      <c r="C3229" t="inlineStr">
        <is>
          <t>mv_f0_lv3_f2_l17</t>
        </is>
      </c>
      <c r="D3229" t="n">
        <v>2</v>
      </c>
      <c r="E3229" t="n">
        <v>12.65792592497064</v>
      </c>
      <c r="F3229" t="n">
        <v>-12.65792592497064</v>
      </c>
      <c r="G3229" t="n">
        <v>13.47655576011327</v>
      </c>
    </row>
    <row r="3230">
      <c r="A3230" t="inlineStr">
        <is>
          <t>mv_f0_lv23_f2_l4</t>
        </is>
      </c>
      <c r="B3230" t="inlineStr">
        <is>
          <t>6501</t>
        </is>
      </c>
      <c r="C3230" t="inlineStr">
        <is>
          <t>mv_f0_lv23_f2_l4</t>
        </is>
      </c>
      <c r="D3230" t="n">
        <v>2</v>
      </c>
      <c r="E3230" t="n">
        <v>12.65786342116316</v>
      </c>
      <c r="F3230" t="n">
        <v>-12.65786342116316</v>
      </c>
      <c r="G3230" t="n">
        <v>22.93678920358894</v>
      </c>
    </row>
    <row r="3231">
      <c r="A3231" t="inlineStr">
        <is>
          <t>mv_f0_lv17_f1_l29</t>
        </is>
      </c>
      <c r="B3231" t="inlineStr">
        <is>
          <t>5337</t>
        </is>
      </c>
      <c r="C3231" t="inlineStr">
        <is>
          <t>mv_f0_lv17_f1_l29</t>
        </is>
      </c>
      <c r="D3231" t="n">
        <v>2</v>
      </c>
      <c r="E3231" t="n">
        <v>12.65564344641994</v>
      </c>
      <c r="F3231" t="n">
        <v>-12.65564344641994</v>
      </c>
      <c r="G3231" t="n">
        <v>16.18813150362883</v>
      </c>
    </row>
    <row r="3232">
      <c r="A3232" t="inlineStr">
        <is>
          <t>mv_f0_lv36_f0_l29</t>
        </is>
      </c>
      <c r="B3232" t="inlineStr">
        <is>
          <t>8907</t>
        </is>
      </c>
      <c r="C3232" t="inlineStr">
        <is>
          <t>mv_f0_lv36_f0_l29</t>
        </is>
      </c>
      <c r="D3232" t="n">
        <v>2</v>
      </c>
      <c r="E3232" t="n">
        <v>12.65552073063975</v>
      </c>
      <c r="F3232" t="n">
        <v>-12.65552073063975</v>
      </c>
      <c r="G3232" t="n">
        <v>15.01475069159292</v>
      </c>
    </row>
    <row r="3233">
      <c r="A3233" t="inlineStr">
        <is>
          <t>mv_f0_lv12_f0_l0</t>
        </is>
      </c>
      <c r="B3233" t="inlineStr">
        <is>
          <t>3887</t>
        </is>
      </c>
      <c r="C3233" t="inlineStr">
        <is>
          <t>mv_f0_lv12_f0_l0</t>
        </is>
      </c>
      <c r="D3233" t="n">
        <v>2</v>
      </c>
      <c r="E3233" t="n">
        <v>12.65250469045273</v>
      </c>
      <c r="F3233" t="n">
        <v>-12.65250469045273</v>
      </c>
      <c r="G3233" t="n">
        <v>14.88434247240281</v>
      </c>
    </row>
    <row r="3234">
      <c r="A3234" t="inlineStr">
        <is>
          <t>mv_f0_lv31_f2_l20</t>
        </is>
      </c>
      <c r="B3234" t="inlineStr">
        <is>
          <t>8365</t>
        </is>
      </c>
      <c r="C3234" t="inlineStr">
        <is>
          <t>mv_f0_lv31_f2_l20</t>
        </is>
      </c>
      <c r="D3234" t="n">
        <v>2</v>
      </c>
      <c r="E3234" t="n">
        <v>12.65169134973583</v>
      </c>
      <c r="F3234" t="n">
        <v>-12.65169134973583</v>
      </c>
      <c r="G3234" t="n">
        <v>12.82801606421409</v>
      </c>
    </row>
    <row r="3235">
      <c r="A3235" t="inlineStr">
        <is>
          <t>mv_f0_lv22_f2_l28</t>
        </is>
      </c>
      <c r="B3235" t="inlineStr">
        <is>
          <t>6257</t>
        </is>
      </c>
      <c r="C3235" t="inlineStr">
        <is>
          <t>mv_f0_lv22_f2_l28</t>
        </is>
      </c>
      <c r="D3235" t="n">
        <v>2</v>
      </c>
      <c r="E3235" t="n">
        <v>12.64803531461293</v>
      </c>
      <c r="F3235" t="n">
        <v>-12.64803531461293</v>
      </c>
      <c r="G3235" t="n">
        <v>14.43239813608684</v>
      </c>
    </row>
    <row r="3236">
      <c r="A3236" t="inlineStr">
        <is>
          <t>mv_f0_lv16_f2_l17</t>
        </is>
      </c>
      <c r="B3236" t="inlineStr">
        <is>
          <t>5143</t>
        </is>
      </c>
      <c r="C3236" t="inlineStr">
        <is>
          <t>mv_f0_lv16_f2_l17</t>
        </is>
      </c>
      <c r="D3236" t="n">
        <v>2</v>
      </c>
      <c r="E3236" t="n">
        <v>12.64583327968603</v>
      </c>
      <c r="F3236" t="n">
        <v>-12.64583327968603</v>
      </c>
      <c r="G3236" t="n">
        <v>15.17080584943567</v>
      </c>
    </row>
    <row r="3237">
      <c r="A3237" t="inlineStr">
        <is>
          <t>mv_f0_lv5_f6_l2</t>
        </is>
      </c>
      <c r="B3237" t="inlineStr">
        <is>
          <t>2475</t>
        </is>
      </c>
      <c r="C3237" t="inlineStr">
        <is>
          <t>mv_f0_lv5_f6_l2</t>
        </is>
      </c>
      <c r="D3237" t="n">
        <v>2</v>
      </c>
      <c r="E3237" t="n">
        <v>12.64579563119747</v>
      </c>
      <c r="F3237" t="n">
        <v>-12.64579563119747</v>
      </c>
      <c r="G3237" t="n">
        <v>12.99203868691228</v>
      </c>
    </row>
    <row r="3238">
      <c r="A3238" t="inlineStr">
        <is>
          <t>mv_f0_lv1_f0_l10</t>
        </is>
      </c>
      <c r="B3238" t="inlineStr">
        <is>
          <t>751</t>
        </is>
      </c>
      <c r="C3238" t="inlineStr">
        <is>
          <t>mv_f0_lv1_f0_l10</t>
        </is>
      </c>
      <c r="D3238" t="n">
        <v>2</v>
      </c>
      <c r="E3238" t="n">
        <v>12.64579255901556</v>
      </c>
      <c r="F3238" t="n">
        <v>-12.64579255901556</v>
      </c>
      <c r="G3238" t="n">
        <v>14.9203851618174</v>
      </c>
    </row>
    <row r="3239">
      <c r="A3239" t="inlineStr">
        <is>
          <t>mv_f0_lv22_f1_l20</t>
        </is>
      </c>
      <c r="B3239" t="inlineStr">
        <is>
          <t>6161</t>
        </is>
      </c>
      <c r="C3239" t="inlineStr">
        <is>
          <t>mv_f0_lv22_f1_l20</t>
        </is>
      </c>
      <c r="D3239" t="n">
        <v>2</v>
      </c>
      <c r="E3239" t="n">
        <v>12.63598804452479</v>
      </c>
      <c r="F3239" t="n">
        <v>-12.63598804452479</v>
      </c>
      <c r="G3239" t="n">
        <v>13.66477993762665</v>
      </c>
    </row>
    <row r="3240">
      <c r="A3240" t="inlineStr">
        <is>
          <t>mv_f0_lv41_f0_l25</t>
        </is>
      </c>
      <c r="B3240" t="inlineStr">
        <is>
          <t>10091</t>
        </is>
      </c>
      <c r="C3240" t="inlineStr">
        <is>
          <t>mv_f0_lv41_f0_l25</t>
        </is>
      </c>
      <c r="D3240" t="n">
        <v>2</v>
      </c>
      <c r="E3240" t="n">
        <v>12.63449224969353</v>
      </c>
      <c r="F3240" t="n">
        <v>-12.63449224969353</v>
      </c>
      <c r="G3240" t="n">
        <v>20.81001234819943</v>
      </c>
    </row>
    <row r="3241">
      <c r="A3241" t="inlineStr">
        <is>
          <t>mv_f0_lv7_f0_l13</t>
        </is>
      </c>
      <c r="B3241" t="inlineStr">
        <is>
          <t>2523</t>
        </is>
      </c>
      <c r="C3241" t="inlineStr">
        <is>
          <t>mv_f0_lv7_f0_l13</t>
        </is>
      </c>
      <c r="D3241" t="n">
        <v>2</v>
      </c>
      <c r="E3241" t="n">
        <v>12.63329051131966</v>
      </c>
      <c r="F3241" t="n">
        <v>-12.63329051131966</v>
      </c>
      <c r="G3241" t="n">
        <v>20.46136421005434</v>
      </c>
    </row>
    <row r="3242">
      <c r="A3242" t="inlineStr">
        <is>
          <t>mv_f0_lv5_f3_l2</t>
        </is>
      </c>
      <c r="B3242" t="inlineStr">
        <is>
          <t>2235</t>
        </is>
      </c>
      <c r="C3242" t="inlineStr">
        <is>
          <t>mv_f0_lv5_f3_l2</t>
        </is>
      </c>
      <c r="D3242" t="n">
        <v>2</v>
      </c>
      <c r="E3242" t="n">
        <v>12.63224439760182</v>
      </c>
      <c r="F3242" t="n">
        <v>-12.63224439760182</v>
      </c>
      <c r="G3242" t="n">
        <v>15.5805657169855</v>
      </c>
    </row>
    <row r="3243">
      <c r="A3243" t="inlineStr">
        <is>
          <t>mv_f0_lv13_f0_l31</t>
        </is>
      </c>
      <c r="B3243" t="inlineStr">
        <is>
          <t>4245</t>
        </is>
      </c>
      <c r="C3243" t="inlineStr">
        <is>
          <t>mv_f0_lv13_f0_l31</t>
        </is>
      </c>
      <c r="D3243" t="n">
        <v>2</v>
      </c>
      <c r="E3243" t="n">
        <v>12.60975435774099</v>
      </c>
      <c r="F3243" t="n">
        <v>-12.60975435774099</v>
      </c>
      <c r="G3243" t="n">
        <v>16.38695227134097</v>
      </c>
    </row>
    <row r="3244">
      <c r="A3244" t="inlineStr">
        <is>
          <t>mv_f0_lv42_f2_l29</t>
        </is>
      </c>
      <c r="B3244" t="inlineStr">
        <is>
          <t>10581</t>
        </is>
      </c>
      <c r="C3244" t="inlineStr">
        <is>
          <t>mv_f0_lv42_f2_l29</t>
        </is>
      </c>
      <c r="D3244" t="n">
        <v>2</v>
      </c>
      <c r="E3244" t="n">
        <v>12.60127998933619</v>
      </c>
      <c r="F3244" t="n">
        <v>-12.60127998933619</v>
      </c>
      <c r="G3244" t="n">
        <v>12.96831918876206</v>
      </c>
    </row>
    <row r="3245">
      <c r="A3245" t="inlineStr">
        <is>
          <t>mv_f0_lv18_f0_l18</t>
        </is>
      </c>
      <c r="B3245" t="inlineStr">
        <is>
          <t>5445</t>
        </is>
      </c>
      <c r="C3245" t="inlineStr">
        <is>
          <t>mv_f0_lv18_f0_l18</t>
        </is>
      </c>
      <c r="D3245" t="n">
        <v>2</v>
      </c>
      <c r="E3245" t="n">
        <v>12.59189742334473</v>
      </c>
      <c r="F3245" t="n">
        <v>-12.59189742334473</v>
      </c>
      <c r="G3245" t="n">
        <v>13.56153195047102</v>
      </c>
    </row>
    <row r="3246">
      <c r="A3246" t="inlineStr">
        <is>
          <t>mv_f0_lv16_f2_l38</t>
        </is>
      </c>
      <c r="B3246" t="inlineStr">
        <is>
          <t>5185</t>
        </is>
      </c>
      <c r="C3246" t="inlineStr">
        <is>
          <t>mv_f0_lv16_f2_l38</t>
        </is>
      </c>
      <c r="D3246" t="n">
        <v>2</v>
      </c>
      <c r="E3246" t="n">
        <v>12.56792927210773</v>
      </c>
      <c r="F3246" t="n">
        <v>-12.56792927210773</v>
      </c>
      <c r="G3246" t="n">
        <v>16.28237449827461</v>
      </c>
    </row>
    <row r="3247">
      <c r="A3247" t="inlineStr">
        <is>
          <t>mv_f0_lv13_f2_l36</t>
        </is>
      </c>
      <c r="B3247" t="inlineStr">
        <is>
          <t>4415</t>
        </is>
      </c>
      <c r="C3247" t="inlineStr">
        <is>
          <t>mv_f0_lv13_f2_l36</t>
        </is>
      </c>
      <c r="D3247" t="n">
        <v>2</v>
      </c>
      <c r="E3247" t="n">
        <v>12.56737417763692</v>
      </c>
      <c r="F3247" t="n">
        <v>-12.56737417763692</v>
      </c>
      <c r="G3247" t="n">
        <v>12.84071550624015</v>
      </c>
    </row>
    <row r="3248">
      <c r="A3248" t="inlineStr">
        <is>
          <t>mv_f0_lv31_f2_l23</t>
        </is>
      </c>
      <c r="B3248" t="inlineStr">
        <is>
          <t>8371</t>
        </is>
      </c>
      <c r="C3248" t="inlineStr">
        <is>
          <t>mv_f0_lv31_f2_l23</t>
        </is>
      </c>
      <c r="D3248" t="n">
        <v>2</v>
      </c>
      <c r="E3248" t="n">
        <v>12.56706173955053</v>
      </c>
      <c r="F3248" t="n">
        <v>-12.56706173955053</v>
      </c>
      <c r="G3248" t="n">
        <v>13.04595336775326</v>
      </c>
    </row>
    <row r="3249">
      <c r="A3249" t="inlineStr">
        <is>
          <t>mv_f0_lv11_f3_l26</t>
        </is>
      </c>
      <c r="B3249" t="inlineStr">
        <is>
          <t>3825</t>
        </is>
      </c>
      <c r="C3249" t="inlineStr">
        <is>
          <t>mv_f0_lv11_f3_l26</t>
        </is>
      </c>
      <c r="D3249" t="n">
        <v>2</v>
      </c>
      <c r="E3249" t="n">
        <v>12.56508518011703</v>
      </c>
      <c r="F3249" t="n">
        <v>-12.56508518011703</v>
      </c>
      <c r="G3249" t="n">
        <v>12.75499861131874</v>
      </c>
    </row>
    <row r="3250">
      <c r="A3250" t="inlineStr">
        <is>
          <t>mv_f0_lv34_f0_l37</t>
        </is>
      </c>
      <c r="B3250" t="inlineStr">
        <is>
          <t>8737</t>
        </is>
      </c>
      <c r="C3250" t="inlineStr">
        <is>
          <t>mv_f0_lv34_f0_l37</t>
        </is>
      </c>
      <c r="D3250" t="n">
        <v>2</v>
      </c>
      <c r="E3250" t="n">
        <v>12.53386674667969</v>
      </c>
      <c r="F3250" t="n">
        <v>-12.53386674667969</v>
      </c>
      <c r="G3250" t="n">
        <v>15.90929940454708</v>
      </c>
    </row>
    <row r="3251">
      <c r="A3251" t="inlineStr">
        <is>
          <t>mv_f0_lv29_f3_l25</t>
        </is>
      </c>
      <c r="B3251" t="inlineStr">
        <is>
          <t>7977</t>
        </is>
      </c>
      <c r="C3251" t="inlineStr">
        <is>
          <t>mv_f0_lv29_f3_l25</t>
        </is>
      </c>
      <c r="D3251" t="n">
        <v>2</v>
      </c>
      <c r="E3251" t="n">
        <v>12.53266496784601</v>
      </c>
      <c r="F3251" t="n">
        <v>-12.53266496784601</v>
      </c>
      <c r="G3251" t="n">
        <v>14.29223538254855</v>
      </c>
    </row>
    <row r="3252">
      <c r="A3252" t="inlineStr">
        <is>
          <t>mv_f0_lv0_f0_l22</t>
        </is>
      </c>
      <c r="B3252" t="inlineStr">
        <is>
          <t>637</t>
        </is>
      </c>
      <c r="C3252" t="inlineStr">
        <is>
          <t>mv_f0_lv0_f0_l22</t>
        </is>
      </c>
      <c r="D3252" t="n">
        <v>2</v>
      </c>
      <c r="E3252" t="n">
        <v>12.53084404516752</v>
      </c>
      <c r="F3252" t="n">
        <v>-12.53084404516752</v>
      </c>
      <c r="G3252" t="n">
        <v>15.86575714677038</v>
      </c>
    </row>
    <row r="3253">
      <c r="A3253" t="inlineStr">
        <is>
          <t>mv_f0_lv25_f1_l2</t>
        </is>
      </c>
      <c r="B3253" t="inlineStr">
        <is>
          <t>6799</t>
        </is>
      </c>
      <c r="C3253" t="inlineStr">
        <is>
          <t>mv_f0_lv25_f1_l2</t>
        </is>
      </c>
      <c r="D3253" t="n">
        <v>2</v>
      </c>
      <c r="E3253" t="n">
        <v>12.52676065297008</v>
      </c>
      <c r="F3253" t="n">
        <v>-12.52676065297008</v>
      </c>
      <c r="G3253" t="n">
        <v>13.9760996157391</v>
      </c>
    </row>
    <row r="3254">
      <c r="A3254" t="inlineStr">
        <is>
          <t>mv_f0_lv26_f0_l34</t>
        </is>
      </c>
      <c r="B3254" t="inlineStr">
        <is>
          <t>7189</t>
        </is>
      </c>
      <c r="C3254" t="inlineStr">
        <is>
          <t>mv_f0_lv26_f0_l34</t>
        </is>
      </c>
      <c r="D3254" t="n">
        <v>2</v>
      </c>
      <c r="E3254" t="n">
        <v>12.52172196364632</v>
      </c>
      <c r="F3254" t="n">
        <v>-12.52172196364632</v>
      </c>
      <c r="G3254" t="n">
        <v>15.28525629964143</v>
      </c>
    </row>
    <row r="3255">
      <c r="A3255" t="inlineStr">
        <is>
          <t>mv_f0_lv11_f1_l24</t>
        </is>
      </c>
      <c r="B3255" t="inlineStr">
        <is>
          <t>3661</t>
        </is>
      </c>
      <c r="C3255" t="inlineStr">
        <is>
          <t>mv_f0_lv11_f1_l24</t>
        </is>
      </c>
      <c r="D3255" t="n">
        <v>2</v>
      </c>
      <c r="E3255" t="n">
        <v>12.51771753388008</v>
      </c>
      <c r="F3255" t="n">
        <v>-12.51771753388008</v>
      </c>
      <c r="G3255" t="n">
        <v>16.6501557572211</v>
      </c>
    </row>
    <row r="3256">
      <c r="A3256" t="inlineStr">
        <is>
          <t>mv_f0_lv18_f0_l15</t>
        </is>
      </c>
      <c r="B3256" t="inlineStr">
        <is>
          <t>5439</t>
        </is>
      </c>
      <c r="C3256" t="inlineStr">
        <is>
          <t>mv_f0_lv18_f0_l15</t>
        </is>
      </c>
      <c r="D3256" t="n">
        <v>2</v>
      </c>
      <c r="E3256" t="n">
        <v>12.51164061440321</v>
      </c>
      <c r="F3256" t="n">
        <v>-12.51164061440321</v>
      </c>
      <c r="G3256" t="n">
        <v>13.79680318929582</v>
      </c>
    </row>
    <row r="3257">
      <c r="A3257" t="inlineStr">
        <is>
          <t>mv_f0_lv39_f3_l16</t>
        </is>
      </c>
      <c r="B3257" t="inlineStr">
        <is>
          <t>9799</t>
        </is>
      </c>
      <c r="C3257" t="inlineStr">
        <is>
          <t>mv_f0_lv39_f3_l16</t>
        </is>
      </c>
      <c r="D3257" t="n">
        <v>2</v>
      </c>
      <c r="E3257" t="n">
        <v>12.50824958932363</v>
      </c>
      <c r="F3257" t="n">
        <v>-12.50824958932363</v>
      </c>
      <c r="G3257" t="n">
        <v>13.14134155249223</v>
      </c>
    </row>
    <row r="3258">
      <c r="A3258" t="inlineStr">
        <is>
          <t>mv_f0_lv32_f0_l2</t>
        </is>
      </c>
      <c r="B3258" t="inlineStr">
        <is>
          <t>8393</t>
        </is>
      </c>
      <c r="C3258" t="inlineStr">
        <is>
          <t>mv_f0_lv32_f0_l2</t>
        </is>
      </c>
      <c r="D3258" t="n">
        <v>2</v>
      </c>
      <c r="E3258" t="n">
        <v>12.50793953051376</v>
      </c>
      <c r="F3258" t="n">
        <v>-12.50793953051376</v>
      </c>
      <c r="G3258" t="n">
        <v>19.37852014007323</v>
      </c>
    </row>
    <row r="3259">
      <c r="A3259" t="inlineStr">
        <is>
          <t>mv_f0_lv25_f1_l3</t>
        </is>
      </c>
      <c r="B3259" t="inlineStr">
        <is>
          <t>6801</t>
        </is>
      </c>
      <c r="C3259" t="inlineStr">
        <is>
          <t>mv_f0_lv25_f1_l3</t>
        </is>
      </c>
      <c r="D3259" t="n">
        <v>2</v>
      </c>
      <c r="E3259" t="n">
        <v>12.49026512201088</v>
      </c>
      <c r="F3259" t="n">
        <v>-12.49026512201088</v>
      </c>
      <c r="G3259" t="n">
        <v>15.88109396072805</v>
      </c>
    </row>
    <row r="3260">
      <c r="A3260" t="inlineStr">
        <is>
          <t>mv_f0_lv42_f0_l2</t>
        </is>
      </c>
      <c r="B3260" t="inlineStr">
        <is>
          <t>10367</t>
        </is>
      </c>
      <c r="C3260" t="inlineStr">
        <is>
          <t>mv_f0_lv42_f0_l2</t>
        </is>
      </c>
      <c r="D3260" t="n">
        <v>2</v>
      </c>
      <c r="E3260" t="n">
        <v>12.48164771430805</v>
      </c>
      <c r="F3260" t="n">
        <v>-12.48164771430805</v>
      </c>
      <c r="G3260" t="n">
        <v>13.46912312528424</v>
      </c>
    </row>
    <row r="3261">
      <c r="A3261" t="inlineStr">
        <is>
          <t>mv_f0_lv4_f0_l29</t>
        </is>
      </c>
      <c r="B3261" t="inlineStr">
        <is>
          <t>1729</t>
        </is>
      </c>
      <c r="C3261" t="inlineStr">
        <is>
          <t>mv_f0_lv4_f0_l29</t>
        </is>
      </c>
      <c r="D3261" t="n">
        <v>2</v>
      </c>
      <c r="E3261" t="n">
        <v>12.48115365819126</v>
      </c>
      <c r="F3261" t="n">
        <v>-12.48115365819126</v>
      </c>
      <c r="G3261" t="n">
        <v>12.97891517756654</v>
      </c>
    </row>
    <row r="3262">
      <c r="A3262" t="inlineStr">
        <is>
          <t>mv_f0_lv20_f3_l20</t>
        </is>
      </c>
      <c r="B3262" t="inlineStr">
        <is>
          <t>5927</t>
        </is>
      </c>
      <c r="C3262" t="inlineStr">
        <is>
          <t>mv_f0_lv20_f3_l20</t>
        </is>
      </c>
      <c r="D3262" t="n">
        <v>2</v>
      </c>
      <c r="E3262" t="n">
        <v>12.46795611093391</v>
      </c>
      <c r="F3262" t="n">
        <v>-12.46795611093391</v>
      </c>
      <c r="G3262" t="n">
        <v>15.46278386490483</v>
      </c>
    </row>
    <row r="3263">
      <c r="A3263" t="inlineStr">
        <is>
          <t>mv_f0_lv2_f0_l3</t>
        </is>
      </c>
      <c r="B3263" t="inlineStr">
        <is>
          <t>1061</t>
        </is>
      </c>
      <c r="C3263" t="inlineStr">
        <is>
          <t>mv_f0_lv2_f0_l3</t>
        </is>
      </c>
      <c r="D3263" t="n">
        <v>2</v>
      </c>
      <c r="E3263" t="n">
        <v>12.45010609881937</v>
      </c>
      <c r="F3263" t="n">
        <v>-12.45010609881937</v>
      </c>
      <c r="G3263" t="n">
        <v>18.23842712673235</v>
      </c>
    </row>
    <row r="3264">
      <c r="A3264" t="inlineStr">
        <is>
          <t>mv_f0_lv9_f1_l26</t>
        </is>
      </c>
      <c r="B3264" t="inlineStr">
        <is>
          <t>3145</t>
        </is>
      </c>
      <c r="C3264" t="inlineStr">
        <is>
          <t>mv_f0_lv9_f1_l26</t>
        </is>
      </c>
      <c r="D3264" t="n">
        <v>2</v>
      </c>
      <c r="E3264" t="n">
        <v>12.44906196788202</v>
      </c>
      <c r="F3264" t="n">
        <v>-12.44906196788202</v>
      </c>
      <c r="G3264" t="n">
        <v>15.51400938090715</v>
      </c>
    </row>
    <row r="3265">
      <c r="A3265" t="inlineStr">
        <is>
          <t>mv_f0_lv1_f0_l23</t>
        </is>
      </c>
      <c r="B3265" t="inlineStr">
        <is>
          <t>777</t>
        </is>
      </c>
      <c r="C3265" t="inlineStr">
        <is>
          <t>mv_f0_lv1_f0_l23</t>
        </is>
      </c>
      <c r="D3265" t="n">
        <v>2</v>
      </c>
      <c r="E3265" t="n">
        <v>12.44274541053427</v>
      </c>
      <c r="F3265" t="n">
        <v>-12.44274541053427</v>
      </c>
      <c r="G3265" t="n">
        <v>15.64582722766092</v>
      </c>
    </row>
    <row r="3266">
      <c r="A3266" t="inlineStr">
        <is>
          <t>mv_f0_lv27_f0_l8</t>
        </is>
      </c>
      <c r="B3266" t="inlineStr">
        <is>
          <t>7317</t>
        </is>
      </c>
      <c r="C3266" t="inlineStr">
        <is>
          <t>mv_f0_lv27_f0_l8</t>
        </is>
      </c>
      <c r="D3266" t="n">
        <v>2</v>
      </c>
      <c r="E3266" t="n">
        <v>12.44158671252049</v>
      </c>
      <c r="F3266" t="n">
        <v>-12.44158671252049</v>
      </c>
      <c r="G3266" t="n">
        <v>13.74010600200562</v>
      </c>
    </row>
    <row r="3267">
      <c r="A3267" t="inlineStr">
        <is>
          <t>mv_f0_lv26_f2_l2</t>
        </is>
      </c>
      <c r="B3267" t="inlineStr">
        <is>
          <t>7285</t>
        </is>
      </c>
      <c r="C3267" t="inlineStr">
        <is>
          <t>mv_f0_lv26_f2_l2</t>
        </is>
      </c>
      <c r="D3267" t="n">
        <v>2</v>
      </c>
      <c r="E3267" t="n">
        <v>12.42745047215051</v>
      </c>
      <c r="F3267" t="n">
        <v>-12.42745047215051</v>
      </c>
      <c r="G3267" t="n">
        <v>17.79008448529835</v>
      </c>
    </row>
    <row r="3268">
      <c r="A3268" t="inlineStr">
        <is>
          <t>mv_f0_lv8_f1_l25</t>
        </is>
      </c>
      <c r="B3268" t="inlineStr">
        <is>
          <t>2959</t>
        </is>
      </c>
      <c r="C3268" t="inlineStr">
        <is>
          <t>mv_f0_lv8_f1_l25</t>
        </is>
      </c>
      <c r="D3268" t="n">
        <v>2</v>
      </c>
      <c r="E3268" t="n">
        <v>12.42504223265465</v>
      </c>
      <c r="F3268" t="n">
        <v>-12.42504223265465</v>
      </c>
      <c r="G3268" t="n">
        <v>15.89840766083989</v>
      </c>
    </row>
    <row r="3269">
      <c r="A3269" t="inlineStr">
        <is>
          <t>mv_f0_lv32_f0_l0</t>
        </is>
      </c>
      <c r="B3269" t="inlineStr">
        <is>
          <t>8389</t>
        </is>
      </c>
      <c r="C3269" t="inlineStr">
        <is>
          <t>mv_f0_lv32_f0_l0</t>
        </is>
      </c>
      <c r="D3269" t="n">
        <v>2</v>
      </c>
      <c r="E3269" t="n">
        <v>12.41716602083051</v>
      </c>
      <c r="F3269" t="n">
        <v>-12.41716602083051</v>
      </c>
      <c r="G3269" t="n">
        <v>20.22799904442645</v>
      </c>
    </row>
    <row r="3270">
      <c r="A3270" t="inlineStr">
        <is>
          <t>mv_f0_lv30_f0_l37</t>
        </is>
      </c>
      <c r="B3270" t="inlineStr">
        <is>
          <t>8121</t>
        </is>
      </c>
      <c r="C3270" t="inlineStr">
        <is>
          <t>mv_f0_lv30_f0_l37</t>
        </is>
      </c>
      <c r="D3270" t="n">
        <v>2</v>
      </c>
      <c r="E3270" t="n">
        <v>12.4097710604943</v>
      </c>
      <c r="F3270" t="n">
        <v>-12.4097710604943</v>
      </c>
      <c r="G3270" t="n">
        <v>13.52467142494927</v>
      </c>
    </row>
    <row r="3271">
      <c r="A3271" t="inlineStr">
        <is>
          <t>mv_f0_lv17_f0_l19</t>
        </is>
      </c>
      <c r="B3271" t="inlineStr">
        <is>
          <t>5237</t>
        </is>
      </c>
      <c r="C3271" t="inlineStr">
        <is>
          <t>mv_f0_lv17_f0_l19</t>
        </is>
      </c>
      <c r="D3271" t="n">
        <v>2</v>
      </c>
      <c r="E3271" t="n">
        <v>12.40327146930079</v>
      </c>
      <c r="F3271" t="n">
        <v>-12.40327146930079</v>
      </c>
      <c r="G3271" t="n">
        <v>13.6010551211548</v>
      </c>
    </row>
    <row r="3272">
      <c r="A3272" t="inlineStr">
        <is>
          <t>mv_f0_lv16_f1_l30</t>
        </is>
      </c>
      <c r="B3272" t="inlineStr">
        <is>
          <t>5089</t>
        </is>
      </c>
      <c r="C3272" t="inlineStr">
        <is>
          <t>mv_f0_lv16_f1_l30</t>
        </is>
      </c>
      <c r="D3272" t="n">
        <v>2</v>
      </c>
      <c r="E3272" t="n">
        <v>12.40306416099154</v>
      </c>
      <c r="F3272" t="n">
        <v>-12.40306416099154</v>
      </c>
      <c r="G3272" t="n">
        <v>12.74395878239044</v>
      </c>
    </row>
    <row r="3273">
      <c r="A3273" t="inlineStr">
        <is>
          <t>mv_f0_lv4_f2_l23</t>
        </is>
      </c>
      <c r="B3273" t="inlineStr">
        <is>
          <t>1877</t>
        </is>
      </c>
      <c r="C3273" t="inlineStr">
        <is>
          <t>mv_f0_lv4_f2_l23</t>
        </is>
      </c>
      <c r="D3273" t="n">
        <v>2</v>
      </c>
      <c r="E3273" t="n">
        <v>12.39762293029533</v>
      </c>
      <c r="F3273" t="n">
        <v>-12.39762293029533</v>
      </c>
      <c r="G3273" t="n">
        <v>17.04714502743149</v>
      </c>
    </row>
    <row r="3274">
      <c r="A3274" t="inlineStr">
        <is>
          <t>mv_f0_lv17_f0_l28</t>
        </is>
      </c>
      <c r="B3274" t="inlineStr">
        <is>
          <t>5255</t>
        </is>
      </c>
      <c r="C3274" t="inlineStr">
        <is>
          <t>mv_f0_lv17_f0_l28</t>
        </is>
      </c>
      <c r="D3274" t="n">
        <v>2</v>
      </c>
      <c r="E3274" t="n">
        <v>12.3868862718718</v>
      </c>
      <c r="F3274" t="n">
        <v>-12.3868862718718</v>
      </c>
      <c r="G3274" t="n">
        <v>12.83815750141765</v>
      </c>
    </row>
    <row r="3275">
      <c r="A3275" t="inlineStr">
        <is>
          <t>mv_f0_lv0_f0_l26</t>
        </is>
      </c>
      <c r="B3275" t="inlineStr">
        <is>
          <t>645</t>
        </is>
      </c>
      <c r="C3275" t="inlineStr">
        <is>
          <t>mv_f0_lv0_f0_l26</t>
        </is>
      </c>
      <c r="D3275" t="n">
        <v>2</v>
      </c>
      <c r="E3275" t="n">
        <v>12.38114910798895</v>
      </c>
      <c r="F3275" t="n">
        <v>-12.38114910798895</v>
      </c>
      <c r="G3275" t="n">
        <v>13.80945908801147</v>
      </c>
    </row>
    <row r="3276">
      <c r="A3276" t="inlineStr">
        <is>
          <t>mv_f0_lv33_f1_l9</t>
        </is>
      </c>
      <c r="B3276" t="inlineStr">
        <is>
          <t>8619</t>
        </is>
      </c>
      <c r="C3276" t="inlineStr">
        <is>
          <t>mv_f0_lv33_f1_l9</t>
        </is>
      </c>
      <c r="D3276" t="n">
        <v>2</v>
      </c>
      <c r="E3276" t="n">
        <v>12.35763877646912</v>
      </c>
      <c r="F3276" t="n">
        <v>-12.35763877646912</v>
      </c>
      <c r="G3276" t="n">
        <v>15.03883433911883</v>
      </c>
    </row>
    <row r="3277">
      <c r="A3277" t="inlineStr">
        <is>
          <t>mv_f0_lv14_f1_l23</t>
        </is>
      </c>
      <c r="B3277" t="inlineStr">
        <is>
          <t>4555</t>
        </is>
      </c>
      <c r="C3277" t="inlineStr">
        <is>
          <t>mv_f0_lv14_f1_l23</t>
        </is>
      </c>
      <c r="D3277" t="n">
        <v>2</v>
      </c>
      <c r="E3277" t="n">
        <v>12.34567857271966</v>
      </c>
      <c r="F3277" t="n">
        <v>-12.34567857271966</v>
      </c>
      <c r="G3277" t="n">
        <v>14.44018060457392</v>
      </c>
    </row>
    <row r="3278">
      <c r="A3278" t="inlineStr">
        <is>
          <t>mv_f0_lv29_f3_l28</t>
        </is>
      </c>
      <c r="B3278" t="inlineStr">
        <is>
          <t>7983</t>
        </is>
      </c>
      <c r="C3278" t="inlineStr">
        <is>
          <t>mv_f0_lv29_f3_l28</t>
        </is>
      </c>
      <c r="D3278" t="n">
        <v>2</v>
      </c>
      <c r="E3278" t="n">
        <v>12.34473133749548</v>
      </c>
      <c r="F3278" t="n">
        <v>-12.34473133749548</v>
      </c>
      <c r="G3278" t="n">
        <v>13.81603295273224</v>
      </c>
    </row>
    <row r="3279">
      <c r="A3279" t="inlineStr">
        <is>
          <t>mv_f0_lv7_f1_l20</t>
        </is>
      </c>
      <c r="B3279" t="inlineStr">
        <is>
          <t>2617</t>
        </is>
      </c>
      <c r="C3279" t="inlineStr">
        <is>
          <t>mv_f0_lv7_f1_l20</t>
        </is>
      </c>
      <c r="D3279" t="n">
        <v>2</v>
      </c>
      <c r="E3279" t="n">
        <v>12.34469180078839</v>
      </c>
      <c r="F3279" t="n">
        <v>-12.34469180078839</v>
      </c>
      <c r="G3279" t="n">
        <v>14.52164871481143</v>
      </c>
    </row>
    <row r="3280">
      <c r="A3280" t="inlineStr">
        <is>
          <t>mv_f0_lv22_f1_l0</t>
        </is>
      </c>
      <c r="B3280" t="inlineStr">
        <is>
          <t>6121</t>
        </is>
      </c>
      <c r="C3280" t="inlineStr">
        <is>
          <t>mv_f0_lv22_f1_l0</t>
        </is>
      </c>
      <c r="D3280" t="n">
        <v>2</v>
      </c>
      <c r="E3280" t="n">
        <v>12.34235791175538</v>
      </c>
      <c r="F3280" t="n">
        <v>-12.34235791175538</v>
      </c>
      <c r="G3280" t="n">
        <v>14.195242311024</v>
      </c>
    </row>
    <row r="3281">
      <c r="A3281" t="inlineStr">
        <is>
          <t>mv_f0_lv43_f1_l35</t>
        </is>
      </c>
      <c r="B3281" t="inlineStr">
        <is>
          <t>10951</t>
        </is>
      </c>
      <c r="C3281" t="inlineStr">
        <is>
          <t>mv_f0_lv43_f1_l35</t>
        </is>
      </c>
      <c r="D3281" t="n">
        <v>2</v>
      </c>
      <c r="E3281" t="n">
        <v>12.33626284282565</v>
      </c>
      <c r="F3281" t="n">
        <v>-12.33626284282565</v>
      </c>
      <c r="G3281" t="n">
        <v>14.42205040253406</v>
      </c>
    </row>
    <row r="3282">
      <c r="A3282" t="inlineStr">
        <is>
          <t>mv_f0_lv3_f0_l29</t>
        </is>
      </c>
      <c r="B3282" t="inlineStr">
        <is>
          <t>1409</t>
        </is>
      </c>
      <c r="C3282" t="inlineStr">
        <is>
          <t>mv_f0_lv3_f0_l29</t>
        </is>
      </c>
      <c r="D3282" t="n">
        <v>2</v>
      </c>
      <c r="E3282" t="n">
        <v>12.3305563913879</v>
      </c>
      <c r="F3282" t="n">
        <v>-12.3305563913879</v>
      </c>
      <c r="G3282" t="n">
        <v>14.74451572535329</v>
      </c>
    </row>
    <row r="3283">
      <c r="A3283" t="inlineStr">
        <is>
          <t>mv_f0_lv43_f3_l16</t>
        </is>
      </c>
      <c r="B3283" t="inlineStr">
        <is>
          <t>11073</t>
        </is>
      </c>
      <c r="C3283" t="inlineStr">
        <is>
          <t>mv_f0_lv43_f3_l16</t>
        </is>
      </c>
      <c r="D3283" t="n">
        <v>2</v>
      </c>
      <c r="E3283" t="n">
        <v>12.32888155470638</v>
      </c>
      <c r="F3283" t="n">
        <v>-12.32888155470638</v>
      </c>
      <c r="G3283" t="n">
        <v>15.69427661000616</v>
      </c>
    </row>
    <row r="3284">
      <c r="A3284" t="inlineStr">
        <is>
          <t>mv_f0_lv22_f1_l7</t>
        </is>
      </c>
      <c r="B3284" t="inlineStr">
        <is>
          <t>6135</t>
        </is>
      </c>
      <c r="C3284" t="inlineStr">
        <is>
          <t>mv_f0_lv22_f1_l7</t>
        </is>
      </c>
      <c r="D3284" t="n">
        <v>2</v>
      </c>
      <c r="E3284" t="n">
        <v>12.32210414500436</v>
      </c>
      <c r="F3284" t="n">
        <v>-12.32210414500436</v>
      </c>
      <c r="G3284" t="n">
        <v>14.61307462482482</v>
      </c>
    </row>
    <row r="3285">
      <c r="A3285" t="inlineStr">
        <is>
          <t>mv_f0_lv2_f0_l8</t>
        </is>
      </c>
      <c r="B3285" t="inlineStr">
        <is>
          <t>1071</t>
        </is>
      </c>
      <c r="C3285" t="inlineStr">
        <is>
          <t>mv_f0_lv2_f0_l8</t>
        </is>
      </c>
      <c r="D3285" t="n">
        <v>2</v>
      </c>
      <c r="E3285" t="n">
        <v>12.32209591352276</v>
      </c>
      <c r="F3285" t="n">
        <v>-12.32209591352276</v>
      </c>
      <c r="G3285" t="n">
        <v>16.80808265753031</v>
      </c>
    </row>
    <row r="3286">
      <c r="A3286" t="inlineStr">
        <is>
          <t>mv_f0_lv7_f2_l5</t>
        </is>
      </c>
      <c r="B3286" t="inlineStr">
        <is>
          <t>2667</t>
        </is>
      </c>
      <c r="C3286" t="inlineStr">
        <is>
          <t>mv_f0_lv7_f2_l5</t>
        </is>
      </c>
      <c r="D3286" t="n">
        <v>2</v>
      </c>
      <c r="E3286" t="n">
        <v>12.32082348806088</v>
      </c>
      <c r="F3286" t="n">
        <v>-12.32082348806088</v>
      </c>
      <c r="G3286" t="n">
        <v>12.65338760778265</v>
      </c>
    </row>
    <row r="3287">
      <c r="A3287" t="inlineStr">
        <is>
          <t>mv_f0_lv7_f3_l23</t>
        </is>
      </c>
      <c r="B3287" t="inlineStr">
        <is>
          <t>2783</t>
        </is>
      </c>
      <c r="C3287" t="inlineStr">
        <is>
          <t>mv_f0_lv7_f3_l23</t>
        </is>
      </c>
      <c r="D3287" t="n">
        <v>2</v>
      </c>
      <c r="E3287" t="n">
        <v>12.30711641973582</v>
      </c>
      <c r="F3287" t="n">
        <v>-12.30711641973582</v>
      </c>
      <c r="G3287" t="n">
        <v>20.91895495219644</v>
      </c>
    </row>
    <row r="3288">
      <c r="A3288" t="inlineStr">
        <is>
          <t>mv_f0_lv31_f2_l19</t>
        </is>
      </c>
      <c r="B3288" t="inlineStr">
        <is>
          <t>8363</t>
        </is>
      </c>
      <c r="C3288" t="inlineStr">
        <is>
          <t>mv_f0_lv31_f2_l19</t>
        </is>
      </c>
      <c r="D3288" t="n">
        <v>2</v>
      </c>
      <c r="E3288" t="n">
        <v>12.29453600700637</v>
      </c>
      <c r="F3288" t="n">
        <v>-12.29453600700637</v>
      </c>
      <c r="G3288" t="n">
        <v>12.61169546270291</v>
      </c>
    </row>
    <row r="3289">
      <c r="A3289" t="inlineStr">
        <is>
          <t>mv_f0_lv10_f0_l13</t>
        </is>
      </c>
      <c r="B3289" t="inlineStr">
        <is>
          <t>3305</t>
        </is>
      </c>
      <c r="C3289" t="inlineStr">
        <is>
          <t>mv_f0_lv10_f0_l13</t>
        </is>
      </c>
      <c r="D3289" t="n">
        <v>2</v>
      </c>
      <c r="E3289" t="n">
        <v>12.28901310652412</v>
      </c>
      <c r="F3289" t="n">
        <v>-12.28901310652412</v>
      </c>
      <c r="G3289" t="n">
        <v>12.46190027905041</v>
      </c>
    </row>
    <row r="3290">
      <c r="A3290" t="inlineStr">
        <is>
          <t>mv_f0_lv5_f6_l1</t>
        </is>
      </c>
      <c r="B3290" t="inlineStr">
        <is>
          <t>2473</t>
        </is>
      </c>
      <c r="C3290" t="inlineStr">
        <is>
          <t>mv_f0_lv5_f6_l1</t>
        </is>
      </c>
      <c r="D3290" t="n">
        <v>2</v>
      </c>
      <c r="E3290" t="n">
        <v>12.28798859779368</v>
      </c>
      <c r="F3290" t="n">
        <v>-12.28798859779368</v>
      </c>
      <c r="G3290" t="n">
        <v>12.63783132392269</v>
      </c>
    </row>
    <row r="3291">
      <c r="A3291" t="inlineStr">
        <is>
          <t>mv_f0_lv1_f0_l12</t>
        </is>
      </c>
      <c r="B3291" t="inlineStr">
        <is>
          <t>755</t>
        </is>
      </c>
      <c r="C3291" t="inlineStr">
        <is>
          <t>mv_f0_lv1_f0_l12</t>
        </is>
      </c>
      <c r="D3291" t="n">
        <v>2</v>
      </c>
      <c r="E3291" t="n">
        <v>12.28787826843442</v>
      </c>
      <c r="F3291" t="n">
        <v>-12.28787826843442</v>
      </c>
      <c r="G3291" t="n">
        <v>14.64989835333174</v>
      </c>
    </row>
    <row r="3292">
      <c r="A3292" t="inlineStr">
        <is>
          <t>mv_f0_lv7_f3_l37</t>
        </is>
      </c>
      <c r="B3292" t="inlineStr">
        <is>
          <t>2811</t>
        </is>
      </c>
      <c r="C3292" t="inlineStr">
        <is>
          <t>mv_f0_lv7_f3_l37</t>
        </is>
      </c>
      <c r="D3292" t="n">
        <v>2</v>
      </c>
      <c r="E3292" t="n">
        <v>12.28348761960519</v>
      </c>
      <c r="F3292" t="n">
        <v>-12.28348761960519</v>
      </c>
      <c r="G3292" t="n">
        <v>21.30707396104493</v>
      </c>
    </row>
    <row r="3293">
      <c r="A3293" t="inlineStr">
        <is>
          <t>mv_f0_lv36_f0_l32</t>
        </is>
      </c>
      <c r="B3293" t="inlineStr">
        <is>
          <t>8913</t>
        </is>
      </c>
      <c r="C3293" t="inlineStr">
        <is>
          <t>mv_f0_lv36_f0_l32</t>
        </is>
      </c>
      <c r="D3293" t="n">
        <v>2</v>
      </c>
      <c r="E3293" t="n">
        <v>12.28165642204607</v>
      </c>
      <c r="F3293" t="n">
        <v>-12.28165642204607</v>
      </c>
      <c r="G3293" t="n">
        <v>14.69803923292378</v>
      </c>
    </row>
    <row r="3294">
      <c r="A3294" t="inlineStr">
        <is>
          <t>mv_f0_lv19_f0_l31</t>
        </is>
      </c>
      <c r="B3294" t="inlineStr">
        <is>
          <t>5611</t>
        </is>
      </c>
      <c r="C3294" t="inlineStr">
        <is>
          <t>mv_f0_lv19_f0_l31</t>
        </is>
      </c>
      <c r="D3294" t="n">
        <v>2</v>
      </c>
      <c r="E3294" t="n">
        <v>12.26352142206247</v>
      </c>
      <c r="F3294" t="n">
        <v>-12.26352142206247</v>
      </c>
      <c r="G3294" t="n">
        <v>17.28236795403637</v>
      </c>
    </row>
    <row r="3295">
      <c r="A3295" t="inlineStr">
        <is>
          <t>mv_f0_lv10_f2_l27</t>
        </is>
      </c>
      <c r="B3295" t="inlineStr">
        <is>
          <t>3493</t>
        </is>
      </c>
      <c r="C3295" t="inlineStr">
        <is>
          <t>mv_f0_lv10_f2_l27</t>
        </is>
      </c>
      <c r="D3295" t="n">
        <v>2</v>
      </c>
      <c r="E3295" t="n">
        <v>12.26342986945842</v>
      </c>
      <c r="F3295" t="n">
        <v>-12.26342986945842</v>
      </c>
      <c r="G3295" t="n">
        <v>12.5584202408169</v>
      </c>
    </row>
    <row r="3296">
      <c r="A3296" t="inlineStr">
        <is>
          <t>mv_f0_lv32_f1_l2</t>
        </is>
      </c>
      <c r="B3296" t="inlineStr">
        <is>
          <t>8473</t>
        </is>
      </c>
      <c r="C3296" t="inlineStr">
        <is>
          <t>mv_f0_lv32_f1_l2</t>
        </is>
      </c>
      <c r="D3296" t="n">
        <v>2</v>
      </c>
      <c r="E3296" t="n">
        <v>12.2631064446031</v>
      </c>
      <c r="F3296" t="n">
        <v>-12.2631064446031</v>
      </c>
      <c r="G3296" t="n">
        <v>12.8896851075739</v>
      </c>
    </row>
    <row r="3297">
      <c r="A3297" t="inlineStr">
        <is>
          <t>mv_f0_lv29_f0_l26</t>
        </is>
      </c>
      <c r="B3297" t="inlineStr">
        <is>
          <t>7739</t>
        </is>
      </c>
      <c r="C3297" t="inlineStr">
        <is>
          <t>mv_f0_lv29_f0_l26</t>
        </is>
      </c>
      <c r="D3297" t="n">
        <v>2</v>
      </c>
      <c r="E3297" t="n">
        <v>12.25319814613931</v>
      </c>
      <c r="F3297" t="n">
        <v>-12.25319814613931</v>
      </c>
      <c r="G3297" t="n">
        <v>12.44926714507234</v>
      </c>
    </row>
    <row r="3298">
      <c r="A3298" t="inlineStr">
        <is>
          <t>mv_f0_lv7_f0_l21</t>
        </is>
      </c>
      <c r="B3298" t="inlineStr">
        <is>
          <t>2539</t>
        </is>
      </c>
      <c r="C3298" t="inlineStr">
        <is>
          <t>mv_f0_lv7_f0_l21</t>
        </is>
      </c>
      <c r="D3298" t="n">
        <v>2</v>
      </c>
      <c r="E3298" t="n">
        <v>12.25205779686578</v>
      </c>
      <c r="F3298" t="n">
        <v>-12.25205779686578</v>
      </c>
      <c r="G3298" t="n">
        <v>16.00530273642983</v>
      </c>
    </row>
    <row r="3299">
      <c r="A3299" t="inlineStr">
        <is>
          <t>mv_f0_lv4_f1_l6</t>
        </is>
      </c>
      <c r="B3299" t="inlineStr">
        <is>
          <t>1763</t>
        </is>
      </c>
      <c r="C3299" t="inlineStr">
        <is>
          <t>mv_f0_lv4_f1_l6</t>
        </is>
      </c>
      <c r="D3299" t="n">
        <v>2</v>
      </c>
      <c r="E3299" t="n">
        <v>12.24757106133783</v>
      </c>
      <c r="F3299" t="n">
        <v>-12.24757106133783</v>
      </c>
      <c r="G3299" t="n">
        <v>17.04515230375423</v>
      </c>
    </row>
    <row r="3300">
      <c r="A3300" t="inlineStr">
        <is>
          <t>mv_f0_lv37_f0_l12</t>
        </is>
      </c>
      <c r="B3300" t="inlineStr">
        <is>
          <t>9227</t>
        </is>
      </c>
      <c r="C3300" t="inlineStr">
        <is>
          <t>mv_f0_lv37_f0_l12</t>
        </is>
      </c>
      <c r="D3300" t="n">
        <v>2</v>
      </c>
      <c r="E3300" t="n">
        <v>12.24606306699659</v>
      </c>
      <c r="F3300" t="n">
        <v>-12.24606306699659</v>
      </c>
      <c r="G3300" t="n">
        <v>14.48880003499323</v>
      </c>
    </row>
    <row r="3301">
      <c r="A3301" t="inlineStr">
        <is>
          <t>mv_f0_lv25_f2_l31</t>
        </is>
      </c>
      <c r="B3301" t="inlineStr">
        <is>
          <t>6937</t>
        </is>
      </c>
      <c r="C3301" t="inlineStr">
        <is>
          <t>mv_f0_lv25_f2_l31</t>
        </is>
      </c>
      <c r="D3301" t="n">
        <v>2</v>
      </c>
      <c r="E3301" t="n">
        <v>12.2259397796589</v>
      </c>
      <c r="F3301" t="n">
        <v>-12.2259397796589</v>
      </c>
      <c r="G3301" t="n">
        <v>15.61534198293839</v>
      </c>
    </row>
    <row r="3302">
      <c r="A3302" t="inlineStr">
        <is>
          <t>mv_f0_lv40_f0_l26</t>
        </is>
      </c>
      <c r="B3302" t="inlineStr">
        <is>
          <t>9877</t>
        </is>
      </c>
      <c r="C3302" t="inlineStr">
        <is>
          <t>mv_f0_lv40_f0_l26</t>
        </is>
      </c>
      <c r="D3302" t="n">
        <v>2</v>
      </c>
      <c r="E3302" t="n">
        <v>12.22003021789843</v>
      </c>
      <c r="F3302" t="n">
        <v>-12.22003021789843</v>
      </c>
      <c r="G3302" t="n">
        <v>15.42482274374794</v>
      </c>
    </row>
    <row r="3303">
      <c r="A3303" t="inlineStr">
        <is>
          <t>mv_f0_lv33_f1_l11</t>
        </is>
      </c>
      <c r="B3303" t="inlineStr">
        <is>
          <t>8623</t>
        </is>
      </c>
      <c r="C3303" t="inlineStr">
        <is>
          <t>mv_f0_lv33_f1_l11</t>
        </is>
      </c>
      <c r="D3303" t="n">
        <v>2</v>
      </c>
      <c r="E3303" t="n">
        <v>12.21934033385629</v>
      </c>
      <c r="F3303" t="n">
        <v>-12.21934033385629</v>
      </c>
      <c r="G3303" t="n">
        <v>14.75608427425285</v>
      </c>
    </row>
    <row r="3304">
      <c r="A3304" t="inlineStr">
        <is>
          <t>mv_f0_lv38_f1_l10</t>
        </is>
      </c>
      <c r="B3304" t="inlineStr">
        <is>
          <t>9471</t>
        </is>
      </c>
      <c r="C3304" t="inlineStr">
        <is>
          <t>mv_f0_lv38_f1_l10</t>
        </is>
      </c>
      <c r="D3304" t="n">
        <v>2</v>
      </c>
      <c r="E3304" t="n">
        <v>12.21657220339047</v>
      </c>
      <c r="F3304" t="n">
        <v>-12.21657220339047</v>
      </c>
      <c r="G3304" t="n">
        <v>15.31036653672398</v>
      </c>
    </row>
    <row r="3305">
      <c r="A3305" t="inlineStr">
        <is>
          <t>mv_f0_lv22_f2_l27</t>
        </is>
      </c>
      <c r="B3305" t="inlineStr">
        <is>
          <t>6255</t>
        </is>
      </c>
      <c r="C3305" t="inlineStr">
        <is>
          <t>mv_f0_lv22_f2_l27</t>
        </is>
      </c>
      <c r="D3305" t="n">
        <v>2</v>
      </c>
      <c r="E3305" t="n">
        <v>12.21584581529041</v>
      </c>
      <c r="F3305" t="n">
        <v>-12.21584581529041</v>
      </c>
      <c r="G3305" t="n">
        <v>14.00491001091041</v>
      </c>
    </row>
    <row r="3306">
      <c r="A3306" t="inlineStr">
        <is>
          <t>mv_f0_lv39_f2_l27</t>
        </is>
      </c>
      <c r="B3306" t="inlineStr">
        <is>
          <t>9741</t>
        </is>
      </c>
      <c r="C3306" t="inlineStr">
        <is>
          <t>mv_f0_lv39_f2_l27</t>
        </is>
      </c>
      <c r="D3306" t="n">
        <v>2</v>
      </c>
      <c r="E3306" t="n">
        <v>12.2138157111064</v>
      </c>
      <c r="F3306" t="n">
        <v>-12.2138157111064</v>
      </c>
      <c r="G3306" t="n">
        <v>12.84890552796454</v>
      </c>
    </row>
    <row r="3307">
      <c r="A3307" t="inlineStr">
        <is>
          <t>mv_f0_lv39_f2_l35</t>
        </is>
      </c>
      <c r="B3307" t="inlineStr">
        <is>
          <t>9757</t>
        </is>
      </c>
      <c r="C3307" t="inlineStr">
        <is>
          <t>mv_f0_lv39_f2_l35</t>
        </is>
      </c>
      <c r="D3307" t="n">
        <v>2</v>
      </c>
      <c r="E3307" t="n">
        <v>12.21189482051324</v>
      </c>
      <c r="F3307" t="n">
        <v>-12.21189482051324</v>
      </c>
      <c r="G3307" t="n">
        <v>12.71701728606977</v>
      </c>
    </row>
    <row r="3308">
      <c r="A3308" t="inlineStr">
        <is>
          <t>mv_f0_lv7_f0_l30</t>
        </is>
      </c>
      <c r="B3308" t="inlineStr">
        <is>
          <t>2557</t>
        </is>
      </c>
      <c r="C3308" t="inlineStr">
        <is>
          <t>mv_f0_lv7_f0_l30</t>
        </is>
      </c>
      <c r="D3308" t="n">
        <v>2</v>
      </c>
      <c r="E3308" t="n">
        <v>12.21132357946233</v>
      </c>
      <c r="F3308" t="n">
        <v>-12.21132357946233</v>
      </c>
      <c r="G3308" t="n">
        <v>12.32323956501737</v>
      </c>
    </row>
    <row r="3309">
      <c r="A3309" t="inlineStr">
        <is>
          <t>mv_f0_lv36_f3_l27</t>
        </is>
      </c>
      <c r="B3309" t="inlineStr">
        <is>
          <t>9143</t>
        </is>
      </c>
      <c r="C3309" t="inlineStr">
        <is>
          <t>mv_f0_lv36_f3_l27</t>
        </is>
      </c>
      <c r="D3309" t="n">
        <v>2</v>
      </c>
      <c r="E3309" t="n">
        <v>12.20936173721698</v>
      </c>
      <c r="F3309" t="n">
        <v>-12.20936173721698</v>
      </c>
      <c r="G3309" t="n">
        <v>13.84229118089377</v>
      </c>
    </row>
    <row r="3310">
      <c r="A3310" t="inlineStr">
        <is>
          <t>mv_f0_lv4_f2_l11</t>
        </is>
      </c>
      <c r="B3310" t="inlineStr">
        <is>
          <t>1853</t>
        </is>
      </c>
      <c r="C3310" t="inlineStr">
        <is>
          <t>mv_f0_lv4_f2_l11</t>
        </is>
      </c>
      <c r="D3310" t="n">
        <v>2</v>
      </c>
      <c r="E3310" t="n">
        <v>12.18535423658272</v>
      </c>
      <c r="F3310" t="n">
        <v>-12.18535423658272</v>
      </c>
      <c r="G3310" t="n">
        <v>18.82779926187013</v>
      </c>
    </row>
    <row r="3311">
      <c r="A3311" t="inlineStr">
        <is>
          <t>mv_f0_lv21_f0_l32</t>
        </is>
      </c>
      <c r="B3311" t="inlineStr">
        <is>
          <t>6001</t>
        </is>
      </c>
      <c r="C3311" t="inlineStr">
        <is>
          <t>mv_f0_lv21_f0_l32</t>
        </is>
      </c>
      <c r="D3311" t="n">
        <v>2</v>
      </c>
      <c r="E3311" t="n">
        <v>12.18135456242156</v>
      </c>
      <c r="F3311" t="n">
        <v>-12.18135456242156</v>
      </c>
      <c r="G3311" t="n">
        <v>18.50539978578862</v>
      </c>
    </row>
    <row r="3312">
      <c r="A3312" t="inlineStr">
        <is>
          <t>mv_f0_lv21_f0_l33</t>
        </is>
      </c>
      <c r="B3312" t="inlineStr">
        <is>
          <t>6003</t>
        </is>
      </c>
      <c r="C3312" t="inlineStr">
        <is>
          <t>mv_f0_lv21_f0_l33</t>
        </is>
      </c>
      <c r="D3312" t="n">
        <v>2</v>
      </c>
      <c r="E3312" t="n">
        <v>12.18134993586584</v>
      </c>
      <c r="F3312" t="n">
        <v>-12.18134993586584</v>
      </c>
      <c r="G3312" t="n">
        <v>18.50539506091556</v>
      </c>
    </row>
    <row r="3313">
      <c r="A3313" t="inlineStr">
        <is>
          <t>mv_f0_lv42_f0_l16</t>
        </is>
      </c>
      <c r="B3313" t="inlineStr">
        <is>
          <t>10395</t>
        </is>
      </c>
      <c r="C3313" t="inlineStr">
        <is>
          <t>mv_f0_lv42_f0_l16</t>
        </is>
      </c>
      <c r="D3313" t="n">
        <v>2</v>
      </c>
      <c r="E3313" t="n">
        <v>12.15839481098049</v>
      </c>
      <c r="F3313" t="n">
        <v>-12.15839481098049</v>
      </c>
      <c r="G3313" t="n">
        <v>12.20882739588239</v>
      </c>
    </row>
    <row r="3314">
      <c r="A3314" t="inlineStr">
        <is>
          <t>mv_f0_lv25_f1_l19</t>
        </is>
      </c>
      <c r="B3314" t="inlineStr">
        <is>
          <t>6833</t>
        </is>
      </c>
      <c r="C3314" t="inlineStr">
        <is>
          <t>mv_f0_lv25_f1_l19</t>
        </is>
      </c>
      <c r="D3314" t="n">
        <v>2</v>
      </c>
      <c r="E3314" t="n">
        <v>12.15620964781041</v>
      </c>
      <c r="F3314" t="n">
        <v>-12.15620964781041</v>
      </c>
      <c r="G3314" t="n">
        <v>15.12548220667564</v>
      </c>
    </row>
    <row r="3315">
      <c r="A3315" t="inlineStr">
        <is>
          <t>mv_f0_lv2_f1_l33</t>
        </is>
      </c>
      <c r="B3315" t="inlineStr">
        <is>
          <t>1201</t>
        </is>
      </c>
      <c r="C3315" t="inlineStr">
        <is>
          <t>mv_f0_lv2_f1_l33</t>
        </is>
      </c>
      <c r="D3315" t="n">
        <v>2</v>
      </c>
      <c r="E3315" t="n">
        <v>12.15353483883554</v>
      </c>
      <c r="F3315" t="n">
        <v>-12.15353483883554</v>
      </c>
      <c r="G3315" t="n">
        <v>13.49977159717263</v>
      </c>
    </row>
    <row r="3316">
      <c r="A3316" t="inlineStr">
        <is>
          <t>mv_f0_lv4_f2_l13</t>
        </is>
      </c>
      <c r="B3316" t="inlineStr">
        <is>
          <t>1857</t>
        </is>
      </c>
      <c r="C3316" t="inlineStr">
        <is>
          <t>mv_f0_lv4_f2_l13</t>
        </is>
      </c>
      <c r="D3316" t="n">
        <v>2</v>
      </c>
      <c r="E3316" t="n">
        <v>12.14831822542044</v>
      </c>
      <c r="F3316" t="n">
        <v>-12.14831822542044</v>
      </c>
      <c r="G3316" t="n">
        <v>19.782408792051</v>
      </c>
    </row>
    <row r="3317">
      <c r="A3317" t="inlineStr">
        <is>
          <t>mv_f0_lv41_f0_l30</t>
        </is>
      </c>
      <c r="B3317" t="inlineStr">
        <is>
          <t>10101</t>
        </is>
      </c>
      <c r="C3317" t="inlineStr">
        <is>
          <t>mv_f0_lv41_f0_l30</t>
        </is>
      </c>
      <c r="D3317" t="n">
        <v>2</v>
      </c>
      <c r="E3317" t="n">
        <v>12.13799714253268</v>
      </c>
      <c r="F3317" t="n">
        <v>-12.13799714253268</v>
      </c>
      <c r="G3317" t="n">
        <v>12.17676287144092</v>
      </c>
    </row>
    <row r="3318">
      <c r="A3318" t="inlineStr">
        <is>
          <t>mv_f0_lv20_f3_l22</t>
        </is>
      </c>
      <c r="B3318" t="inlineStr">
        <is>
          <t>5931</t>
        </is>
      </c>
      <c r="C3318" t="inlineStr">
        <is>
          <t>mv_f0_lv20_f3_l22</t>
        </is>
      </c>
      <c r="D3318" t="n">
        <v>2</v>
      </c>
      <c r="E3318" t="n">
        <v>12.13034292075815</v>
      </c>
      <c r="F3318" t="n">
        <v>-12.13034292075815</v>
      </c>
      <c r="G3318" t="n">
        <v>14.71141995505595</v>
      </c>
    </row>
    <row r="3319">
      <c r="A3319" t="inlineStr">
        <is>
          <t>mv_f0_lv28_f1_l15</t>
        </is>
      </c>
      <c r="B3319" t="inlineStr">
        <is>
          <t>7627</t>
        </is>
      </c>
      <c r="C3319" t="inlineStr">
        <is>
          <t>mv_f0_lv28_f1_l15</t>
        </is>
      </c>
      <c r="D3319" t="n">
        <v>2</v>
      </c>
      <c r="E3319" t="n">
        <v>12.1301732501166</v>
      </c>
      <c r="F3319" t="n">
        <v>-12.1301732501166</v>
      </c>
      <c r="G3319" t="n">
        <v>12.3403103674375</v>
      </c>
    </row>
    <row r="3320">
      <c r="A3320" t="inlineStr">
        <is>
          <t>mv_f0_lv42_f4_l33</t>
        </is>
      </c>
      <c r="B3320" t="inlineStr">
        <is>
          <t>10749</t>
        </is>
      </c>
      <c r="C3320" t="inlineStr">
        <is>
          <t>mv_f0_lv42_f4_l33</t>
        </is>
      </c>
      <c r="D3320" t="n">
        <v>2</v>
      </c>
      <c r="E3320" t="n">
        <v>12.12775656418577</v>
      </c>
      <c r="F3320" t="n">
        <v>-12.12775656418577</v>
      </c>
      <c r="G3320" t="n">
        <v>14.53541860561491</v>
      </c>
    </row>
    <row r="3321">
      <c r="A3321" t="inlineStr">
        <is>
          <t>mv_f0_lv40_f2_l9</t>
        </is>
      </c>
      <c r="B3321" t="inlineStr">
        <is>
          <t>10003</t>
        </is>
      </c>
      <c r="C3321" t="inlineStr">
        <is>
          <t>mv_f0_lv40_f2_l9</t>
        </is>
      </c>
      <c r="D3321" t="n">
        <v>2</v>
      </c>
      <c r="E3321" t="n">
        <v>12.12709069568451</v>
      </c>
      <c r="F3321" t="n">
        <v>-12.12709069568451</v>
      </c>
      <c r="G3321" t="n">
        <v>15.38748397811506</v>
      </c>
    </row>
    <row r="3322">
      <c r="A3322" t="inlineStr">
        <is>
          <t>mv_f0_lv39_f1_l9</t>
        </is>
      </c>
      <c r="B3322" t="inlineStr">
        <is>
          <t>9625</t>
        </is>
      </c>
      <c r="C3322" t="inlineStr">
        <is>
          <t>mv_f0_lv39_f1_l9</t>
        </is>
      </c>
      <c r="D3322" t="n">
        <v>2</v>
      </c>
      <c r="E3322" t="n">
        <v>12.11898703380984</v>
      </c>
      <c r="F3322" t="n">
        <v>-12.11898703380984</v>
      </c>
      <c r="G3322" t="n">
        <v>12.75474521366361</v>
      </c>
    </row>
    <row r="3323">
      <c r="A3323" t="inlineStr">
        <is>
          <t>mv_f0_lv32_f0_l3</t>
        </is>
      </c>
      <c r="B3323" t="inlineStr">
        <is>
          <t>8395</t>
        </is>
      </c>
      <c r="C3323" t="inlineStr">
        <is>
          <t>mv_f0_lv32_f0_l3</t>
        </is>
      </c>
      <c r="D3323" t="n">
        <v>2</v>
      </c>
      <c r="E3323" t="n">
        <v>12.11863802591575</v>
      </c>
      <c r="F3323" t="n">
        <v>-12.11863802591575</v>
      </c>
      <c r="G3323" t="n">
        <v>16.37708198152411</v>
      </c>
    </row>
    <row r="3324">
      <c r="A3324" t="inlineStr">
        <is>
          <t>mv_f0_lv7_f0_l20</t>
        </is>
      </c>
      <c r="B3324" t="inlineStr">
        <is>
          <t>2537</t>
        </is>
      </c>
      <c r="C3324" t="inlineStr">
        <is>
          <t>mv_f0_lv7_f0_l20</t>
        </is>
      </c>
      <c r="D3324" t="n">
        <v>2</v>
      </c>
      <c r="E3324" t="n">
        <v>12.10455401190432</v>
      </c>
      <c r="F3324" t="n">
        <v>-12.10455401190432</v>
      </c>
      <c r="G3324" t="n">
        <v>16.17592248004873</v>
      </c>
    </row>
    <row r="3325">
      <c r="A3325" t="inlineStr">
        <is>
          <t>mv_f0_lv0_f0_l35</t>
        </is>
      </c>
      <c r="B3325" t="inlineStr">
        <is>
          <t>663</t>
        </is>
      </c>
      <c r="C3325" t="inlineStr">
        <is>
          <t>mv_f0_lv0_f0_l35</t>
        </is>
      </c>
      <c r="D3325" t="n">
        <v>2</v>
      </c>
      <c r="E3325" t="n">
        <v>12.09035946970976</v>
      </c>
      <c r="F3325" t="n">
        <v>-12.09035946970976</v>
      </c>
      <c r="G3325" t="n">
        <v>15.92281475715041</v>
      </c>
    </row>
    <row r="3326">
      <c r="A3326" t="inlineStr">
        <is>
          <t>mv_f0_lv32_f0_l17</t>
        </is>
      </c>
      <c r="B3326" t="inlineStr">
        <is>
          <t>8423</t>
        </is>
      </c>
      <c r="C3326" t="inlineStr">
        <is>
          <t>mv_f0_lv32_f0_l17</t>
        </is>
      </c>
      <c r="D3326" t="n">
        <v>2</v>
      </c>
      <c r="E3326" t="n">
        <v>12.07291649938837</v>
      </c>
      <c r="F3326" t="n">
        <v>-12.07291649938837</v>
      </c>
      <c r="G3326" t="n">
        <v>15.36023858049366</v>
      </c>
    </row>
    <row r="3327">
      <c r="A3327" t="inlineStr">
        <is>
          <t>mv_f0_lv32_f1_l15</t>
        </is>
      </c>
      <c r="B3327" t="inlineStr">
        <is>
          <t>8499</t>
        </is>
      </c>
      <c r="C3327" t="inlineStr">
        <is>
          <t>mv_f0_lv32_f1_l15</t>
        </is>
      </c>
      <c r="D3327" t="n">
        <v>2</v>
      </c>
      <c r="E3327" t="n">
        <v>12.07175699832485</v>
      </c>
      <c r="F3327" t="n">
        <v>-12.07175699832485</v>
      </c>
      <c r="G3327" t="n">
        <v>12.19138364734172</v>
      </c>
    </row>
    <row r="3328">
      <c r="A3328" t="inlineStr">
        <is>
          <t>mv_f0_lv30_f0_l10</t>
        </is>
      </c>
      <c r="B3328" t="inlineStr">
        <is>
          <t>8067</t>
        </is>
      </c>
      <c r="C3328" t="inlineStr">
        <is>
          <t>mv_f0_lv30_f0_l10</t>
        </is>
      </c>
      <c r="D3328" t="n">
        <v>2</v>
      </c>
      <c r="E3328" t="n">
        <v>12.06585763636062</v>
      </c>
      <c r="F3328" t="n">
        <v>-12.06585763636062</v>
      </c>
      <c r="G3328" t="n">
        <v>14.10753530742575</v>
      </c>
    </row>
    <row r="3329">
      <c r="A3329" t="inlineStr">
        <is>
          <t>mv_f0_lv35_f0_l23</t>
        </is>
      </c>
      <c r="B3329" t="inlineStr">
        <is>
          <t>8827</t>
        </is>
      </c>
      <c r="C3329" t="inlineStr">
        <is>
          <t>mv_f0_lv35_f0_l23</t>
        </is>
      </c>
      <c r="D3329" t="n">
        <v>2</v>
      </c>
      <c r="E3329" t="n">
        <v>12.06268445422931</v>
      </c>
      <c r="F3329" t="n">
        <v>-12.06268445422931</v>
      </c>
      <c r="G3329" t="n">
        <v>16.27255705084953</v>
      </c>
    </row>
    <row r="3330">
      <c r="A3330" t="inlineStr">
        <is>
          <t>mv_f0_lv0_f0_l25</t>
        </is>
      </c>
      <c r="B3330" t="inlineStr">
        <is>
          <t>643</t>
        </is>
      </c>
      <c r="C3330" t="inlineStr">
        <is>
          <t>mv_f0_lv0_f0_l25</t>
        </is>
      </c>
      <c r="D3330" t="n">
        <v>2</v>
      </c>
      <c r="E3330" t="n">
        <v>12.05895486260608</v>
      </c>
      <c r="F3330" t="n">
        <v>-12.05895486260608</v>
      </c>
      <c r="G3330" t="n">
        <v>13.48766143694551</v>
      </c>
    </row>
    <row r="3331">
      <c r="A3331" t="inlineStr">
        <is>
          <t>mv_f0_lv3_f2_l12</t>
        </is>
      </c>
      <c r="B3331" t="inlineStr">
        <is>
          <t>1535</t>
        </is>
      </c>
      <c r="C3331" t="inlineStr">
        <is>
          <t>mv_f0_lv3_f2_l12</t>
        </is>
      </c>
      <c r="D3331" t="n">
        <v>2</v>
      </c>
      <c r="E3331" t="n">
        <v>12.05609148646818</v>
      </c>
      <c r="F3331" t="n">
        <v>-12.05609148646818</v>
      </c>
      <c r="G3331" t="n">
        <v>14.41407059254859</v>
      </c>
    </row>
    <row r="3332">
      <c r="A3332" t="inlineStr">
        <is>
          <t>mv_f0_lv7_f0_l18</t>
        </is>
      </c>
      <c r="B3332" t="inlineStr">
        <is>
          <t>2533</t>
        </is>
      </c>
      <c r="C3332" t="inlineStr">
        <is>
          <t>mv_f0_lv7_f0_l18</t>
        </is>
      </c>
      <c r="D3332" t="n">
        <v>2</v>
      </c>
      <c r="E3332" t="n">
        <v>12.05328939876296</v>
      </c>
      <c r="F3332" t="n">
        <v>-12.05328939876296</v>
      </c>
      <c r="G3332" t="n">
        <v>17.52620675221824</v>
      </c>
    </row>
    <row r="3333">
      <c r="A3333" t="inlineStr">
        <is>
          <t>mv_f0_lv7_f0_l15</t>
        </is>
      </c>
      <c r="B3333" t="inlineStr">
        <is>
          <t>2527</t>
        </is>
      </c>
      <c r="C3333" t="inlineStr">
        <is>
          <t>mv_f0_lv7_f0_l15</t>
        </is>
      </c>
      <c r="D3333" t="n">
        <v>2</v>
      </c>
      <c r="E3333" t="n">
        <v>12.05328450835885</v>
      </c>
      <c r="F3333" t="n">
        <v>-12.05328450835885</v>
      </c>
      <c r="G3333" t="n">
        <v>20.43097859276701</v>
      </c>
    </row>
    <row r="3334">
      <c r="A3334" t="inlineStr">
        <is>
          <t>mv_f0_lv32_f0_l1</t>
        </is>
      </c>
      <c r="B3334" t="inlineStr">
        <is>
          <t>8391</t>
        </is>
      </c>
      <c r="C3334" t="inlineStr">
        <is>
          <t>mv_f0_lv32_f0_l1</t>
        </is>
      </c>
      <c r="D3334" t="n">
        <v>2</v>
      </c>
      <c r="E3334" t="n">
        <v>12.04456141592043</v>
      </c>
      <c r="F3334" t="n">
        <v>-12.04456141592043</v>
      </c>
      <c r="G3334" t="n">
        <v>18.92338477886089</v>
      </c>
    </row>
    <row r="3335">
      <c r="A3335" t="inlineStr">
        <is>
          <t>mv_f0_lv2_f0_l1</t>
        </is>
      </c>
      <c r="B3335" t="inlineStr">
        <is>
          <t>1057</t>
        </is>
      </c>
      <c r="C3335" t="inlineStr">
        <is>
          <t>mv_f0_lv2_f0_l1</t>
        </is>
      </c>
      <c r="D3335" t="n">
        <v>2</v>
      </c>
      <c r="E3335" t="n">
        <v>12.04184057466423</v>
      </c>
      <c r="F3335" t="n">
        <v>-12.04184057466423</v>
      </c>
      <c r="G3335" t="n">
        <v>12.96321905644176</v>
      </c>
    </row>
    <row r="3336">
      <c r="A3336" t="inlineStr">
        <is>
          <t>mv_f0_lv32_f1_l0</t>
        </is>
      </c>
      <c r="B3336" t="inlineStr">
        <is>
          <t>8469</t>
        </is>
      </c>
      <c r="C3336" t="inlineStr">
        <is>
          <t>mv_f0_lv32_f1_l0</t>
        </is>
      </c>
      <c r="D3336" t="n">
        <v>2</v>
      </c>
      <c r="E3336" t="n">
        <v>12.03580511606046</v>
      </c>
      <c r="F3336" t="n">
        <v>-12.03580511606046</v>
      </c>
      <c r="G3336" t="n">
        <v>12.08901929175222</v>
      </c>
    </row>
    <row r="3337">
      <c r="A3337" t="inlineStr">
        <is>
          <t>mv_f0_lv7_f0_l22</t>
        </is>
      </c>
      <c r="B3337" t="inlineStr">
        <is>
          <t>2541</t>
        </is>
      </c>
      <c r="C3337" t="inlineStr">
        <is>
          <t>mv_f0_lv7_f0_l22</t>
        </is>
      </c>
      <c r="D3337" t="n">
        <v>2</v>
      </c>
      <c r="E3337" t="n">
        <v>12.03066933161192</v>
      </c>
      <c r="F3337" t="n">
        <v>-12.03066933161192</v>
      </c>
      <c r="G3337" t="n">
        <v>16.41442963069144</v>
      </c>
    </row>
    <row r="3338">
      <c r="A3338" t="inlineStr">
        <is>
          <t>mv_f0_lv13_f1_l23</t>
        </is>
      </c>
      <c r="B3338" t="inlineStr">
        <is>
          <t>4309</t>
        </is>
      </c>
      <c r="C3338" t="inlineStr">
        <is>
          <t>mv_f0_lv13_f1_l23</t>
        </is>
      </c>
      <c r="D3338" t="n">
        <v>2</v>
      </c>
      <c r="E3338" t="n">
        <v>12.02388947790442</v>
      </c>
      <c r="F3338" t="n">
        <v>-12.02388947790442</v>
      </c>
      <c r="G3338" t="n">
        <v>14.50191838796604</v>
      </c>
    </row>
    <row r="3339">
      <c r="A3339" t="inlineStr">
        <is>
          <t>mv_f0_lv15_f4_l16</t>
        </is>
      </c>
      <c r="B3339" t="inlineStr">
        <is>
          <t>4947</t>
        </is>
      </c>
      <c r="C3339" t="inlineStr">
        <is>
          <t>mv_f0_lv15_f4_l16</t>
        </is>
      </c>
      <c r="D3339" t="n">
        <v>2</v>
      </c>
      <c r="E3339" t="n">
        <v>12.02352160375868</v>
      </c>
      <c r="F3339" t="n">
        <v>-12.02352160375868</v>
      </c>
      <c r="G3339" t="n">
        <v>12.12077188828389</v>
      </c>
    </row>
    <row r="3340">
      <c r="A3340" t="inlineStr">
        <is>
          <t>mv_f0_lv39_f2_l26</t>
        </is>
      </c>
      <c r="B3340" t="inlineStr">
        <is>
          <t>9739</t>
        </is>
      </c>
      <c r="C3340" t="inlineStr">
        <is>
          <t>mv_f0_lv39_f2_l26</t>
        </is>
      </c>
      <c r="D3340" t="n">
        <v>2</v>
      </c>
      <c r="E3340" t="n">
        <v>12.02065991608024</v>
      </c>
      <c r="F3340" t="n">
        <v>-12.02065991608024</v>
      </c>
      <c r="G3340" t="n">
        <v>12.95395067790182</v>
      </c>
    </row>
    <row r="3341">
      <c r="A3341" t="inlineStr">
        <is>
          <t>mv_f0_lv23_f2_l22</t>
        </is>
      </c>
      <c r="B3341" t="inlineStr">
        <is>
          <t>6537</t>
        </is>
      </c>
      <c r="C3341" t="inlineStr">
        <is>
          <t>mv_f0_lv23_f2_l22</t>
        </is>
      </c>
      <c r="D3341" t="n">
        <v>2</v>
      </c>
      <c r="E3341" t="n">
        <v>12.01492246617992</v>
      </c>
      <c r="F3341" t="n">
        <v>-12.01492246617992</v>
      </c>
      <c r="G3341" t="n">
        <v>14.26973137614872</v>
      </c>
    </row>
    <row r="3342">
      <c r="A3342" t="inlineStr">
        <is>
          <t>mv_f0_lv0_f1_l17</t>
        </is>
      </c>
      <c r="B3342" t="inlineStr">
        <is>
          <t>707</t>
        </is>
      </c>
      <c r="C3342" t="inlineStr">
        <is>
          <t>mv_f0_lv0_f1_l17</t>
        </is>
      </c>
      <c r="D3342" t="n">
        <v>2</v>
      </c>
      <c r="E3342" t="n">
        <v>12.00247342982024</v>
      </c>
      <c r="F3342" t="n">
        <v>-12.00247342982024</v>
      </c>
      <c r="G3342" t="n">
        <v>16.68448288054373</v>
      </c>
    </row>
    <row r="3343">
      <c r="A3343" t="inlineStr">
        <is>
          <t>mv_f0_lv41_f1_l26</t>
        </is>
      </c>
      <c r="B3343" t="inlineStr">
        <is>
          <t>10173</t>
        </is>
      </c>
      <c r="C3343" t="inlineStr">
        <is>
          <t>mv_f0_lv41_f1_l26</t>
        </is>
      </c>
      <c r="D3343" t="n">
        <v>2</v>
      </c>
      <c r="E3343" t="n">
        <v>11.99834153977299</v>
      </c>
      <c r="F3343" t="n">
        <v>-11.99834153977299</v>
      </c>
      <c r="G3343" t="n">
        <v>14.06139821895193</v>
      </c>
    </row>
    <row r="3344">
      <c r="A3344" t="inlineStr">
        <is>
          <t>mv_f0_lv43_f1_l5</t>
        </is>
      </c>
      <c r="B3344" t="inlineStr">
        <is>
          <t>10891</t>
        </is>
      </c>
      <c r="C3344" t="inlineStr">
        <is>
          <t>mv_f0_lv43_f1_l5</t>
        </is>
      </c>
      <c r="D3344" t="n">
        <v>2</v>
      </c>
      <c r="E3344" t="n">
        <v>11.99386037346482</v>
      </c>
      <c r="F3344" t="n">
        <v>-11.99386037346482</v>
      </c>
      <c r="G3344" t="n">
        <v>13.88660692654337</v>
      </c>
    </row>
    <row r="3345">
      <c r="A3345" t="inlineStr">
        <is>
          <t>mv_f0_lv3_f2_l18</t>
        </is>
      </c>
      <c r="B3345" t="inlineStr">
        <is>
          <t>1547</t>
        </is>
      </c>
      <c r="C3345" t="inlineStr">
        <is>
          <t>mv_f0_lv3_f2_l18</t>
        </is>
      </c>
      <c r="D3345" t="n">
        <v>2</v>
      </c>
      <c r="E3345" t="n">
        <v>11.97893730812293</v>
      </c>
      <c r="F3345" t="n">
        <v>-11.97893730812293</v>
      </c>
      <c r="G3345" t="n">
        <v>12.56445871993576</v>
      </c>
    </row>
    <row r="3346">
      <c r="A3346" t="inlineStr">
        <is>
          <t>mv_f0_lv22_f3_l5</t>
        </is>
      </c>
      <c r="B3346" t="inlineStr">
        <is>
          <t>6291</t>
        </is>
      </c>
      <c r="C3346" t="inlineStr">
        <is>
          <t>mv_f0_lv22_f3_l5</t>
        </is>
      </c>
      <c r="D3346" t="n">
        <v>2</v>
      </c>
      <c r="E3346" t="n">
        <v>11.96014009529792</v>
      </c>
      <c r="F3346" t="n">
        <v>-11.96014009529792</v>
      </c>
      <c r="G3346" t="n">
        <v>13.22378235403327</v>
      </c>
    </row>
    <row r="3347">
      <c r="A3347" t="inlineStr">
        <is>
          <t>mv_f0_lv5_f0_l2</t>
        </is>
      </c>
      <c r="B3347" t="inlineStr">
        <is>
          <t>1995</t>
        </is>
      </c>
      <c r="C3347" t="inlineStr">
        <is>
          <t>mv_f0_lv5_f0_l2</t>
        </is>
      </c>
      <c r="D3347" t="n">
        <v>2</v>
      </c>
      <c r="E3347" t="n">
        <v>11.95380624199908</v>
      </c>
      <c r="F3347" t="n">
        <v>-11.95380624199908</v>
      </c>
      <c r="G3347" t="n">
        <v>12.01168974545368</v>
      </c>
    </row>
    <row r="3348">
      <c r="A3348" t="inlineStr">
        <is>
          <t>mv_f0_lv32_f1_l11</t>
        </is>
      </c>
      <c r="B3348" t="inlineStr">
        <is>
          <t>8491</t>
        </is>
      </c>
      <c r="C3348" t="inlineStr">
        <is>
          <t>mv_f0_lv32_f1_l11</t>
        </is>
      </c>
      <c r="D3348" t="n">
        <v>2</v>
      </c>
      <c r="E3348" t="n">
        <v>11.94516936713964</v>
      </c>
      <c r="F3348" t="n">
        <v>-11.94516936713964</v>
      </c>
      <c r="G3348" t="n">
        <v>14.40967238100835</v>
      </c>
    </row>
    <row r="3349">
      <c r="A3349" t="inlineStr">
        <is>
          <t>mv_f0_lv22_f3_l7</t>
        </is>
      </c>
      <c r="B3349" t="inlineStr">
        <is>
          <t>6295</t>
        </is>
      </c>
      <c r="C3349" t="inlineStr">
        <is>
          <t>mv_f0_lv22_f3_l7</t>
        </is>
      </c>
      <c r="D3349" t="n">
        <v>2</v>
      </c>
      <c r="E3349" t="n">
        <v>11.94126330524202</v>
      </c>
      <c r="F3349" t="n">
        <v>-11.94126330524202</v>
      </c>
      <c r="G3349" t="n">
        <v>13.69729982266386</v>
      </c>
    </row>
    <row r="3350">
      <c r="A3350" t="inlineStr">
        <is>
          <t>mv_f0_lv38_f1_l24</t>
        </is>
      </c>
      <c r="B3350" t="inlineStr">
        <is>
          <t>9499</t>
        </is>
      </c>
      <c r="C3350" t="inlineStr">
        <is>
          <t>mv_f0_lv38_f1_l24</t>
        </is>
      </c>
      <c r="D3350" t="n">
        <v>2</v>
      </c>
      <c r="E3350" t="n">
        <v>11.94063675284545</v>
      </c>
      <c r="F3350" t="n">
        <v>-11.94063675284545</v>
      </c>
      <c r="G3350" t="n">
        <v>12.45817467237073</v>
      </c>
    </row>
    <row r="3351">
      <c r="A3351" t="inlineStr">
        <is>
          <t>mv_f0_lv18_f0_l14</t>
        </is>
      </c>
      <c r="B3351" t="inlineStr">
        <is>
          <t>5437</t>
        </is>
      </c>
      <c r="C3351" t="inlineStr">
        <is>
          <t>mv_f0_lv18_f0_l14</t>
        </is>
      </c>
      <c r="D3351" t="n">
        <v>2</v>
      </c>
      <c r="E3351" t="n">
        <v>11.93505784785946</v>
      </c>
      <c r="F3351" t="n">
        <v>-11.93505784785946</v>
      </c>
      <c r="G3351" t="n">
        <v>13.20458334890598</v>
      </c>
    </row>
    <row r="3352">
      <c r="A3352" t="inlineStr">
        <is>
          <t>mv_f0_lv16_f2_l28</t>
        </is>
      </c>
      <c r="B3352" t="inlineStr">
        <is>
          <t>5165</t>
        </is>
      </c>
      <c r="C3352" t="inlineStr">
        <is>
          <t>mv_f0_lv16_f2_l28</t>
        </is>
      </c>
      <c r="D3352" t="n">
        <v>2</v>
      </c>
      <c r="E3352" t="n">
        <v>11.93470659552813</v>
      </c>
      <c r="F3352" t="n">
        <v>-11.93470659552813</v>
      </c>
      <c r="G3352" t="n">
        <v>13.95786556969068</v>
      </c>
    </row>
    <row r="3353">
      <c r="A3353" t="inlineStr">
        <is>
          <t>mv_f0_lv8_f1_l10</t>
        </is>
      </c>
      <c r="B3353" t="inlineStr">
        <is>
          <t>2929</t>
        </is>
      </c>
      <c r="C3353" t="inlineStr">
        <is>
          <t>mv_f0_lv8_f1_l10</t>
        </is>
      </c>
      <c r="D3353" t="n">
        <v>2</v>
      </c>
      <c r="E3353" t="n">
        <v>11.93032004874341</v>
      </c>
      <c r="F3353" t="n">
        <v>-11.93032004874341</v>
      </c>
      <c r="G3353" t="n">
        <v>12.35721297543174</v>
      </c>
    </row>
    <row r="3354">
      <c r="A3354" t="inlineStr">
        <is>
          <t>mv_f0_lv11_f3_l30</t>
        </is>
      </c>
      <c r="B3354" t="inlineStr">
        <is>
          <t>3833</t>
        </is>
      </c>
      <c r="C3354" t="inlineStr">
        <is>
          <t>mv_f0_lv11_f3_l30</t>
        </is>
      </c>
      <c r="D3354" t="n">
        <v>2</v>
      </c>
      <c r="E3354" t="n">
        <v>11.92633960290912</v>
      </c>
      <c r="F3354" t="n">
        <v>-11.92633960290912</v>
      </c>
      <c r="G3354" t="n">
        <v>16.85937885885356</v>
      </c>
    </row>
    <row r="3355">
      <c r="A3355" t="inlineStr">
        <is>
          <t>mv_f0_lv40_f2_l8</t>
        </is>
      </c>
      <c r="B3355" t="inlineStr">
        <is>
          <t>10001</t>
        </is>
      </c>
      <c r="C3355" t="inlineStr">
        <is>
          <t>mv_f0_lv40_f2_l8</t>
        </is>
      </c>
      <c r="D3355" t="n">
        <v>2</v>
      </c>
      <c r="E3355" t="n">
        <v>11.92277049316253</v>
      </c>
      <c r="F3355" t="n">
        <v>-11.92277049316253</v>
      </c>
      <c r="G3355" t="n">
        <v>15.1950282187976</v>
      </c>
    </row>
    <row r="3356">
      <c r="A3356" t="inlineStr">
        <is>
          <t>mv_f0_lv25_f1_l14</t>
        </is>
      </c>
      <c r="B3356" t="inlineStr">
        <is>
          <t>6823</t>
        </is>
      </c>
      <c r="C3356" t="inlineStr">
        <is>
          <t>mv_f0_lv25_f1_l14</t>
        </is>
      </c>
      <c r="D3356" t="n">
        <v>2</v>
      </c>
      <c r="E3356" t="n">
        <v>11.92069285062859</v>
      </c>
      <c r="F3356" t="n">
        <v>-11.92069285062859</v>
      </c>
      <c r="G3356" t="n">
        <v>14.42441574715989</v>
      </c>
    </row>
    <row r="3357">
      <c r="A3357" t="inlineStr">
        <is>
          <t>mv_f0_lv7_f3_l38</t>
        </is>
      </c>
      <c r="B3357" t="inlineStr">
        <is>
          <t>2813</t>
        </is>
      </c>
      <c r="C3357" t="inlineStr">
        <is>
          <t>mv_f0_lv7_f3_l38</t>
        </is>
      </c>
      <c r="D3357" t="n">
        <v>2</v>
      </c>
      <c r="E3357" t="n">
        <v>11.92046021721092</v>
      </c>
      <c r="F3357" t="n">
        <v>-11.92046021721092</v>
      </c>
      <c r="G3357" t="n">
        <v>22.49928666979635</v>
      </c>
    </row>
    <row r="3358">
      <c r="A3358" t="inlineStr">
        <is>
          <t>mv_f0_lv42_f0_l1</t>
        </is>
      </c>
      <c r="B3358" t="inlineStr">
        <is>
          <t>10365</t>
        </is>
      </c>
      <c r="C3358" t="inlineStr">
        <is>
          <t>mv_f0_lv42_f0_l1</t>
        </is>
      </c>
      <c r="D3358" t="n">
        <v>2</v>
      </c>
      <c r="E3358" t="n">
        <v>11.9106416425993</v>
      </c>
      <c r="F3358" t="n">
        <v>-11.9106416425993</v>
      </c>
      <c r="G3358" t="n">
        <v>12.68159580687396</v>
      </c>
    </row>
    <row r="3359">
      <c r="A3359" t="inlineStr">
        <is>
          <t>mv_f0_lv16_f2_l37</t>
        </is>
      </c>
      <c r="B3359" t="inlineStr">
        <is>
          <t>5183</t>
        </is>
      </c>
      <c r="C3359" t="inlineStr">
        <is>
          <t>mv_f0_lv16_f2_l37</t>
        </is>
      </c>
      <c r="D3359" t="n">
        <v>2</v>
      </c>
      <c r="E3359" t="n">
        <v>11.90159277013545</v>
      </c>
      <c r="F3359" t="n">
        <v>-11.90159277013545</v>
      </c>
      <c r="G3359" t="n">
        <v>15.65533483718207</v>
      </c>
    </row>
    <row r="3360">
      <c r="A3360" t="inlineStr">
        <is>
          <t>mv_f0_lv15_f0_l26</t>
        </is>
      </c>
      <c r="B3360" t="inlineStr">
        <is>
          <t>4647</t>
        </is>
      </c>
      <c r="C3360" t="inlineStr">
        <is>
          <t>mv_f0_lv15_f0_l26</t>
        </is>
      </c>
      <c r="D3360" t="n">
        <v>2</v>
      </c>
      <c r="E3360" t="n">
        <v>11.89296263486517</v>
      </c>
      <c r="F3360" t="n">
        <v>-11.89296263486517</v>
      </c>
      <c r="G3360" t="n">
        <v>12.76878743775982</v>
      </c>
    </row>
    <row r="3361">
      <c r="A3361" t="inlineStr">
        <is>
          <t>mv_f0_lv5_f3_l20</t>
        </is>
      </c>
      <c r="B3361" t="inlineStr">
        <is>
          <t>2271</t>
        </is>
      </c>
      <c r="C3361" t="inlineStr">
        <is>
          <t>mv_f0_lv5_f3_l20</t>
        </is>
      </c>
      <c r="D3361" t="n">
        <v>2</v>
      </c>
      <c r="E3361" t="n">
        <v>11.87637941198222</v>
      </c>
      <c r="F3361" t="n">
        <v>-11.87637941198222</v>
      </c>
      <c r="G3361" t="n">
        <v>15.79605530414452</v>
      </c>
    </row>
    <row r="3362">
      <c r="A3362" t="inlineStr">
        <is>
          <t>mv_f0_lv34_f1_l13</t>
        </is>
      </c>
      <c r="B3362" t="inlineStr">
        <is>
          <t>8769</t>
        </is>
      </c>
      <c r="C3362" t="inlineStr">
        <is>
          <t>mv_f0_lv34_f1_l13</t>
        </is>
      </c>
      <c r="D3362" t="n">
        <v>2</v>
      </c>
      <c r="E3362" t="n">
        <v>11.87032269812699</v>
      </c>
      <c r="F3362" t="n">
        <v>-11.87032269812699</v>
      </c>
      <c r="G3362" t="n">
        <v>14.33507204181937</v>
      </c>
    </row>
    <row r="3363">
      <c r="A3363" t="inlineStr">
        <is>
          <t>mv_f0_lv7_f2_l6</t>
        </is>
      </c>
      <c r="B3363" t="inlineStr">
        <is>
          <t>2669</t>
        </is>
      </c>
      <c r="C3363" t="inlineStr">
        <is>
          <t>mv_f0_lv7_f2_l6</t>
        </is>
      </c>
      <c r="D3363" t="n">
        <v>2</v>
      </c>
      <c r="E3363" t="n">
        <v>11.86518040020001</v>
      </c>
      <c r="F3363" t="n">
        <v>-11.86518040020001</v>
      </c>
      <c r="G3363" t="n">
        <v>12.33256691444285</v>
      </c>
    </row>
    <row r="3364">
      <c r="A3364" t="inlineStr">
        <is>
          <t>mv_f0_lv32_f0_l7</t>
        </is>
      </c>
      <c r="B3364" t="inlineStr">
        <is>
          <t>8403</t>
        </is>
      </c>
      <c r="C3364" t="inlineStr">
        <is>
          <t>mv_f0_lv32_f0_l7</t>
        </is>
      </c>
      <c r="D3364" t="n">
        <v>2</v>
      </c>
      <c r="E3364" t="n">
        <v>11.85802562506245</v>
      </c>
      <c r="F3364" t="n">
        <v>-11.85802562506245</v>
      </c>
      <c r="G3364" t="n">
        <v>12.86632283929229</v>
      </c>
    </row>
    <row r="3365">
      <c r="A3365" t="inlineStr">
        <is>
          <t>mv_f0_lv25_f3_l30</t>
        </is>
      </c>
      <c r="B3365" t="inlineStr">
        <is>
          <t>7015</t>
        </is>
      </c>
      <c r="C3365" t="inlineStr">
        <is>
          <t>mv_f0_lv25_f3_l30</t>
        </is>
      </c>
      <c r="D3365" t="n">
        <v>2</v>
      </c>
      <c r="E3365" t="n">
        <v>11.85264063643237</v>
      </c>
      <c r="F3365" t="n">
        <v>-11.85264063643237</v>
      </c>
      <c r="G3365" t="n">
        <v>17.79253435535568</v>
      </c>
    </row>
    <row r="3366">
      <c r="A3366" t="inlineStr">
        <is>
          <t>mv_f0_lv41_f0_l32</t>
        </is>
      </c>
      <c r="B3366" t="inlineStr">
        <is>
          <t>10105</t>
        </is>
      </c>
      <c r="C3366" t="inlineStr">
        <is>
          <t>mv_f0_lv41_f0_l32</t>
        </is>
      </c>
      <c r="D3366" t="n">
        <v>2</v>
      </c>
      <c r="E3366" t="n">
        <v>11.8521761492969</v>
      </c>
      <c r="F3366" t="n">
        <v>-11.8521761492969</v>
      </c>
      <c r="G3366" t="n">
        <v>15.77892045668446</v>
      </c>
    </row>
    <row r="3367">
      <c r="A3367" t="inlineStr">
        <is>
          <t>mv_f0_lv42_f0_l13</t>
        </is>
      </c>
      <c r="B3367" t="inlineStr">
        <is>
          <t>10389</t>
        </is>
      </c>
      <c r="C3367" t="inlineStr">
        <is>
          <t>mv_f0_lv42_f0_l13</t>
        </is>
      </c>
      <c r="D3367" t="n">
        <v>2</v>
      </c>
      <c r="E3367" t="n">
        <v>11.84305900945077</v>
      </c>
      <c r="F3367" t="n">
        <v>-11.84305900945077</v>
      </c>
      <c r="G3367" t="n">
        <v>12.84846485645465</v>
      </c>
    </row>
    <row r="3368">
      <c r="A3368" t="inlineStr">
        <is>
          <t>mv_f0_lv0_f0_l34</t>
        </is>
      </c>
      <c r="B3368" t="inlineStr">
        <is>
          <t>661</t>
        </is>
      </c>
      <c r="C3368" t="inlineStr">
        <is>
          <t>mv_f0_lv0_f0_l34</t>
        </is>
      </c>
      <c r="D3368" t="n">
        <v>2</v>
      </c>
      <c r="E3368" t="n">
        <v>11.83654752982262</v>
      </c>
      <c r="F3368" t="n">
        <v>-11.83654752982262</v>
      </c>
      <c r="G3368" t="n">
        <v>15.73718617697547</v>
      </c>
    </row>
    <row r="3369">
      <c r="A3369" t="inlineStr">
        <is>
          <t>mv_f0_lv39_f1_l6</t>
        </is>
      </c>
      <c r="B3369" t="inlineStr">
        <is>
          <t>9619</t>
        </is>
      </c>
      <c r="C3369" t="inlineStr">
        <is>
          <t>mv_f0_lv39_f1_l6</t>
        </is>
      </c>
      <c r="D3369" t="n">
        <v>2</v>
      </c>
      <c r="E3369" t="n">
        <v>11.83609507833376</v>
      </c>
      <c r="F3369" t="n">
        <v>-11.83609507833376</v>
      </c>
      <c r="G3369" t="n">
        <v>13.77497033301024</v>
      </c>
    </row>
    <row r="3370">
      <c r="A3370" t="inlineStr">
        <is>
          <t>mv_f0_lv42_f1_l37</t>
        </is>
      </c>
      <c r="B3370" t="inlineStr">
        <is>
          <t>10517</t>
        </is>
      </c>
      <c r="C3370" t="inlineStr">
        <is>
          <t>mv_f0_lv42_f1_l37</t>
        </is>
      </c>
      <c r="D3370" t="n">
        <v>2</v>
      </c>
      <c r="E3370" t="n">
        <v>11.8255135763296</v>
      </c>
      <c r="F3370" t="n">
        <v>-11.8255135763296</v>
      </c>
      <c r="G3370" t="n">
        <v>12.67820720363625</v>
      </c>
    </row>
    <row r="3371">
      <c r="A3371" t="inlineStr">
        <is>
          <t>mv_f0_lv37_f1_l37</t>
        </is>
      </c>
      <c r="B3371" t="inlineStr">
        <is>
          <t>9357</t>
        </is>
      </c>
      <c r="C3371" t="inlineStr">
        <is>
          <t>mv_f0_lv37_f1_l37</t>
        </is>
      </c>
      <c r="D3371" t="n">
        <v>2</v>
      </c>
      <c r="E3371" t="n">
        <v>11.82078208166329</v>
      </c>
      <c r="F3371" t="n">
        <v>-11.82078208166329</v>
      </c>
      <c r="G3371" t="n">
        <v>11.86842691950691</v>
      </c>
    </row>
    <row r="3372">
      <c r="A3372" t="inlineStr">
        <is>
          <t>mv_f0_lv36_f3_l16</t>
        </is>
      </c>
      <c r="B3372" t="inlineStr">
        <is>
          <t>9121</t>
        </is>
      </c>
      <c r="C3372" t="inlineStr">
        <is>
          <t>mv_f0_lv36_f3_l16</t>
        </is>
      </c>
      <c r="D3372" t="n">
        <v>2</v>
      </c>
      <c r="E3372" t="n">
        <v>11.81563762540165</v>
      </c>
      <c r="F3372" t="n">
        <v>-11.81563762540165</v>
      </c>
      <c r="G3372" t="n">
        <v>13.93246515241081</v>
      </c>
    </row>
    <row r="3373">
      <c r="A3373" t="inlineStr">
        <is>
          <t>mv_f0_lv16_f2_l16</t>
        </is>
      </c>
      <c r="B3373" t="inlineStr">
        <is>
          <t>5141</t>
        </is>
      </c>
      <c r="C3373" t="inlineStr">
        <is>
          <t>mv_f0_lv16_f2_l16</t>
        </is>
      </c>
      <c r="D3373" t="n">
        <v>2</v>
      </c>
      <c r="E3373" t="n">
        <v>11.81219503673632</v>
      </c>
      <c r="F3373" t="n">
        <v>-11.81219503673632</v>
      </c>
      <c r="G3373" t="n">
        <v>14.33800459274302</v>
      </c>
    </row>
    <row r="3374">
      <c r="A3374" t="inlineStr">
        <is>
          <t>mv_f0_lv5_f3_l22</t>
        </is>
      </c>
      <c r="B3374" t="inlineStr">
        <is>
          <t>2275</t>
        </is>
      </c>
      <c r="C3374" t="inlineStr">
        <is>
          <t>mv_f0_lv5_f3_l22</t>
        </is>
      </c>
      <c r="D3374" t="n">
        <v>2</v>
      </c>
      <c r="E3374" t="n">
        <v>11.80254040974071</v>
      </c>
      <c r="F3374" t="n">
        <v>-11.80254040974071</v>
      </c>
      <c r="G3374" t="n">
        <v>14.64327545889672</v>
      </c>
    </row>
    <row r="3375">
      <c r="A3375" t="inlineStr">
        <is>
          <t>mv_f0_lv28_f0_l34</t>
        </is>
      </c>
      <c r="B3375" t="inlineStr">
        <is>
          <t>7585</t>
        </is>
      </c>
      <c r="C3375" t="inlineStr">
        <is>
          <t>mv_f0_lv28_f0_l34</t>
        </is>
      </c>
      <c r="D3375" t="n">
        <v>2</v>
      </c>
      <c r="E3375" t="n">
        <v>11.8023575822523</v>
      </c>
      <c r="F3375" t="n">
        <v>-11.8023575822523</v>
      </c>
      <c r="G3375" t="n">
        <v>11.85635449854727</v>
      </c>
    </row>
    <row r="3376">
      <c r="A3376" t="inlineStr">
        <is>
          <t>mv_f0_lv36_f1_l16</t>
        </is>
      </c>
      <c r="B3376" t="inlineStr">
        <is>
          <t>8961</t>
        </is>
      </c>
      <c r="C3376" t="inlineStr">
        <is>
          <t>mv_f0_lv36_f1_l16</t>
        </is>
      </c>
      <c r="D3376" t="n">
        <v>2</v>
      </c>
      <c r="E3376" t="n">
        <v>11.79963708978492</v>
      </c>
      <c r="F3376" t="n">
        <v>-11.79963708978492</v>
      </c>
      <c r="G3376" t="n">
        <v>14.46662734783202</v>
      </c>
    </row>
    <row r="3377">
      <c r="A3377" t="inlineStr">
        <is>
          <t>mv_f0_lv39_f1_l35</t>
        </is>
      </c>
      <c r="B3377" t="inlineStr">
        <is>
          <t>9677</t>
        </is>
      </c>
      <c r="C3377" t="inlineStr">
        <is>
          <t>mv_f0_lv39_f1_l35</t>
        </is>
      </c>
      <c r="D3377" t="n">
        <v>2</v>
      </c>
      <c r="E3377" t="n">
        <v>11.78780349964301</v>
      </c>
      <c r="F3377" t="n">
        <v>-11.78780349964301</v>
      </c>
      <c r="G3377" t="n">
        <v>12.07071806876167</v>
      </c>
    </row>
    <row r="3378">
      <c r="A3378" t="inlineStr">
        <is>
          <t>mv_f0_lv4_f0_l30</t>
        </is>
      </c>
      <c r="B3378" t="inlineStr">
        <is>
          <t>1731</t>
        </is>
      </c>
      <c r="C3378" t="inlineStr">
        <is>
          <t>mv_f0_lv4_f0_l30</t>
        </is>
      </c>
      <c r="D3378" t="n">
        <v>2</v>
      </c>
      <c r="E3378" t="n">
        <v>11.78543823620143</v>
      </c>
      <c r="F3378" t="n">
        <v>-11.78543823620143</v>
      </c>
      <c r="G3378" t="n">
        <v>13.35001457355638</v>
      </c>
    </row>
    <row r="3379">
      <c r="A3379" t="inlineStr">
        <is>
          <t>mv_f0_lv32_f0_l4</t>
        </is>
      </c>
      <c r="B3379" t="inlineStr">
        <is>
          <t>8397</t>
        </is>
      </c>
      <c r="C3379" t="inlineStr">
        <is>
          <t>mv_f0_lv32_f0_l4</t>
        </is>
      </c>
      <c r="D3379" t="n">
        <v>2</v>
      </c>
      <c r="E3379" t="n">
        <v>11.78535492073624</v>
      </c>
      <c r="F3379" t="n">
        <v>-11.78535492073624</v>
      </c>
      <c r="G3379" t="n">
        <v>15.2066623879706</v>
      </c>
    </row>
    <row r="3380">
      <c r="A3380" t="inlineStr">
        <is>
          <t>mv_f0_lv13_f1_l31</t>
        </is>
      </c>
      <c r="B3380" t="inlineStr">
        <is>
          <t>4325</t>
        </is>
      </c>
      <c r="C3380" t="inlineStr">
        <is>
          <t>mv_f0_lv13_f1_l31</t>
        </is>
      </c>
      <c r="D3380" t="n">
        <v>2</v>
      </c>
      <c r="E3380" t="n">
        <v>11.78484700416267</v>
      </c>
      <c r="F3380" t="n">
        <v>-11.78484700416267</v>
      </c>
      <c r="G3380" t="n">
        <v>13.2971041347513</v>
      </c>
    </row>
    <row r="3381">
      <c r="A3381" t="inlineStr">
        <is>
          <t>mv_f0_lv2_f0_l7</t>
        </is>
      </c>
      <c r="B3381" t="inlineStr">
        <is>
          <t>1069</t>
        </is>
      </c>
      <c r="C3381" t="inlineStr">
        <is>
          <t>mv_f0_lv2_f0_l7</t>
        </is>
      </c>
      <c r="D3381" t="n">
        <v>2</v>
      </c>
      <c r="E3381" t="n">
        <v>11.78314056814707</v>
      </c>
      <c r="F3381" t="n">
        <v>-11.78314056814707</v>
      </c>
      <c r="G3381" t="n">
        <v>16.26972223822374</v>
      </c>
    </row>
    <row r="3382">
      <c r="A3382" t="inlineStr">
        <is>
          <t>mv_f0_lv32_f1_l19</t>
        </is>
      </c>
      <c r="B3382" t="inlineStr">
        <is>
          <t>8507</t>
        </is>
      </c>
      <c r="C3382" t="inlineStr">
        <is>
          <t>mv_f0_lv32_f1_l19</t>
        </is>
      </c>
      <c r="D3382" t="n">
        <v>2</v>
      </c>
      <c r="E3382" t="n">
        <v>11.77786501859137</v>
      </c>
      <c r="F3382" t="n">
        <v>-11.77786501859137</v>
      </c>
      <c r="G3382" t="n">
        <v>12.73780182038638</v>
      </c>
    </row>
    <row r="3383">
      <c r="A3383" t="inlineStr">
        <is>
          <t>mv_f0_lv0_f0_l37</t>
        </is>
      </c>
      <c r="B3383" t="inlineStr">
        <is>
          <t>667</t>
        </is>
      </c>
      <c r="C3383" t="inlineStr">
        <is>
          <t>mv_f0_lv0_f0_l37</t>
        </is>
      </c>
      <c r="D3383" t="n">
        <v>2</v>
      </c>
      <c r="E3383" t="n">
        <v>11.77694216154245</v>
      </c>
      <c r="F3383" t="n">
        <v>-11.77694216154245</v>
      </c>
      <c r="G3383" t="n">
        <v>15.17937866111457</v>
      </c>
    </row>
    <row r="3384">
      <c r="A3384" t="inlineStr">
        <is>
          <t>mv_f0_lv41_f0_l29</t>
        </is>
      </c>
      <c r="B3384" t="inlineStr">
        <is>
          <t>10099</t>
        </is>
      </c>
      <c r="C3384" t="inlineStr">
        <is>
          <t>mv_f0_lv41_f0_l29</t>
        </is>
      </c>
      <c r="D3384" t="n">
        <v>2</v>
      </c>
      <c r="E3384" t="n">
        <v>11.77208566017283</v>
      </c>
      <c r="F3384" t="n">
        <v>-11.77208566017283</v>
      </c>
      <c r="G3384" t="n">
        <v>11.86358283358941</v>
      </c>
    </row>
    <row r="3385">
      <c r="A3385" t="inlineStr">
        <is>
          <t>mv_f0_lv7_f2_l14</t>
        </is>
      </c>
      <c r="B3385" t="inlineStr">
        <is>
          <t>2685</t>
        </is>
      </c>
      <c r="C3385" t="inlineStr">
        <is>
          <t>mv_f0_lv7_f2_l14</t>
        </is>
      </c>
      <c r="D3385" t="n">
        <v>2</v>
      </c>
      <c r="E3385" t="n">
        <v>11.77140842863426</v>
      </c>
      <c r="F3385" t="n">
        <v>-11.77140842863426</v>
      </c>
      <c r="G3385" t="n">
        <v>15.05708624537968</v>
      </c>
    </row>
    <row r="3386">
      <c r="A3386" t="inlineStr">
        <is>
          <t>mv_f0_lv31_f2_l18</t>
        </is>
      </c>
      <c r="B3386" t="inlineStr">
        <is>
          <t>8361</t>
        </is>
      </c>
      <c r="C3386" t="inlineStr">
        <is>
          <t>mv_f0_lv31_f2_l18</t>
        </is>
      </c>
      <c r="D3386" t="n">
        <v>2</v>
      </c>
      <c r="E3386" t="n">
        <v>11.75709150325967</v>
      </c>
      <c r="F3386" t="n">
        <v>-11.75709150325967</v>
      </c>
      <c r="G3386" t="n">
        <v>12.07491992911481</v>
      </c>
    </row>
    <row r="3387">
      <c r="A3387" t="inlineStr">
        <is>
          <t>mv_f0_lv8_f1_l23</t>
        </is>
      </c>
      <c r="B3387" t="inlineStr">
        <is>
          <t>2955</t>
        </is>
      </c>
      <c r="C3387" t="inlineStr">
        <is>
          <t>mv_f0_lv8_f1_l23</t>
        </is>
      </c>
      <c r="D3387" t="n">
        <v>2</v>
      </c>
      <c r="E3387" t="n">
        <v>11.74970778808371</v>
      </c>
      <c r="F3387" t="n">
        <v>-11.74970778808371</v>
      </c>
      <c r="G3387" t="n">
        <v>13.49673382636735</v>
      </c>
    </row>
    <row r="3388">
      <c r="A3388" t="inlineStr">
        <is>
          <t>mv_f0_lv7_f2_l36</t>
        </is>
      </c>
      <c r="B3388" t="inlineStr">
        <is>
          <t>2729</t>
        </is>
      </c>
      <c r="C3388" t="inlineStr">
        <is>
          <t>mv_f0_lv7_f2_l36</t>
        </is>
      </c>
      <c r="D3388" t="n">
        <v>2</v>
      </c>
      <c r="E3388" t="n">
        <v>11.74908134231028</v>
      </c>
      <c r="F3388" t="n">
        <v>-11.74908134231028</v>
      </c>
      <c r="G3388" t="n">
        <v>12.23225832973569</v>
      </c>
    </row>
    <row r="3389">
      <c r="A3389" t="inlineStr">
        <is>
          <t>mv_f0_lv43_f3_l24</t>
        </is>
      </c>
      <c r="B3389" t="inlineStr">
        <is>
          <t>11089</t>
        </is>
      </c>
      <c r="C3389" t="inlineStr">
        <is>
          <t>mv_f0_lv43_f3_l24</t>
        </is>
      </c>
      <c r="D3389" t="n">
        <v>2</v>
      </c>
      <c r="E3389" t="n">
        <v>11.72888477540451</v>
      </c>
      <c r="F3389" t="n">
        <v>-11.72888477540451</v>
      </c>
      <c r="G3389" t="n">
        <v>12.46011405131683</v>
      </c>
    </row>
    <row r="3390">
      <c r="A3390" t="inlineStr">
        <is>
          <t>mv_f0_lv43_f3_l25</t>
        </is>
      </c>
      <c r="B3390" t="inlineStr">
        <is>
          <t>11091</t>
        </is>
      </c>
      <c r="C3390" t="inlineStr">
        <is>
          <t>mv_f0_lv43_f3_l25</t>
        </is>
      </c>
      <c r="D3390" t="n">
        <v>2</v>
      </c>
      <c r="E3390" t="n">
        <v>11.72258292865547</v>
      </c>
      <c r="F3390" t="n">
        <v>-11.72258292865547</v>
      </c>
      <c r="G3390" t="n">
        <v>13.13619646187</v>
      </c>
    </row>
    <row r="3391">
      <c r="A3391" t="inlineStr">
        <is>
          <t>mv_f0_lv17_f0_l18</t>
        </is>
      </c>
      <c r="B3391" t="inlineStr">
        <is>
          <t>5235</t>
        </is>
      </c>
      <c r="C3391" t="inlineStr">
        <is>
          <t>mv_f0_lv17_f0_l18</t>
        </is>
      </c>
      <c r="D3391" t="n">
        <v>2</v>
      </c>
      <c r="E3391" t="n">
        <v>11.72102460355215</v>
      </c>
      <c r="F3391" t="n">
        <v>-11.72102460355215</v>
      </c>
      <c r="G3391" t="n">
        <v>12.79749205783675</v>
      </c>
    </row>
    <row r="3392">
      <c r="A3392" t="inlineStr">
        <is>
          <t>mv_f0_lv7_f1_l15</t>
        </is>
      </c>
      <c r="B3392" t="inlineStr">
        <is>
          <t>2607</t>
        </is>
      </c>
      <c r="C3392" t="inlineStr">
        <is>
          <t>mv_f0_lv7_f1_l15</t>
        </is>
      </c>
      <c r="D3392" t="n">
        <v>2</v>
      </c>
      <c r="E3392" t="n">
        <v>11.71932244570653</v>
      </c>
      <c r="F3392" t="n">
        <v>-11.71932244570653</v>
      </c>
      <c r="G3392" t="n">
        <v>15.93508791011929</v>
      </c>
    </row>
    <row r="3393">
      <c r="A3393" t="inlineStr">
        <is>
          <t>mv_f0_lv30_f1_l11</t>
        </is>
      </c>
      <c r="B3393" t="inlineStr">
        <is>
          <t>8149</t>
        </is>
      </c>
      <c r="C3393" t="inlineStr">
        <is>
          <t>mv_f0_lv30_f1_l11</t>
        </is>
      </c>
      <c r="D3393" t="n">
        <v>2</v>
      </c>
      <c r="E3393" t="n">
        <v>11.7187852114555</v>
      </c>
      <c r="F3393" t="n">
        <v>-11.7187852114555</v>
      </c>
      <c r="G3393" t="n">
        <v>12.40271918979052</v>
      </c>
    </row>
    <row r="3394">
      <c r="A3394" t="inlineStr">
        <is>
          <t>mv_f0_lv34_f0_l25</t>
        </is>
      </c>
      <c r="B3394" t="inlineStr">
        <is>
          <t>8713</t>
        </is>
      </c>
      <c r="C3394" t="inlineStr">
        <is>
          <t>mv_f0_lv34_f0_l25</t>
        </is>
      </c>
      <c r="D3394" t="n">
        <v>2</v>
      </c>
      <c r="E3394" t="n">
        <v>11.71814906601766</v>
      </c>
      <c r="F3394" t="n">
        <v>-11.71814906601766</v>
      </c>
      <c r="G3394" t="n">
        <v>18.63011125151969</v>
      </c>
    </row>
    <row r="3395">
      <c r="A3395" t="inlineStr">
        <is>
          <t>mv_f0_lv15_f3_l23</t>
        </is>
      </c>
      <c r="B3395" t="inlineStr">
        <is>
          <t>4881</t>
        </is>
      </c>
      <c r="C3395" t="inlineStr">
        <is>
          <t>mv_f0_lv15_f3_l23</t>
        </is>
      </c>
      <c r="D3395" t="n">
        <v>2</v>
      </c>
      <c r="E3395" t="n">
        <v>11.71332663408317</v>
      </c>
      <c r="F3395" t="n">
        <v>-11.71332663408317</v>
      </c>
      <c r="G3395" t="n">
        <v>13.52077133925347</v>
      </c>
    </row>
    <row r="3396">
      <c r="A3396" t="inlineStr">
        <is>
          <t>mv_f0_lv36_f3_l29</t>
        </is>
      </c>
      <c r="B3396" t="inlineStr">
        <is>
          <t>9147</t>
        </is>
      </c>
      <c r="C3396" t="inlineStr">
        <is>
          <t>mv_f0_lv36_f3_l29</t>
        </is>
      </c>
      <c r="D3396" t="n">
        <v>2</v>
      </c>
      <c r="E3396" t="n">
        <v>11.71122918124405</v>
      </c>
      <c r="F3396" t="n">
        <v>-11.71122918124405</v>
      </c>
      <c r="G3396" t="n">
        <v>14.31064208076038</v>
      </c>
    </row>
    <row r="3397">
      <c r="A3397" t="inlineStr">
        <is>
          <t>mv_f0_lv32_f0_l16</t>
        </is>
      </c>
      <c r="B3397" t="inlineStr">
        <is>
          <t>8421</t>
        </is>
      </c>
      <c r="C3397" t="inlineStr">
        <is>
          <t>mv_f0_lv32_f0_l16</t>
        </is>
      </c>
      <c r="D3397" t="n">
        <v>2</v>
      </c>
      <c r="E3397" t="n">
        <v>11.70826743669658</v>
      </c>
      <c r="F3397" t="n">
        <v>-11.70826743669658</v>
      </c>
      <c r="G3397" t="n">
        <v>15.12009426475534</v>
      </c>
    </row>
    <row r="3398">
      <c r="A3398" t="inlineStr">
        <is>
          <t>mv_f0_lv5_f4_l32</t>
        </is>
      </c>
      <c r="B3398" t="inlineStr">
        <is>
          <t>2375</t>
        </is>
      </c>
      <c r="C3398" t="inlineStr">
        <is>
          <t>mv_f0_lv5_f4_l32</t>
        </is>
      </c>
      <c r="D3398" t="n">
        <v>2</v>
      </c>
      <c r="E3398" t="n">
        <v>11.69179733818691</v>
      </c>
      <c r="F3398" t="n">
        <v>-11.69179733818691</v>
      </c>
      <c r="G3398" t="n">
        <v>12.25862676479793</v>
      </c>
    </row>
    <row r="3399">
      <c r="A3399" t="inlineStr">
        <is>
          <t>mv_f0_lv21_f0_l31</t>
        </is>
      </c>
      <c r="B3399" t="inlineStr">
        <is>
          <t>5999</t>
        </is>
      </c>
      <c r="C3399" t="inlineStr">
        <is>
          <t>mv_f0_lv21_f0_l31</t>
        </is>
      </c>
      <c r="D3399" t="n">
        <v>2</v>
      </c>
      <c r="E3399" t="n">
        <v>11.6849194450864</v>
      </c>
      <c r="F3399" t="n">
        <v>-11.6849194450864</v>
      </c>
      <c r="G3399" t="n">
        <v>18.18472217239039</v>
      </c>
    </row>
    <row r="3400">
      <c r="A3400" t="inlineStr">
        <is>
          <t>mv_f0_lv2_f0_l31</t>
        </is>
      </c>
      <c r="B3400" t="inlineStr">
        <is>
          <t>1117</t>
        </is>
      </c>
      <c r="C3400" t="inlineStr">
        <is>
          <t>mv_f0_lv2_f0_l31</t>
        </is>
      </c>
      <c r="D3400" t="n">
        <v>2</v>
      </c>
      <c r="E3400" t="n">
        <v>11.68275024266654</v>
      </c>
      <c r="F3400" t="n">
        <v>-11.68275024266654</v>
      </c>
      <c r="G3400" t="n">
        <v>12.33926524694813</v>
      </c>
    </row>
    <row r="3401">
      <c r="A3401" t="inlineStr">
        <is>
          <t>mv_f0_lv5_f5_l32</t>
        </is>
      </c>
      <c r="B3401" t="inlineStr">
        <is>
          <t>2455</t>
        </is>
      </c>
      <c r="C3401" t="inlineStr">
        <is>
          <t>mv_f0_lv5_f5_l32</t>
        </is>
      </c>
      <c r="D3401" t="n">
        <v>2</v>
      </c>
      <c r="E3401" t="n">
        <v>11.65894548473224</v>
      </c>
      <c r="F3401" t="n">
        <v>-11.65894548473224</v>
      </c>
      <c r="G3401" t="n">
        <v>12.0695905600792</v>
      </c>
    </row>
    <row r="3402">
      <c r="A3402" t="inlineStr">
        <is>
          <t>mv_f0_lv30_f0_l18</t>
        </is>
      </c>
      <c r="B3402" t="inlineStr">
        <is>
          <t>8083</t>
        </is>
      </c>
      <c r="C3402" t="inlineStr">
        <is>
          <t>mv_f0_lv30_f0_l18</t>
        </is>
      </c>
      <c r="D3402" t="n">
        <v>2</v>
      </c>
      <c r="E3402" t="n">
        <v>11.63901293973787</v>
      </c>
      <c r="F3402" t="n">
        <v>-11.63901293973787</v>
      </c>
      <c r="G3402" t="n">
        <v>12.00334541339521</v>
      </c>
    </row>
    <row r="3403">
      <c r="A3403" t="inlineStr">
        <is>
          <t>mv_f0_lv32_f1_l22</t>
        </is>
      </c>
      <c r="B3403" t="inlineStr">
        <is>
          <t>8513</t>
        </is>
      </c>
      <c r="C3403" t="inlineStr">
        <is>
          <t>mv_f0_lv32_f1_l22</t>
        </is>
      </c>
      <c r="D3403" t="n">
        <v>2</v>
      </c>
      <c r="E3403" t="n">
        <v>11.61885280490575</v>
      </c>
      <c r="F3403" t="n">
        <v>-11.61885280490575</v>
      </c>
      <c r="G3403" t="n">
        <v>12.58879557659422</v>
      </c>
    </row>
    <row r="3404">
      <c r="A3404" t="inlineStr">
        <is>
          <t>mv_f0_lv19_f0_l27</t>
        </is>
      </c>
      <c r="B3404" t="inlineStr">
        <is>
          <t>5603</t>
        </is>
      </c>
      <c r="C3404" t="inlineStr">
        <is>
          <t>mv_f0_lv19_f0_l27</t>
        </is>
      </c>
      <c r="D3404" t="n">
        <v>2</v>
      </c>
      <c r="E3404" t="n">
        <v>11.61405376169154</v>
      </c>
      <c r="F3404" t="n">
        <v>-11.61405376169154</v>
      </c>
      <c r="G3404" t="n">
        <v>15.61509952068112</v>
      </c>
    </row>
    <row r="3405">
      <c r="A3405" t="inlineStr">
        <is>
          <t>mv_f0_lv28_f1_l37</t>
        </is>
      </c>
      <c r="B3405" t="inlineStr">
        <is>
          <t>7671</t>
        </is>
      </c>
      <c r="C3405" t="inlineStr">
        <is>
          <t>mv_f0_lv28_f1_l37</t>
        </is>
      </c>
      <c r="D3405" t="n">
        <v>2</v>
      </c>
      <c r="E3405" t="n">
        <v>11.60770660615213</v>
      </c>
      <c r="F3405" t="n">
        <v>-11.60770660615213</v>
      </c>
      <c r="G3405" t="n">
        <v>13.34435963758719</v>
      </c>
    </row>
    <row r="3406">
      <c r="A3406" t="inlineStr">
        <is>
          <t>mv_f0_lv10_f0_l24</t>
        </is>
      </c>
      <c r="B3406" t="inlineStr">
        <is>
          <t>3327</t>
        </is>
      </c>
      <c r="C3406" t="inlineStr">
        <is>
          <t>mv_f0_lv10_f0_l24</t>
        </is>
      </c>
      <c r="D3406" t="n">
        <v>2</v>
      </c>
      <c r="E3406" t="n">
        <v>11.60764384169914</v>
      </c>
      <c r="F3406" t="n">
        <v>-11.60764384169914</v>
      </c>
      <c r="G3406" t="n">
        <v>12.33313084454339</v>
      </c>
    </row>
    <row r="3407">
      <c r="A3407" t="inlineStr">
        <is>
          <t>mv_f0_lv39_f3_l10</t>
        </is>
      </c>
      <c r="B3407" t="inlineStr">
        <is>
          <t>9787</t>
        </is>
      </c>
      <c r="C3407" t="inlineStr">
        <is>
          <t>mv_f0_lv39_f3_l10</t>
        </is>
      </c>
      <c r="D3407" t="n">
        <v>2</v>
      </c>
      <c r="E3407" t="n">
        <v>11.6031535481089</v>
      </c>
      <c r="F3407" t="n">
        <v>-11.6031535481089</v>
      </c>
      <c r="G3407" t="n">
        <v>12.2734897383704</v>
      </c>
    </row>
    <row r="3408">
      <c r="A3408" t="inlineStr">
        <is>
          <t>mv_f0_lv15_f4_l0</t>
        </is>
      </c>
      <c r="B3408" t="inlineStr">
        <is>
          <t>4915</t>
        </is>
      </c>
      <c r="C3408" t="inlineStr">
        <is>
          <t>mv_f0_lv15_f4_l0</t>
        </is>
      </c>
      <c r="D3408" t="n">
        <v>2</v>
      </c>
      <c r="E3408" t="n">
        <v>11.60216741319782</v>
      </c>
      <c r="F3408" t="n">
        <v>-11.60216741319782</v>
      </c>
      <c r="G3408" t="n">
        <v>12.37381147893528</v>
      </c>
    </row>
    <row r="3409">
      <c r="A3409" t="inlineStr">
        <is>
          <t>mv_f0_lv1_f2_l2</t>
        </is>
      </c>
      <c r="B3409" t="inlineStr">
        <is>
          <t>895</t>
        </is>
      </c>
      <c r="C3409" t="inlineStr">
        <is>
          <t>mv_f0_lv1_f2_l2</t>
        </is>
      </c>
      <c r="D3409" t="n">
        <v>2</v>
      </c>
      <c r="E3409" t="n">
        <v>11.60177248530729</v>
      </c>
      <c r="F3409" t="n">
        <v>-11.60177248530729</v>
      </c>
      <c r="G3409" t="n">
        <v>13.22707120571674</v>
      </c>
    </row>
    <row r="3410">
      <c r="A3410" t="inlineStr">
        <is>
          <t>mv_f0_lv39_f1_l8</t>
        </is>
      </c>
      <c r="B3410" t="inlineStr">
        <is>
          <t>9623</t>
        </is>
      </c>
      <c r="C3410" t="inlineStr">
        <is>
          <t>mv_f0_lv39_f1_l8</t>
        </is>
      </c>
      <c r="D3410" t="n">
        <v>2</v>
      </c>
      <c r="E3410" t="n">
        <v>11.58794551935651</v>
      </c>
      <c r="F3410" t="n">
        <v>-11.58794551935651</v>
      </c>
      <c r="G3410" t="n">
        <v>12.24742873355083</v>
      </c>
    </row>
    <row r="3411">
      <c r="A3411" t="inlineStr">
        <is>
          <t>mv_f0_lv34_f0_l30</t>
        </is>
      </c>
      <c r="B3411" t="inlineStr">
        <is>
          <t>8723</t>
        </is>
      </c>
      <c r="C3411" t="inlineStr">
        <is>
          <t>mv_f0_lv34_f0_l30</t>
        </is>
      </c>
      <c r="D3411" t="n">
        <v>2</v>
      </c>
      <c r="E3411" t="n">
        <v>11.5872223506594</v>
      </c>
      <c r="F3411" t="n">
        <v>-11.5872223506594</v>
      </c>
      <c r="G3411" t="n">
        <v>19.35351046782009</v>
      </c>
    </row>
    <row r="3412">
      <c r="A3412" t="inlineStr">
        <is>
          <t>mv_f0_lv8_f1_l31</t>
        </is>
      </c>
      <c r="B3412" t="inlineStr">
        <is>
          <t>2971</t>
        </is>
      </c>
      <c r="C3412" t="inlineStr">
        <is>
          <t>mv_f0_lv8_f1_l31</t>
        </is>
      </c>
      <c r="D3412" t="n">
        <v>2</v>
      </c>
      <c r="E3412" t="n">
        <v>11.58673825003841</v>
      </c>
      <c r="F3412" t="n">
        <v>-11.58673825003841</v>
      </c>
      <c r="G3412" t="n">
        <v>13.4142680911448</v>
      </c>
    </row>
    <row r="3413">
      <c r="A3413" t="inlineStr">
        <is>
          <t>mv_f0_lv25_f1_l16</t>
        </is>
      </c>
      <c r="B3413" t="inlineStr">
        <is>
          <t>6827</t>
        </is>
      </c>
      <c r="C3413" t="inlineStr">
        <is>
          <t>mv_f0_lv25_f1_l16</t>
        </is>
      </c>
      <c r="D3413" t="n">
        <v>2</v>
      </c>
      <c r="E3413" t="n">
        <v>11.56670687385687</v>
      </c>
      <c r="F3413" t="n">
        <v>-11.56670687385687</v>
      </c>
      <c r="G3413" t="n">
        <v>14.37289145383454</v>
      </c>
    </row>
    <row r="3414">
      <c r="A3414" t="inlineStr">
        <is>
          <t>mv_f0_lv12_f2_l33</t>
        </is>
      </c>
      <c r="B3414" t="inlineStr">
        <is>
          <t>4113</t>
        </is>
      </c>
      <c r="C3414" t="inlineStr">
        <is>
          <t>mv_f0_lv12_f2_l33</t>
        </is>
      </c>
      <c r="D3414" t="n">
        <v>2</v>
      </c>
      <c r="E3414" t="n">
        <v>11.55738793610796</v>
      </c>
      <c r="F3414" t="n">
        <v>-11.55738793610796</v>
      </c>
      <c r="G3414" t="n">
        <v>13.84711206235315</v>
      </c>
    </row>
    <row r="3415">
      <c r="A3415" t="inlineStr">
        <is>
          <t>mv_f0_lv22_f1_l2</t>
        </is>
      </c>
      <c r="B3415" t="inlineStr">
        <is>
          <t>6125</t>
        </is>
      </c>
      <c r="C3415" t="inlineStr">
        <is>
          <t>mv_f0_lv22_f1_l2</t>
        </is>
      </c>
      <c r="D3415" t="n">
        <v>2</v>
      </c>
      <c r="E3415" t="n">
        <v>11.5549881096954</v>
      </c>
      <c r="F3415" t="n">
        <v>-11.5549881096954</v>
      </c>
      <c r="G3415" t="n">
        <v>14.45553865933307</v>
      </c>
    </row>
    <row r="3416">
      <c r="A3416" t="inlineStr">
        <is>
          <t>mv_f0_lv43_f3_l20</t>
        </is>
      </c>
      <c r="B3416" t="inlineStr">
        <is>
          <t>11081</t>
        </is>
      </c>
      <c r="C3416" t="inlineStr">
        <is>
          <t>mv_f0_lv43_f3_l20</t>
        </is>
      </c>
      <c r="D3416" t="n">
        <v>2</v>
      </c>
      <c r="E3416" t="n">
        <v>11.55290372487947</v>
      </c>
      <c r="F3416" t="n">
        <v>-11.55290372487947</v>
      </c>
      <c r="G3416" t="n">
        <v>12.09983803950214</v>
      </c>
    </row>
    <row r="3417">
      <c r="A3417" t="inlineStr">
        <is>
          <t>mv_f0_lv16_f2_l30</t>
        </is>
      </c>
      <c r="B3417" t="inlineStr">
        <is>
          <t>5169</t>
        </is>
      </c>
      <c r="C3417" t="inlineStr">
        <is>
          <t>mv_f0_lv16_f2_l30</t>
        </is>
      </c>
      <c r="D3417" t="n">
        <v>2</v>
      </c>
      <c r="E3417" t="n">
        <v>11.54080546247253</v>
      </c>
      <c r="F3417" t="n">
        <v>-11.54080546247253</v>
      </c>
      <c r="G3417" t="n">
        <v>13.455261676199</v>
      </c>
    </row>
    <row r="3418">
      <c r="A3418" t="inlineStr">
        <is>
          <t>mv_f0_lv11_f1_l26</t>
        </is>
      </c>
      <c r="B3418" t="inlineStr">
        <is>
          <t>3665</t>
        </is>
      </c>
      <c r="C3418" t="inlineStr">
        <is>
          <t>mv_f0_lv11_f1_l26</t>
        </is>
      </c>
      <c r="D3418" t="n">
        <v>2</v>
      </c>
      <c r="E3418" t="n">
        <v>11.52546945222243</v>
      </c>
      <c r="F3418" t="n">
        <v>-11.52546945222243</v>
      </c>
      <c r="G3418" t="n">
        <v>15.47580071458362</v>
      </c>
    </row>
    <row r="3419">
      <c r="A3419" t="inlineStr">
        <is>
          <t>mv_f0_lv40_f2_l7</t>
        </is>
      </c>
      <c r="B3419" t="inlineStr">
        <is>
          <t>9999</t>
        </is>
      </c>
      <c r="C3419" t="inlineStr">
        <is>
          <t>mv_f0_lv40_f2_l7</t>
        </is>
      </c>
      <c r="D3419" t="n">
        <v>2</v>
      </c>
      <c r="E3419" t="n">
        <v>11.51816224617717</v>
      </c>
      <c r="F3419" t="n">
        <v>-11.51816224617717</v>
      </c>
      <c r="G3419" t="n">
        <v>14.79413007393439</v>
      </c>
    </row>
    <row r="3420">
      <c r="A3420" t="inlineStr">
        <is>
          <t>mv_f0_lv29_f0_l25</t>
        </is>
      </c>
      <c r="B3420" t="inlineStr">
        <is>
          <t>7737</t>
        </is>
      </c>
      <c r="C3420" t="inlineStr">
        <is>
          <t>mv_f0_lv29_f0_l25</t>
        </is>
      </c>
      <c r="D3420" t="n">
        <v>2</v>
      </c>
      <c r="E3420" t="n">
        <v>11.51545493417252</v>
      </c>
      <c r="F3420" t="n">
        <v>-11.51545493417252</v>
      </c>
      <c r="G3420" t="n">
        <v>11.66379666732819</v>
      </c>
    </row>
    <row r="3421">
      <c r="A3421" t="inlineStr">
        <is>
          <t>mv_f0_lv18_f1_l24</t>
        </is>
      </c>
      <c r="B3421" t="inlineStr">
        <is>
          <t>5537</t>
        </is>
      </c>
      <c r="C3421" t="inlineStr">
        <is>
          <t>mv_f0_lv18_f1_l24</t>
        </is>
      </c>
      <c r="D3421" t="n">
        <v>2</v>
      </c>
      <c r="E3421" t="n">
        <v>11.50884263647912</v>
      </c>
      <c r="F3421" t="n">
        <v>-11.50884263647912</v>
      </c>
      <c r="G3421" t="n">
        <v>14.49940658536018</v>
      </c>
    </row>
    <row r="3422">
      <c r="A3422" t="inlineStr">
        <is>
          <t>mv_f0_lv36_f0_l21</t>
        </is>
      </c>
      <c r="B3422" t="inlineStr">
        <is>
          <t>8891</t>
        </is>
      </c>
      <c r="C3422" t="inlineStr">
        <is>
          <t>mv_f0_lv36_f0_l21</t>
        </is>
      </c>
      <c r="D3422" t="n">
        <v>2</v>
      </c>
      <c r="E3422" t="n">
        <v>11.50862847441848</v>
      </c>
      <c r="F3422" t="n">
        <v>-11.50862847441848</v>
      </c>
      <c r="G3422" t="n">
        <v>14.46713525787522</v>
      </c>
    </row>
    <row r="3423">
      <c r="A3423" t="inlineStr">
        <is>
          <t>mv_f0_lv7_f0_l34</t>
        </is>
      </c>
      <c r="B3423" t="inlineStr">
        <is>
          <t>2565</t>
        </is>
      </c>
      <c r="C3423" t="inlineStr">
        <is>
          <t>mv_f0_lv7_f0_l34</t>
        </is>
      </c>
      <c r="D3423" t="n">
        <v>2</v>
      </c>
      <c r="E3423" t="n">
        <v>11.50493974997206</v>
      </c>
      <c r="F3423" t="n">
        <v>-11.50493974997206</v>
      </c>
      <c r="G3423" t="n">
        <v>15.62974424054215</v>
      </c>
    </row>
    <row r="3424">
      <c r="A3424" t="inlineStr">
        <is>
          <t>mv_f0_lv5_f0_l0</t>
        </is>
      </c>
      <c r="B3424" t="inlineStr">
        <is>
          <t>1991</t>
        </is>
      </c>
      <c r="C3424" t="inlineStr">
        <is>
          <t>mv_f0_lv5_f0_l0</t>
        </is>
      </c>
      <c r="D3424" t="n">
        <v>2</v>
      </c>
      <c r="E3424" t="n">
        <v>11.49986973527973</v>
      </c>
      <c r="F3424" t="n">
        <v>-11.49986973527973</v>
      </c>
      <c r="G3424" t="n">
        <v>13.22694516975213</v>
      </c>
    </row>
    <row r="3425">
      <c r="A3425" t="inlineStr">
        <is>
          <t>mv_f0_lv17_f2_l16</t>
        </is>
      </c>
      <c r="B3425" t="inlineStr">
        <is>
          <t>5391</t>
        </is>
      </c>
      <c r="C3425" t="inlineStr">
        <is>
          <t>mv_f0_lv17_f2_l16</t>
        </is>
      </c>
      <c r="D3425" t="n">
        <v>2</v>
      </c>
      <c r="E3425" t="n">
        <v>11.49485387606801</v>
      </c>
      <c r="F3425" t="n">
        <v>-11.49485387606801</v>
      </c>
      <c r="G3425" t="n">
        <v>15.61690782139044</v>
      </c>
    </row>
    <row r="3426">
      <c r="A3426" t="inlineStr">
        <is>
          <t>mv_f0_lv1_f0_l11</t>
        </is>
      </c>
      <c r="B3426" t="inlineStr">
        <is>
          <t>753</t>
        </is>
      </c>
      <c r="C3426" t="inlineStr">
        <is>
          <t>mv_f0_lv1_f0_l11</t>
        </is>
      </c>
      <c r="D3426" t="n">
        <v>2</v>
      </c>
      <c r="E3426" t="n">
        <v>11.48979121619585</v>
      </c>
      <c r="F3426" t="n">
        <v>-11.48979121619585</v>
      </c>
      <c r="G3426" t="n">
        <v>13.77024747568031</v>
      </c>
    </row>
    <row r="3427">
      <c r="A3427" t="inlineStr">
        <is>
          <t>mv_f0_lv34_f0_l31</t>
        </is>
      </c>
      <c r="B3427" t="inlineStr">
        <is>
          <t>8725</t>
        </is>
      </c>
      <c r="C3427" t="inlineStr">
        <is>
          <t>mv_f0_lv34_f0_l31</t>
        </is>
      </c>
      <c r="D3427" t="n">
        <v>2</v>
      </c>
      <c r="E3427" t="n">
        <v>11.4827077836131</v>
      </c>
      <c r="F3427" t="n">
        <v>-11.4827077836131</v>
      </c>
      <c r="G3427" t="n">
        <v>20.04366549760431</v>
      </c>
    </row>
    <row r="3428">
      <c r="A3428" t="inlineStr">
        <is>
          <t>mv_f0_lv30_f1_l6</t>
        </is>
      </c>
      <c r="B3428" t="inlineStr">
        <is>
          <t>8139</t>
        </is>
      </c>
      <c r="C3428" t="inlineStr">
        <is>
          <t>mv_f0_lv30_f1_l6</t>
        </is>
      </c>
      <c r="D3428" t="n">
        <v>2</v>
      </c>
      <c r="E3428" t="n">
        <v>11.47379116172201</v>
      </c>
      <c r="F3428" t="n">
        <v>-11.47379116172201</v>
      </c>
      <c r="G3428" t="n">
        <v>13.31412923410722</v>
      </c>
    </row>
    <row r="3429">
      <c r="A3429" t="inlineStr">
        <is>
          <t>mv_f0_lv4_f2_l34</t>
        </is>
      </c>
      <c r="B3429" t="inlineStr">
        <is>
          <t>1899</t>
        </is>
      </c>
      <c r="C3429" t="inlineStr">
        <is>
          <t>mv_f0_lv4_f2_l34</t>
        </is>
      </c>
      <c r="D3429" t="n">
        <v>2</v>
      </c>
      <c r="E3429" t="n">
        <v>11.46938557243433</v>
      </c>
      <c r="F3429" t="n">
        <v>-11.46938557243433</v>
      </c>
      <c r="G3429" t="n">
        <v>16.96915824448071</v>
      </c>
    </row>
    <row r="3430">
      <c r="A3430" t="inlineStr">
        <is>
          <t>mv_f0_lv22_f0_l33</t>
        </is>
      </c>
      <c r="B3430" t="inlineStr">
        <is>
          <t>6107</t>
        </is>
      </c>
      <c r="C3430" t="inlineStr">
        <is>
          <t>mv_f0_lv22_f0_l33</t>
        </is>
      </c>
      <c r="D3430" t="n">
        <v>2</v>
      </c>
      <c r="E3430" t="n">
        <v>11.46428781001688</v>
      </c>
      <c r="F3430" t="n">
        <v>-11.46428781001688</v>
      </c>
      <c r="G3430" t="n">
        <v>13.12455261621436</v>
      </c>
    </row>
    <row r="3431">
      <c r="A3431" t="inlineStr">
        <is>
          <t>mv_f0_lv7_f2_l11</t>
        </is>
      </c>
      <c r="B3431" t="inlineStr">
        <is>
          <t>2679</t>
        </is>
      </c>
      <c r="C3431" t="inlineStr">
        <is>
          <t>mv_f0_lv7_f2_l11</t>
        </is>
      </c>
      <c r="D3431" t="n">
        <v>2</v>
      </c>
      <c r="E3431" t="n">
        <v>11.46338975311086</v>
      </c>
      <c r="F3431" t="n">
        <v>-11.46338975311086</v>
      </c>
      <c r="G3431" t="n">
        <v>13.48522553208599</v>
      </c>
    </row>
    <row r="3432">
      <c r="A3432" t="inlineStr">
        <is>
          <t>mv_f0_lv7_f1_l2</t>
        </is>
      </c>
      <c r="B3432" t="inlineStr">
        <is>
          <t>2581</t>
        </is>
      </c>
      <c r="C3432" t="inlineStr">
        <is>
          <t>mv_f0_lv7_f1_l2</t>
        </is>
      </c>
      <c r="D3432" t="n">
        <v>2</v>
      </c>
      <c r="E3432" t="n">
        <v>11.45967960566837</v>
      </c>
      <c r="F3432" t="n">
        <v>-11.45967960566837</v>
      </c>
      <c r="G3432" t="n">
        <v>13.62793508575184</v>
      </c>
    </row>
    <row r="3433">
      <c r="A3433" t="inlineStr">
        <is>
          <t>mv_f0_lv8_f1_l19</t>
        </is>
      </c>
      <c r="B3433" t="inlineStr">
        <is>
          <t>2947</t>
        </is>
      </c>
      <c r="C3433" t="inlineStr">
        <is>
          <t>mv_f0_lv8_f1_l19</t>
        </is>
      </c>
      <c r="D3433" t="n">
        <v>2</v>
      </c>
      <c r="E3433" t="n">
        <v>11.44891774109041</v>
      </c>
      <c r="F3433" t="n">
        <v>-11.44891774109041</v>
      </c>
      <c r="G3433" t="n">
        <v>13.4037189806366</v>
      </c>
    </row>
    <row r="3434">
      <c r="A3434" t="inlineStr">
        <is>
          <t>mv_f0_lv23_f2_l21</t>
        </is>
      </c>
      <c r="B3434" t="inlineStr">
        <is>
          <t>6535</t>
        </is>
      </c>
      <c r="C3434" t="inlineStr">
        <is>
          <t>mv_f0_lv23_f2_l21</t>
        </is>
      </c>
      <c r="D3434" t="n">
        <v>2</v>
      </c>
      <c r="E3434" t="n">
        <v>11.4483772772122</v>
      </c>
      <c r="F3434" t="n">
        <v>-11.4483772772122</v>
      </c>
      <c r="G3434" t="n">
        <v>12.67358369784957</v>
      </c>
    </row>
    <row r="3435">
      <c r="A3435" t="inlineStr">
        <is>
          <t>mv_f0_lv2_f2_l18</t>
        </is>
      </c>
      <c r="B3435" t="inlineStr">
        <is>
          <t>1251</t>
        </is>
      </c>
      <c r="C3435" t="inlineStr">
        <is>
          <t>mv_f0_lv2_f2_l18</t>
        </is>
      </c>
      <c r="D3435" t="n">
        <v>2</v>
      </c>
      <c r="E3435" t="n">
        <v>11.43924108214208</v>
      </c>
      <c r="F3435" t="n">
        <v>-11.43924108214208</v>
      </c>
      <c r="G3435" t="n">
        <v>14.85335406932426</v>
      </c>
    </row>
    <row r="3436">
      <c r="A3436" t="inlineStr">
        <is>
          <t>mv_f0_lv7_f2_l27</t>
        </is>
      </c>
      <c r="B3436" t="inlineStr">
        <is>
          <t>2711</t>
        </is>
      </c>
      <c r="C3436" t="inlineStr">
        <is>
          <t>mv_f0_lv7_f2_l27</t>
        </is>
      </c>
      <c r="D3436" t="n">
        <v>2</v>
      </c>
      <c r="E3436" t="n">
        <v>11.43913443628573</v>
      </c>
      <c r="F3436" t="n">
        <v>-11.43913443628573</v>
      </c>
      <c r="G3436" t="n">
        <v>13.16354429330093</v>
      </c>
    </row>
    <row r="3437">
      <c r="A3437" t="inlineStr">
        <is>
          <t>mv_f0_lv42_f2_l28</t>
        </is>
      </c>
      <c r="B3437" t="inlineStr">
        <is>
          <t>10579</t>
        </is>
      </c>
      <c r="C3437" t="inlineStr">
        <is>
          <t>mv_f0_lv42_f2_l28</t>
        </is>
      </c>
      <c r="D3437" t="n">
        <v>2</v>
      </c>
      <c r="E3437" t="n">
        <v>11.43668685591845</v>
      </c>
      <c r="F3437" t="n">
        <v>-11.43668685591845</v>
      </c>
      <c r="G3437" t="n">
        <v>11.76902998509199</v>
      </c>
    </row>
    <row r="3438">
      <c r="A3438" t="inlineStr">
        <is>
          <t>mv_f0_lv12_f1_l29</t>
        </is>
      </c>
      <c r="B3438" t="inlineStr">
        <is>
          <t>4025</t>
        </is>
      </c>
      <c r="C3438" t="inlineStr">
        <is>
          <t>mv_f0_lv12_f1_l29</t>
        </is>
      </c>
      <c r="D3438" t="n">
        <v>2</v>
      </c>
      <c r="E3438" t="n">
        <v>11.43641746297353</v>
      </c>
      <c r="F3438" t="n">
        <v>-11.43641746297353</v>
      </c>
      <c r="G3438" t="n">
        <v>12.59377654840718</v>
      </c>
    </row>
    <row r="3439">
      <c r="A3439" t="inlineStr">
        <is>
          <t>mv_f0_lv19_f0_l30</t>
        </is>
      </c>
      <c r="B3439" t="inlineStr">
        <is>
          <t>5609</t>
        </is>
      </c>
      <c r="C3439" t="inlineStr">
        <is>
          <t>mv_f0_lv19_f0_l30</t>
        </is>
      </c>
      <c r="D3439" t="n">
        <v>2</v>
      </c>
      <c r="E3439" t="n">
        <v>11.43017662382992</v>
      </c>
      <c r="F3439" t="n">
        <v>-11.43017662382992</v>
      </c>
      <c r="G3439" t="n">
        <v>16.44851689152776</v>
      </c>
    </row>
    <row r="3440">
      <c r="A3440" t="inlineStr">
        <is>
          <t>mv_f0_lv34_f0_l0</t>
        </is>
      </c>
      <c r="B3440" t="inlineStr">
        <is>
          <t>8663</t>
        </is>
      </c>
      <c r="C3440" t="inlineStr">
        <is>
          <t>mv_f0_lv34_f0_l0</t>
        </is>
      </c>
      <c r="D3440" t="n">
        <v>2</v>
      </c>
      <c r="E3440" t="n">
        <v>11.42723947332343</v>
      </c>
      <c r="F3440" t="n">
        <v>-11.42723947332343</v>
      </c>
      <c r="G3440" t="n">
        <v>13.93463856576955</v>
      </c>
    </row>
    <row r="3441">
      <c r="A3441" t="inlineStr">
        <is>
          <t>mv_f0_lv29_f2_l31</t>
        </is>
      </c>
      <c r="B3441" t="inlineStr">
        <is>
          <t>7909</t>
        </is>
      </c>
      <c r="C3441" t="inlineStr">
        <is>
          <t>mv_f0_lv29_f2_l31</t>
        </is>
      </c>
      <c r="D3441" t="n">
        <v>2</v>
      </c>
      <c r="E3441" t="n">
        <v>11.42385453494355</v>
      </c>
      <c r="F3441" t="n">
        <v>-11.42385453494355</v>
      </c>
      <c r="G3441" t="n">
        <v>11.93545138571419</v>
      </c>
    </row>
    <row r="3442">
      <c r="A3442" t="inlineStr">
        <is>
          <t>mv_f0_lv12_f2_l31</t>
        </is>
      </c>
      <c r="B3442" t="inlineStr">
        <is>
          <t>4109</t>
        </is>
      </c>
      <c r="C3442" t="inlineStr">
        <is>
          <t>mv_f0_lv12_f2_l31</t>
        </is>
      </c>
      <c r="D3442" t="n">
        <v>2</v>
      </c>
      <c r="E3442" t="n">
        <v>11.41863985513286</v>
      </c>
      <c r="F3442" t="n">
        <v>-11.41863985513286</v>
      </c>
      <c r="G3442" t="n">
        <v>13.61339440111814</v>
      </c>
    </row>
    <row r="3443">
      <c r="A3443" t="inlineStr">
        <is>
          <t>mv_f0_lv15_f3_l35</t>
        </is>
      </c>
      <c r="B3443" t="inlineStr">
        <is>
          <t>4905</t>
        </is>
      </c>
      <c r="C3443" t="inlineStr">
        <is>
          <t>mv_f0_lv15_f3_l35</t>
        </is>
      </c>
      <c r="D3443" t="n">
        <v>2</v>
      </c>
      <c r="E3443" t="n">
        <v>11.41855027583248</v>
      </c>
      <c r="F3443" t="n">
        <v>-11.41855027583248</v>
      </c>
      <c r="G3443" t="n">
        <v>11.54002062408731</v>
      </c>
    </row>
    <row r="3444">
      <c r="A3444" t="inlineStr">
        <is>
          <t>mv_f0_lv15_f3_l25</t>
        </is>
      </c>
      <c r="B3444" t="inlineStr">
        <is>
          <t>4885</t>
        </is>
      </c>
      <c r="C3444" t="inlineStr">
        <is>
          <t>mv_f0_lv15_f3_l25</t>
        </is>
      </c>
      <c r="D3444" t="n">
        <v>2</v>
      </c>
      <c r="E3444" t="n">
        <v>11.408094517242</v>
      </c>
      <c r="F3444" t="n">
        <v>-11.408094517242</v>
      </c>
      <c r="G3444" t="n">
        <v>13.18960566097591</v>
      </c>
    </row>
    <row r="3445">
      <c r="A3445" t="inlineStr">
        <is>
          <t>mv_f0_lv5_f5_l6</t>
        </is>
      </c>
      <c r="B3445" t="inlineStr">
        <is>
          <t>2403</t>
        </is>
      </c>
      <c r="C3445" t="inlineStr">
        <is>
          <t>mv_f0_lv5_f5_l6</t>
        </is>
      </c>
      <c r="D3445" t="n">
        <v>2</v>
      </c>
      <c r="E3445" t="n">
        <v>11.40410234793633</v>
      </c>
      <c r="F3445" t="n">
        <v>-11.40410234793633</v>
      </c>
      <c r="G3445" t="n">
        <v>16.19395256690345</v>
      </c>
    </row>
    <row r="3446">
      <c r="A3446" t="inlineStr">
        <is>
          <t>mv_f0_lv29_f1_l15</t>
        </is>
      </c>
      <c r="B3446" t="inlineStr">
        <is>
          <t>7797</t>
        </is>
      </c>
      <c r="C3446" t="inlineStr">
        <is>
          <t>mv_f0_lv29_f1_l15</t>
        </is>
      </c>
      <c r="D3446" t="n">
        <v>2</v>
      </c>
      <c r="E3446" t="n">
        <v>11.39333667775309</v>
      </c>
      <c r="F3446" t="n">
        <v>-11.39333667775309</v>
      </c>
      <c r="G3446" t="n">
        <v>13.67195883546827</v>
      </c>
    </row>
    <row r="3447">
      <c r="A3447" t="inlineStr">
        <is>
          <t>mv_f0_lv0_f0_l27</t>
        </is>
      </c>
      <c r="B3447" t="inlineStr">
        <is>
          <t>647</t>
        </is>
      </c>
      <c r="C3447" t="inlineStr">
        <is>
          <t>mv_f0_lv0_f0_l27</t>
        </is>
      </c>
      <c r="D3447" t="n">
        <v>2</v>
      </c>
      <c r="E3447" t="n">
        <v>11.3813540405832</v>
      </c>
      <c r="F3447" t="n">
        <v>-11.3813540405832</v>
      </c>
      <c r="G3447" t="n">
        <v>12.78535969455424</v>
      </c>
    </row>
    <row r="3448">
      <c r="A3448" t="inlineStr">
        <is>
          <t>mv_f0_lv7_f1_l30</t>
        </is>
      </c>
      <c r="B3448" t="inlineStr">
        <is>
          <t>2637</t>
        </is>
      </c>
      <c r="C3448" t="inlineStr">
        <is>
          <t>mv_f0_lv7_f1_l30</t>
        </is>
      </c>
      <c r="D3448" t="n">
        <v>2</v>
      </c>
      <c r="E3448" t="n">
        <v>11.37603295627101</v>
      </c>
      <c r="F3448" t="n">
        <v>-11.37603295627101</v>
      </c>
      <c r="G3448" t="n">
        <v>14.61459113989985</v>
      </c>
    </row>
    <row r="3449">
      <c r="A3449" t="inlineStr">
        <is>
          <t>mv_f0_lv16_f1_l29</t>
        </is>
      </c>
      <c r="B3449" t="inlineStr">
        <is>
          <t>5087</t>
        </is>
      </c>
      <c r="C3449" t="inlineStr">
        <is>
          <t>mv_f0_lv16_f1_l29</t>
        </is>
      </c>
      <c r="D3449" t="n">
        <v>2</v>
      </c>
      <c r="E3449" t="n">
        <v>11.36259540186334</v>
      </c>
      <c r="F3449" t="n">
        <v>-11.36259540186334</v>
      </c>
      <c r="G3449" t="n">
        <v>11.73322641429501</v>
      </c>
    </row>
    <row r="3450">
      <c r="A3450" t="inlineStr">
        <is>
          <t>mv_f0_lv42_f4_l31</t>
        </is>
      </c>
      <c r="B3450" t="inlineStr">
        <is>
          <t>10745</t>
        </is>
      </c>
      <c r="C3450" t="inlineStr">
        <is>
          <t>mv_f0_lv42_f4_l31</t>
        </is>
      </c>
      <c r="D3450" t="n">
        <v>2</v>
      </c>
      <c r="E3450" t="n">
        <v>11.36255725775494</v>
      </c>
      <c r="F3450" t="n">
        <v>-11.36255725775494</v>
      </c>
      <c r="G3450" t="n">
        <v>15.09067274523796</v>
      </c>
    </row>
    <row r="3451">
      <c r="A3451" t="inlineStr">
        <is>
          <t>mv_f0_lv36_f3_l26</t>
        </is>
      </c>
      <c r="B3451" t="inlineStr">
        <is>
          <t>9141</t>
        </is>
      </c>
      <c r="C3451" t="inlineStr">
        <is>
          <t>mv_f0_lv36_f3_l26</t>
        </is>
      </c>
      <c r="D3451" t="n">
        <v>2</v>
      </c>
      <c r="E3451" t="n">
        <v>11.36087258532151</v>
      </c>
      <c r="F3451" t="n">
        <v>-11.36087258532151</v>
      </c>
      <c r="G3451" t="n">
        <v>12.90626858613529</v>
      </c>
    </row>
    <row r="3452">
      <c r="A3452" t="inlineStr">
        <is>
          <t>mv_f0_lv7_f1_l34</t>
        </is>
      </c>
      <c r="B3452" t="inlineStr">
        <is>
          <t>2645</t>
        </is>
      </c>
      <c r="C3452" t="inlineStr">
        <is>
          <t>mv_f0_lv7_f1_l34</t>
        </is>
      </c>
      <c r="D3452" t="n">
        <v>2</v>
      </c>
      <c r="E3452" t="n">
        <v>11.34272962199757</v>
      </c>
      <c r="F3452" t="n">
        <v>-11.34272962199757</v>
      </c>
      <c r="G3452" t="n">
        <v>12.31231809390292</v>
      </c>
    </row>
    <row r="3453">
      <c r="A3453" t="inlineStr">
        <is>
          <t>mv_f0_lv28_f0_l32</t>
        </is>
      </c>
      <c r="B3453" t="inlineStr">
        <is>
          <t>7581</t>
        </is>
      </c>
      <c r="C3453" t="inlineStr">
        <is>
          <t>mv_f0_lv28_f0_l32</t>
        </is>
      </c>
      <c r="D3453" t="n">
        <v>2</v>
      </c>
      <c r="E3453" t="n">
        <v>11.34248733520472</v>
      </c>
      <c r="F3453" t="n">
        <v>-11.34248733520472</v>
      </c>
      <c r="G3453" t="n">
        <v>12.66010039187911</v>
      </c>
    </row>
    <row r="3454">
      <c r="A3454" t="inlineStr">
        <is>
          <t>mv_f0_lv14_f1_l30</t>
        </is>
      </c>
      <c r="B3454" t="inlineStr">
        <is>
          <t>4569</t>
        </is>
      </c>
      <c r="C3454" t="inlineStr">
        <is>
          <t>mv_f0_lv14_f1_l30</t>
        </is>
      </c>
      <c r="D3454" t="n">
        <v>2</v>
      </c>
      <c r="E3454" t="n">
        <v>11.34122262059807</v>
      </c>
      <c r="F3454" t="n">
        <v>-11.34122262059807</v>
      </c>
      <c r="G3454" t="n">
        <v>11.54001775486659</v>
      </c>
    </row>
    <row r="3455">
      <c r="A3455" t="inlineStr">
        <is>
          <t>mv_f0_lv1_f0_l29</t>
        </is>
      </c>
      <c r="B3455" t="inlineStr">
        <is>
          <t>789</t>
        </is>
      </c>
      <c r="C3455" t="inlineStr">
        <is>
          <t>mv_f0_lv1_f0_l29</t>
        </is>
      </c>
      <c r="D3455" t="n">
        <v>2</v>
      </c>
      <c r="E3455" t="n">
        <v>11.33647651833275</v>
      </c>
      <c r="F3455" t="n">
        <v>-11.33647651833275</v>
      </c>
      <c r="G3455" t="n">
        <v>13.19721964340883</v>
      </c>
    </row>
    <row r="3456">
      <c r="A3456" t="inlineStr">
        <is>
          <t>mv_f0_lv34_f0_l16</t>
        </is>
      </c>
      <c r="B3456" t="inlineStr">
        <is>
          <t>8695</t>
        </is>
      </c>
      <c r="C3456" t="inlineStr">
        <is>
          <t>mv_f0_lv34_f0_l16</t>
        </is>
      </c>
      <c r="D3456" t="n">
        <v>2</v>
      </c>
      <c r="E3456" t="n">
        <v>11.334614332632</v>
      </c>
      <c r="F3456" t="n">
        <v>-11.334614332632</v>
      </c>
      <c r="G3456" t="n">
        <v>15.58001504817283</v>
      </c>
    </row>
    <row r="3457">
      <c r="A3457" t="inlineStr">
        <is>
          <t>mv_f0_lv36_f2_l39</t>
        </is>
      </c>
      <c r="B3457" t="inlineStr">
        <is>
          <t>9087</t>
        </is>
      </c>
      <c r="C3457" t="inlineStr">
        <is>
          <t>mv_f0_lv36_f2_l39</t>
        </is>
      </c>
      <c r="D3457" t="n">
        <v>2</v>
      </c>
      <c r="E3457" t="n">
        <v>11.32798409257444</v>
      </c>
      <c r="F3457" t="n">
        <v>-11.32798409257444</v>
      </c>
      <c r="G3457" t="n">
        <v>13.84349849315022</v>
      </c>
    </row>
    <row r="3458">
      <c r="A3458" t="inlineStr">
        <is>
          <t>mv_f0_lv14_f1_l20</t>
        </is>
      </c>
      <c r="B3458" t="inlineStr">
        <is>
          <t>4549</t>
        </is>
      </c>
      <c r="C3458" t="inlineStr">
        <is>
          <t>mv_f0_lv14_f1_l20</t>
        </is>
      </c>
      <c r="D3458" t="n">
        <v>2</v>
      </c>
      <c r="E3458" t="n">
        <v>11.32439279128696</v>
      </c>
      <c r="F3458" t="n">
        <v>-11.32439279128696</v>
      </c>
      <c r="G3458" t="n">
        <v>13.69852531263579</v>
      </c>
    </row>
    <row r="3459">
      <c r="A3459" t="inlineStr">
        <is>
          <t>mv_f0_lv22_f2_l23</t>
        </is>
      </c>
      <c r="B3459" t="inlineStr">
        <is>
          <t>6247</t>
        </is>
      </c>
      <c r="C3459" t="inlineStr">
        <is>
          <t>mv_f0_lv22_f2_l23</t>
        </is>
      </c>
      <c r="D3459" t="n">
        <v>2</v>
      </c>
      <c r="E3459" t="n">
        <v>11.32127999311757</v>
      </c>
      <c r="F3459" t="n">
        <v>-11.32127999311757</v>
      </c>
      <c r="G3459" t="n">
        <v>12.20960751641307</v>
      </c>
    </row>
    <row r="3460">
      <c r="A3460" t="inlineStr">
        <is>
          <t>mv_f0_lv41_f1_l25</t>
        </is>
      </c>
      <c r="B3460" t="inlineStr">
        <is>
          <t>10171</t>
        </is>
      </c>
      <c r="C3460" t="inlineStr">
        <is>
          <t>mv_f0_lv41_f1_l25</t>
        </is>
      </c>
      <c r="D3460" t="n">
        <v>2</v>
      </c>
      <c r="E3460" t="n">
        <v>11.31988860355633</v>
      </c>
      <c r="F3460" t="n">
        <v>-11.31988860355633</v>
      </c>
      <c r="G3460" t="n">
        <v>13.32972428096601</v>
      </c>
    </row>
    <row r="3461">
      <c r="A3461" t="inlineStr">
        <is>
          <t>mv_f0_lv5_f6_l6</t>
        </is>
      </c>
      <c r="B3461" t="inlineStr">
        <is>
          <t>2483</t>
        </is>
      </c>
      <c r="C3461" t="inlineStr">
        <is>
          <t>mv_f0_lv5_f6_l6</t>
        </is>
      </c>
      <c r="D3461" t="n">
        <v>2</v>
      </c>
      <c r="E3461" t="n">
        <v>11.31666237216344</v>
      </c>
      <c r="F3461" t="n">
        <v>-11.31666237216344</v>
      </c>
      <c r="G3461" t="n">
        <v>11.76875380906792</v>
      </c>
    </row>
    <row r="3462">
      <c r="A3462" t="inlineStr">
        <is>
          <t>mv_f0_lv5_f6_l0</t>
        </is>
      </c>
      <c r="B3462" t="inlineStr">
        <is>
          <t>2471</t>
        </is>
      </c>
      <c r="C3462" t="inlineStr">
        <is>
          <t>mv_f0_lv5_f6_l0</t>
        </is>
      </c>
      <c r="D3462" t="n">
        <v>2</v>
      </c>
      <c r="E3462" t="n">
        <v>11.31103584241986</v>
      </c>
      <c r="F3462" t="n">
        <v>-11.31103584241986</v>
      </c>
      <c r="G3462" t="n">
        <v>11.60747293767854</v>
      </c>
    </row>
    <row r="3463">
      <c r="A3463" t="inlineStr">
        <is>
          <t>mv_f0_lv17_f2_l19</t>
        </is>
      </c>
      <c r="B3463" t="inlineStr">
        <is>
          <t>5397</t>
        </is>
      </c>
      <c r="C3463" t="inlineStr">
        <is>
          <t>mv_f0_lv17_f2_l19</t>
        </is>
      </c>
      <c r="D3463" t="n">
        <v>2</v>
      </c>
      <c r="E3463" t="n">
        <v>11.30444018387477</v>
      </c>
      <c r="F3463" t="n">
        <v>-11.30444018387477</v>
      </c>
      <c r="G3463" t="n">
        <v>12.8841809978335</v>
      </c>
    </row>
    <row r="3464">
      <c r="A3464" t="inlineStr">
        <is>
          <t>mv_f0_lv39_f2_l28</t>
        </is>
      </c>
      <c r="B3464" t="inlineStr">
        <is>
          <t>9743</t>
        </is>
      </c>
      <c r="C3464" t="inlineStr">
        <is>
          <t>mv_f0_lv39_f2_l28</t>
        </is>
      </c>
      <c r="D3464" t="n">
        <v>2</v>
      </c>
      <c r="E3464" t="n">
        <v>11.30310619156899</v>
      </c>
      <c r="F3464" t="n">
        <v>-11.30310619156899</v>
      </c>
      <c r="G3464" t="n">
        <v>13.09853556706877</v>
      </c>
    </row>
    <row r="3465">
      <c r="A3465" t="inlineStr">
        <is>
          <t>mv_f0_lv7_f2_l7</t>
        </is>
      </c>
      <c r="B3465" t="inlineStr">
        <is>
          <t>2671</t>
        </is>
      </c>
      <c r="C3465" t="inlineStr">
        <is>
          <t>mv_f0_lv7_f2_l7</t>
        </is>
      </c>
      <c r="D3465" t="n">
        <v>2</v>
      </c>
      <c r="E3465" t="n">
        <v>11.30062981157836</v>
      </c>
      <c r="F3465" t="n">
        <v>-11.30062981157836</v>
      </c>
      <c r="G3465" t="n">
        <v>12.06974276049445</v>
      </c>
    </row>
    <row r="3466">
      <c r="A3466" t="inlineStr">
        <is>
          <t>mv_f0_lv37_f1_l23</t>
        </is>
      </c>
      <c r="B3466" t="inlineStr">
        <is>
          <t>9329</t>
        </is>
      </c>
      <c r="C3466" t="inlineStr">
        <is>
          <t>mv_f0_lv37_f1_l23</t>
        </is>
      </c>
      <c r="D3466" t="n">
        <v>2</v>
      </c>
      <c r="E3466" t="n">
        <v>11.29507327556634</v>
      </c>
      <c r="F3466" t="n">
        <v>-11.29507327556634</v>
      </c>
      <c r="G3466" t="n">
        <v>13.78703016041052</v>
      </c>
    </row>
    <row r="3467">
      <c r="A3467" t="inlineStr">
        <is>
          <t>mv_f0_lv36_f1_l18</t>
        </is>
      </c>
      <c r="B3467" t="inlineStr">
        <is>
          <t>8965</t>
        </is>
      </c>
      <c r="C3467" t="inlineStr">
        <is>
          <t>mv_f0_lv36_f1_l18</t>
        </is>
      </c>
      <c r="D3467" t="n">
        <v>2</v>
      </c>
      <c r="E3467" t="n">
        <v>11.27278256638861</v>
      </c>
      <c r="F3467" t="n">
        <v>-11.27278256638861</v>
      </c>
      <c r="G3467" t="n">
        <v>13.49122248546513</v>
      </c>
    </row>
    <row r="3468">
      <c r="A3468" t="inlineStr">
        <is>
          <t>mv_f0_lv15_f2_l37</t>
        </is>
      </c>
      <c r="B3468" t="inlineStr">
        <is>
          <t>4829</t>
        </is>
      </c>
      <c r="C3468" t="inlineStr">
        <is>
          <t>mv_f0_lv15_f2_l37</t>
        </is>
      </c>
      <c r="D3468" t="n">
        <v>2</v>
      </c>
      <c r="E3468" t="n">
        <v>11.27083559345214</v>
      </c>
      <c r="F3468" t="n">
        <v>-11.27083559345214</v>
      </c>
      <c r="G3468" t="n">
        <v>11.6501475506491</v>
      </c>
    </row>
    <row r="3469">
      <c r="A3469" t="inlineStr">
        <is>
          <t>mv_f0_lv15_f2_l35</t>
        </is>
      </c>
      <c r="B3469" t="inlineStr">
        <is>
          <t>4825</t>
        </is>
      </c>
      <c r="C3469" t="inlineStr">
        <is>
          <t>mv_f0_lv15_f2_l35</t>
        </is>
      </c>
      <c r="D3469" t="n">
        <v>2</v>
      </c>
      <c r="E3469" t="n">
        <v>11.26454916132082</v>
      </c>
      <c r="F3469" t="n">
        <v>-11.26454916132082</v>
      </c>
      <c r="G3469" t="n">
        <v>11.9428059738796</v>
      </c>
    </row>
    <row r="3470">
      <c r="A3470" t="inlineStr">
        <is>
          <t>mv_f0_lv3_f2_l16</t>
        </is>
      </c>
      <c r="B3470" t="inlineStr">
        <is>
          <t>1543</t>
        </is>
      </c>
      <c r="C3470" t="inlineStr">
        <is>
          <t>mv_f0_lv3_f2_l16</t>
        </is>
      </c>
      <c r="D3470" t="n">
        <v>2</v>
      </c>
      <c r="E3470" t="n">
        <v>11.26453348167213</v>
      </c>
      <c r="F3470" t="n">
        <v>-11.26453348167213</v>
      </c>
      <c r="G3470" t="n">
        <v>11.56644242860838</v>
      </c>
    </row>
    <row r="3471">
      <c r="A3471" t="inlineStr">
        <is>
          <t>mv_f0_lv42_f0_l10</t>
        </is>
      </c>
      <c r="B3471" t="inlineStr">
        <is>
          <t>10383</t>
        </is>
      </c>
      <c r="C3471" t="inlineStr">
        <is>
          <t>mv_f0_lv42_f0_l10</t>
        </is>
      </c>
      <c r="D3471" t="n">
        <v>2</v>
      </c>
      <c r="E3471" t="n">
        <v>11.26302600818413</v>
      </c>
      <c r="F3471" t="n">
        <v>-11.26302600818413</v>
      </c>
      <c r="G3471" t="n">
        <v>12.2579136336724</v>
      </c>
    </row>
    <row r="3472">
      <c r="A3472" t="inlineStr">
        <is>
          <t>mv_f0_lv3_f0_l3</t>
        </is>
      </c>
      <c r="B3472" t="inlineStr">
        <is>
          <t>1357</t>
        </is>
      </c>
      <c r="C3472" t="inlineStr">
        <is>
          <t>mv_f0_lv3_f0_l3</t>
        </is>
      </c>
      <c r="D3472" t="n">
        <v>2</v>
      </c>
      <c r="E3472" t="n">
        <v>11.26159201414031</v>
      </c>
      <c r="F3472" t="n">
        <v>-11.26159201414031</v>
      </c>
      <c r="G3472" t="n">
        <v>14.13024887328839</v>
      </c>
    </row>
    <row r="3473">
      <c r="A3473" t="inlineStr">
        <is>
          <t>mv_f0_lv2_f2_l28</t>
        </is>
      </c>
      <c r="B3473" t="inlineStr">
        <is>
          <t>1271</t>
        </is>
      </c>
      <c r="C3473" t="inlineStr">
        <is>
          <t>mv_f0_lv2_f2_l28</t>
        </is>
      </c>
      <c r="D3473" t="n">
        <v>2</v>
      </c>
      <c r="E3473" t="n">
        <v>11.26079726941731</v>
      </c>
      <c r="F3473" t="n">
        <v>-11.26079726941731</v>
      </c>
      <c r="G3473" t="n">
        <v>15.82042914505491</v>
      </c>
    </row>
    <row r="3474">
      <c r="A3474" t="inlineStr">
        <is>
          <t>mv_f0_lv11_f3_l27</t>
        </is>
      </c>
      <c r="B3474" t="inlineStr">
        <is>
          <t>3827</t>
        </is>
      </c>
      <c r="C3474" t="inlineStr">
        <is>
          <t>mv_f0_lv11_f3_l27</t>
        </is>
      </c>
      <c r="D3474" t="n">
        <v>2</v>
      </c>
      <c r="E3474" t="n">
        <v>11.25768032271485</v>
      </c>
      <c r="F3474" t="n">
        <v>-11.25768032271485</v>
      </c>
      <c r="G3474" t="n">
        <v>11.92968904078935</v>
      </c>
    </row>
    <row r="3475">
      <c r="A3475" t="inlineStr">
        <is>
          <t>mv_f0_lv22_f3_l2</t>
        </is>
      </c>
      <c r="B3475" t="inlineStr">
        <is>
          <t>6285</t>
        </is>
      </c>
      <c r="C3475" t="inlineStr">
        <is>
          <t>mv_f0_lv22_f3_l2</t>
        </is>
      </c>
      <c r="D3475" t="n">
        <v>2</v>
      </c>
      <c r="E3475" t="n">
        <v>11.25720534400392</v>
      </c>
      <c r="F3475" t="n">
        <v>-11.25720534400392</v>
      </c>
      <c r="G3475" t="n">
        <v>11.65179763081092</v>
      </c>
    </row>
    <row r="3476">
      <c r="A3476" t="inlineStr">
        <is>
          <t>mv_f0_lv1_f3_l31</t>
        </is>
      </c>
      <c r="B3476" t="inlineStr">
        <is>
          <t>1033</t>
        </is>
      </c>
      <c r="C3476" t="inlineStr">
        <is>
          <t>mv_f0_lv1_f3_l31</t>
        </is>
      </c>
      <c r="D3476" t="n">
        <v>2</v>
      </c>
      <c r="E3476" t="n">
        <v>11.24392412344732</v>
      </c>
      <c r="F3476" t="n">
        <v>-11.24392412344732</v>
      </c>
      <c r="G3476" t="n">
        <v>18.72732061775421</v>
      </c>
    </row>
    <row r="3477">
      <c r="A3477" t="inlineStr">
        <is>
          <t>mv_f0_lv0_f1_l8</t>
        </is>
      </c>
      <c r="B3477" t="inlineStr">
        <is>
          <t>689</t>
        </is>
      </c>
      <c r="C3477" t="inlineStr">
        <is>
          <t>mv_f0_lv0_f1_l8</t>
        </is>
      </c>
      <c r="D3477" t="n">
        <v>2</v>
      </c>
      <c r="E3477" t="n">
        <v>11.24079796855123</v>
      </c>
      <c r="F3477" t="n">
        <v>-11.24079796855123</v>
      </c>
      <c r="G3477" t="n">
        <v>13.87748241699705</v>
      </c>
    </row>
    <row r="3478">
      <c r="A3478" t="inlineStr">
        <is>
          <t>mv_f0_lv17_f2_l2</t>
        </is>
      </c>
      <c r="B3478" t="inlineStr">
        <is>
          <t>5363</t>
        </is>
      </c>
      <c r="C3478" t="inlineStr">
        <is>
          <t>mv_f0_lv17_f2_l2</t>
        </is>
      </c>
      <c r="D3478" t="n">
        <v>2</v>
      </c>
      <c r="E3478" t="n">
        <v>11.23912419685336</v>
      </c>
      <c r="F3478" t="n">
        <v>-11.23912419685336</v>
      </c>
      <c r="G3478" t="n">
        <v>18.14502820499648</v>
      </c>
    </row>
    <row r="3479">
      <c r="A3479" t="inlineStr">
        <is>
          <t>mv_f0_lv14_f1_l22</t>
        </is>
      </c>
      <c r="B3479" t="inlineStr">
        <is>
          <t>4553</t>
        </is>
      </c>
      <c r="C3479" t="inlineStr">
        <is>
          <t>mv_f0_lv14_f1_l22</t>
        </is>
      </c>
      <c r="D3479" t="n">
        <v>2</v>
      </c>
      <c r="E3479" t="n">
        <v>11.23526544746404</v>
      </c>
      <c r="F3479" t="n">
        <v>-11.23526544746404</v>
      </c>
      <c r="G3479" t="n">
        <v>13.24426663629649</v>
      </c>
    </row>
    <row r="3480">
      <c r="A3480" t="inlineStr">
        <is>
          <t>mv_f0_lv17_f0_l21</t>
        </is>
      </c>
      <c r="B3480" t="inlineStr">
        <is>
          <t>5241</t>
        </is>
      </c>
      <c r="C3480" t="inlineStr">
        <is>
          <t>mv_f0_lv17_f0_l21</t>
        </is>
      </c>
      <c r="D3480" t="n">
        <v>2</v>
      </c>
      <c r="E3480" t="n">
        <v>11.22520257691529</v>
      </c>
      <c r="F3480" t="n">
        <v>-11.22520257691529</v>
      </c>
      <c r="G3480" t="n">
        <v>12.56194498999152</v>
      </c>
    </row>
    <row r="3481">
      <c r="A3481" t="inlineStr">
        <is>
          <t>mv_f0_lv17_f2_l9</t>
        </is>
      </c>
      <c r="B3481" t="inlineStr">
        <is>
          <t>5377</t>
        </is>
      </c>
      <c r="C3481" t="inlineStr">
        <is>
          <t>mv_f0_lv17_f2_l9</t>
        </is>
      </c>
      <c r="D3481" t="n">
        <v>2</v>
      </c>
      <c r="E3481" t="n">
        <v>11.22153412337209</v>
      </c>
      <c r="F3481" t="n">
        <v>-11.22153412337209</v>
      </c>
      <c r="G3481" t="n">
        <v>13.07587732796269</v>
      </c>
    </row>
    <row r="3482">
      <c r="A3482" t="inlineStr">
        <is>
          <t>mv_f0_lv10_f2_l14</t>
        </is>
      </c>
      <c r="B3482" t="inlineStr">
        <is>
          <t>3467</t>
        </is>
      </c>
      <c r="C3482" t="inlineStr">
        <is>
          <t>mv_f0_lv10_f2_l14</t>
        </is>
      </c>
      <c r="D3482" t="n">
        <v>2</v>
      </c>
      <c r="E3482" t="n">
        <v>11.20655231273359</v>
      </c>
      <c r="F3482" t="n">
        <v>-11.20655231273359</v>
      </c>
      <c r="G3482" t="n">
        <v>12.83966599990693</v>
      </c>
    </row>
    <row r="3483">
      <c r="A3483" t="inlineStr">
        <is>
          <t>mv_f0_lv22_f1_l22</t>
        </is>
      </c>
      <c r="B3483" t="inlineStr">
        <is>
          <t>6165</t>
        </is>
      </c>
      <c r="C3483" t="inlineStr">
        <is>
          <t>mv_f0_lv22_f1_l22</t>
        </is>
      </c>
      <c r="D3483" t="n">
        <v>2</v>
      </c>
      <c r="E3483" t="n">
        <v>11.20367551133595</v>
      </c>
      <c r="F3483" t="n">
        <v>-11.20367551133595</v>
      </c>
      <c r="G3483" t="n">
        <v>11.23571226645814</v>
      </c>
    </row>
    <row r="3484">
      <c r="A3484" t="inlineStr">
        <is>
          <t>mv_f0_lv9_f2_l37</t>
        </is>
      </c>
      <c r="B3484" t="inlineStr">
        <is>
          <t>3247</t>
        </is>
      </c>
      <c r="C3484" t="inlineStr">
        <is>
          <t>mv_f0_lv9_f2_l37</t>
        </is>
      </c>
      <c r="D3484" t="n">
        <v>2</v>
      </c>
      <c r="E3484" t="n">
        <v>11.20076051175345</v>
      </c>
      <c r="F3484" t="n">
        <v>-11.20076051175345</v>
      </c>
      <c r="G3484" t="n">
        <v>11.76266893272933</v>
      </c>
    </row>
    <row r="3485">
      <c r="A3485" t="inlineStr">
        <is>
          <t>mv_f0_lv3_f1_l21</t>
        </is>
      </c>
      <c r="B3485" t="inlineStr">
        <is>
          <t>1473</t>
        </is>
      </c>
      <c r="C3485" t="inlineStr">
        <is>
          <t>mv_f0_lv3_f1_l21</t>
        </is>
      </c>
      <c r="D3485" t="n">
        <v>2</v>
      </c>
      <c r="E3485" t="n">
        <v>11.19210325201901</v>
      </c>
      <c r="F3485" t="n">
        <v>-11.19210325201901</v>
      </c>
      <c r="G3485" t="n">
        <v>11.58596131572349</v>
      </c>
    </row>
    <row r="3486">
      <c r="A3486" t="inlineStr">
        <is>
          <t>mv_f0_lv37_f0_l13</t>
        </is>
      </c>
      <c r="B3486" t="inlineStr">
        <is>
          <t>9229</t>
        </is>
      </c>
      <c r="C3486" t="inlineStr">
        <is>
          <t>mv_f0_lv37_f0_l13</t>
        </is>
      </c>
      <c r="D3486" t="n">
        <v>2</v>
      </c>
      <c r="E3486" t="n">
        <v>11.18913513882097</v>
      </c>
      <c r="F3486" t="n">
        <v>-11.18913513882097</v>
      </c>
      <c r="G3486" t="n">
        <v>13.80545057513825</v>
      </c>
    </row>
    <row r="3487">
      <c r="A3487" t="inlineStr">
        <is>
          <t>mv_f0_lv10_f0_l22</t>
        </is>
      </c>
      <c r="B3487" t="inlineStr">
        <is>
          <t>3323</t>
        </is>
      </c>
      <c r="C3487" t="inlineStr">
        <is>
          <t>mv_f0_lv10_f0_l22</t>
        </is>
      </c>
      <c r="D3487" t="n">
        <v>2</v>
      </c>
      <c r="E3487" t="n">
        <v>11.17900107549474</v>
      </c>
      <c r="F3487" t="n">
        <v>-11.17900107549474</v>
      </c>
      <c r="G3487" t="n">
        <v>11.90017080060502</v>
      </c>
    </row>
    <row r="3488">
      <c r="A3488" t="inlineStr">
        <is>
          <t>mv_f0_lv10_f0_l23</t>
        </is>
      </c>
      <c r="B3488" t="inlineStr">
        <is>
          <t>3325</t>
        </is>
      </c>
      <c r="C3488" t="inlineStr">
        <is>
          <t>mv_f0_lv10_f0_l23</t>
        </is>
      </c>
      <c r="D3488" t="n">
        <v>2</v>
      </c>
      <c r="E3488" t="n">
        <v>11.17896013553553</v>
      </c>
      <c r="F3488" t="n">
        <v>-11.17896013553553</v>
      </c>
      <c r="G3488" t="n">
        <v>11.90015570019907</v>
      </c>
    </row>
    <row r="3489">
      <c r="A3489" t="inlineStr">
        <is>
          <t>mv_f0_lv29_f1_l21</t>
        </is>
      </c>
      <c r="B3489" t="inlineStr">
        <is>
          <t>7809</t>
        </is>
      </c>
      <c r="C3489" t="inlineStr">
        <is>
          <t>mv_f0_lv29_f1_l21</t>
        </is>
      </c>
      <c r="D3489" t="n">
        <v>2</v>
      </c>
      <c r="E3489" t="n">
        <v>11.17884151451244</v>
      </c>
      <c r="F3489" t="n">
        <v>-11.17884151451244</v>
      </c>
      <c r="G3489" t="n">
        <v>13.35839535045127</v>
      </c>
    </row>
    <row r="3490">
      <c r="A3490" t="inlineStr">
        <is>
          <t>mv_f0_lv4_f0_l18</t>
        </is>
      </c>
      <c r="B3490" t="inlineStr">
        <is>
          <t>1707</t>
        </is>
      </c>
      <c r="C3490" t="inlineStr">
        <is>
          <t>mv_f0_lv4_f0_l18</t>
        </is>
      </c>
      <c r="D3490" t="n">
        <v>2</v>
      </c>
      <c r="E3490" t="n">
        <v>11.16840211096052</v>
      </c>
      <c r="F3490" t="n">
        <v>-11.16840211096052</v>
      </c>
      <c r="G3490" t="n">
        <v>11.62507428660099</v>
      </c>
    </row>
    <row r="3491">
      <c r="A3491" t="inlineStr">
        <is>
          <t>mv_f0_lv7_f2_l8</t>
        </is>
      </c>
      <c r="B3491" t="inlineStr">
        <is>
          <t>2673</t>
        </is>
      </c>
      <c r="C3491" t="inlineStr">
        <is>
          <t>mv_f0_lv7_f2_l8</t>
        </is>
      </c>
      <c r="D3491" t="n">
        <v>2</v>
      </c>
      <c r="E3491" t="n">
        <v>11.1573215118191</v>
      </c>
      <c r="F3491" t="n">
        <v>-11.1573215118191</v>
      </c>
      <c r="G3491" t="n">
        <v>11.39061697914524</v>
      </c>
    </row>
    <row r="3492">
      <c r="A3492" t="inlineStr">
        <is>
          <t>mv_f0_lv34_f0_l23</t>
        </is>
      </c>
      <c r="B3492" t="inlineStr">
        <is>
          <t>8709</t>
        </is>
      </c>
      <c r="C3492" t="inlineStr">
        <is>
          <t>mv_f0_lv34_f0_l23</t>
        </is>
      </c>
      <c r="D3492" t="n">
        <v>2</v>
      </c>
      <c r="E3492" t="n">
        <v>11.15031873985027</v>
      </c>
      <c r="F3492" t="n">
        <v>-11.15031873985027</v>
      </c>
      <c r="G3492" t="n">
        <v>16.42748963106748</v>
      </c>
    </row>
    <row r="3493">
      <c r="A3493" t="inlineStr">
        <is>
          <t>mv_f0_lv2_f3_l16</t>
        </is>
      </c>
      <c r="B3493" t="inlineStr">
        <is>
          <t>1327</t>
        </is>
      </c>
      <c r="C3493" t="inlineStr">
        <is>
          <t>mv_f0_lv2_f3_l16</t>
        </is>
      </c>
      <c r="D3493" t="n">
        <v>2</v>
      </c>
      <c r="E3493" t="n">
        <v>11.14448217034854</v>
      </c>
      <c r="F3493" t="n">
        <v>-11.14448217034854</v>
      </c>
      <c r="G3493" t="n">
        <v>11.81808785695534</v>
      </c>
    </row>
    <row r="3494">
      <c r="A3494" t="inlineStr">
        <is>
          <t>mv_f0_lv22_f0_l32</t>
        </is>
      </c>
      <c r="B3494" t="inlineStr">
        <is>
          <t>6105</t>
        </is>
      </c>
      <c r="C3494" t="inlineStr">
        <is>
          <t>mv_f0_lv22_f0_l32</t>
        </is>
      </c>
      <c r="D3494" t="n">
        <v>2</v>
      </c>
      <c r="E3494" t="n">
        <v>11.13678083597577</v>
      </c>
      <c r="F3494" t="n">
        <v>-11.13678083597577</v>
      </c>
      <c r="G3494" t="n">
        <v>12.85003444302141</v>
      </c>
    </row>
    <row r="3495">
      <c r="A3495" t="inlineStr">
        <is>
          <t>mv_f0_lv16_f2_l19</t>
        </is>
      </c>
      <c r="B3495" t="inlineStr">
        <is>
          <t>5147</t>
        </is>
      </c>
      <c r="C3495" t="inlineStr">
        <is>
          <t>mv_f0_lv16_f2_l19</t>
        </is>
      </c>
      <c r="D3495" t="n">
        <v>2</v>
      </c>
      <c r="E3495" t="n">
        <v>11.13497364428301</v>
      </c>
      <c r="F3495" t="n">
        <v>-11.13497364428301</v>
      </c>
      <c r="G3495" t="n">
        <v>13.66226879766814</v>
      </c>
    </row>
    <row r="3496">
      <c r="A3496" t="inlineStr">
        <is>
          <t>mv_f0_lv15_f0_l25</t>
        </is>
      </c>
      <c r="B3496" t="inlineStr">
        <is>
          <t>4645</t>
        </is>
      </c>
      <c r="C3496" t="inlineStr">
        <is>
          <t>mv_f0_lv15_f0_l25</t>
        </is>
      </c>
      <c r="D3496" t="n">
        <v>2</v>
      </c>
      <c r="E3496" t="n">
        <v>11.13367779531428</v>
      </c>
      <c r="F3496" t="n">
        <v>-11.13367779531428</v>
      </c>
      <c r="G3496" t="n">
        <v>11.83080231499102</v>
      </c>
    </row>
    <row r="3497">
      <c r="A3497" t="inlineStr">
        <is>
          <t>mv_f0_lv40_f2_l13</t>
        </is>
      </c>
      <c r="B3497" t="inlineStr">
        <is>
          <t>10011</t>
        </is>
      </c>
      <c r="C3497" t="inlineStr">
        <is>
          <t>mv_f0_lv40_f2_l13</t>
        </is>
      </c>
      <c r="D3497" t="n">
        <v>2</v>
      </c>
      <c r="E3497" t="n">
        <v>11.13209194580917</v>
      </c>
      <c r="F3497" t="n">
        <v>-11.13209194580917</v>
      </c>
      <c r="G3497" t="n">
        <v>15.41852440532886</v>
      </c>
    </row>
    <row r="3498">
      <c r="A3498" t="inlineStr">
        <is>
          <t>mv_f0_lv27_f0_l15</t>
        </is>
      </c>
      <c r="B3498" t="inlineStr">
        <is>
          <t>7331</t>
        </is>
      </c>
      <c r="C3498" t="inlineStr">
        <is>
          <t>mv_f0_lv27_f0_l15</t>
        </is>
      </c>
      <c r="D3498" t="n">
        <v>2</v>
      </c>
      <c r="E3498" t="n">
        <v>11.1311667985833</v>
      </c>
      <c r="F3498" t="n">
        <v>-11.1311667985833</v>
      </c>
      <c r="G3498" t="n">
        <v>12.42909357817239</v>
      </c>
    </row>
    <row r="3499">
      <c r="A3499" t="inlineStr">
        <is>
          <t>mv_f0_lv0_f0_l33</t>
        </is>
      </c>
      <c r="B3499" t="inlineStr">
        <is>
          <t>659</t>
        </is>
      </c>
      <c r="C3499" t="inlineStr">
        <is>
          <t>mv_f0_lv0_f0_l33</t>
        </is>
      </c>
      <c r="D3499" t="n">
        <v>2</v>
      </c>
      <c r="E3499" t="n">
        <v>11.12050887905085</v>
      </c>
      <c r="F3499" t="n">
        <v>-11.12050887905085</v>
      </c>
      <c r="G3499" t="n">
        <v>13.03263978190137</v>
      </c>
    </row>
    <row r="3500">
      <c r="A3500" t="inlineStr">
        <is>
          <t>mv_f0_lv18_f0_l30</t>
        </is>
      </c>
      <c r="B3500" t="inlineStr">
        <is>
          <t>5469</t>
        </is>
      </c>
      <c r="C3500" t="inlineStr">
        <is>
          <t>mv_f0_lv18_f0_l30</t>
        </is>
      </c>
      <c r="D3500" t="n">
        <v>2</v>
      </c>
      <c r="E3500" t="n">
        <v>11.11686506940531</v>
      </c>
      <c r="F3500" t="n">
        <v>-11.11686506940531</v>
      </c>
      <c r="G3500" t="n">
        <v>12.63110103599724</v>
      </c>
    </row>
    <row r="3501">
      <c r="A3501" t="inlineStr">
        <is>
          <t>mv_f0_lv9_f0_l35</t>
        </is>
      </c>
      <c r="B3501" t="inlineStr">
        <is>
          <t>3083</t>
        </is>
      </c>
      <c r="C3501" t="inlineStr">
        <is>
          <t>mv_f0_lv9_f0_l35</t>
        </is>
      </c>
      <c r="D3501" t="n">
        <v>2</v>
      </c>
      <c r="E3501" t="n">
        <v>11.11463849464143</v>
      </c>
      <c r="F3501" t="n">
        <v>-11.11463849464143</v>
      </c>
      <c r="G3501" t="n">
        <v>14.08594273218794</v>
      </c>
    </row>
    <row r="3502">
      <c r="A3502" t="inlineStr">
        <is>
          <t>mv_f0_lv22_f2_l26</t>
        </is>
      </c>
      <c r="B3502" t="inlineStr">
        <is>
          <t>6253</t>
        </is>
      </c>
      <c r="C3502" t="inlineStr">
        <is>
          <t>mv_f0_lv22_f2_l26</t>
        </is>
      </c>
      <c r="D3502" t="n">
        <v>2</v>
      </c>
      <c r="E3502" t="n">
        <v>11.11299621715563</v>
      </c>
      <c r="F3502" t="n">
        <v>-11.11299621715563</v>
      </c>
      <c r="G3502" t="n">
        <v>13.0693349008756</v>
      </c>
    </row>
    <row r="3503">
      <c r="A3503" t="inlineStr">
        <is>
          <t>mv_f0_lv2_f2_l19</t>
        </is>
      </c>
      <c r="B3503" t="inlineStr">
        <is>
          <t>1253</t>
        </is>
      </c>
      <c r="C3503" t="inlineStr">
        <is>
          <t>mv_f0_lv2_f2_l19</t>
        </is>
      </c>
      <c r="D3503" t="n">
        <v>2</v>
      </c>
      <c r="E3503" t="n">
        <v>11.10930971953214</v>
      </c>
      <c r="F3503" t="n">
        <v>-11.10930971953214</v>
      </c>
      <c r="G3503" t="n">
        <v>16.64824600115823</v>
      </c>
    </row>
    <row r="3504">
      <c r="A3504" t="inlineStr">
        <is>
          <t>mv_f0_lv41_f0_l31</t>
        </is>
      </c>
      <c r="B3504" t="inlineStr">
        <is>
          <t>10103</t>
        </is>
      </c>
      <c r="C3504" t="inlineStr">
        <is>
          <t>mv_f0_lv41_f0_l31</t>
        </is>
      </c>
      <c r="D3504" t="n">
        <v>2</v>
      </c>
      <c r="E3504" t="n">
        <v>11.10854305783881</v>
      </c>
      <c r="F3504" t="n">
        <v>-11.10854305783881</v>
      </c>
      <c r="G3504" t="n">
        <v>15.21526693540191</v>
      </c>
    </row>
    <row r="3505">
      <c r="A3505" t="inlineStr">
        <is>
          <t>mv_f0_lv32_f1_l1</t>
        </is>
      </c>
      <c r="B3505" t="inlineStr">
        <is>
          <t>8471</t>
        </is>
      </c>
      <c r="C3505" t="inlineStr">
        <is>
          <t>mv_f0_lv32_f1_l1</t>
        </is>
      </c>
      <c r="D3505" t="n">
        <v>2</v>
      </c>
      <c r="E3505" t="n">
        <v>11.10467728919383</v>
      </c>
      <c r="F3505" t="n">
        <v>-11.10467728919383</v>
      </c>
      <c r="G3505" t="n">
        <v>11.49100556661833</v>
      </c>
    </row>
    <row r="3506">
      <c r="A3506" t="inlineStr">
        <is>
          <t>mv_f0_lv37_f0_l16</t>
        </is>
      </c>
      <c r="B3506" t="inlineStr">
        <is>
          <t>9235</t>
        </is>
      </c>
      <c r="C3506" t="inlineStr">
        <is>
          <t>mv_f0_lv37_f0_l16</t>
        </is>
      </c>
      <c r="D3506" t="n">
        <v>2</v>
      </c>
      <c r="E3506" t="n">
        <v>11.09143685536508</v>
      </c>
      <c r="F3506" t="n">
        <v>-11.09143685536508</v>
      </c>
      <c r="G3506" t="n">
        <v>11.73162875204341</v>
      </c>
    </row>
    <row r="3507">
      <c r="A3507" t="inlineStr">
        <is>
          <t>mv_f0_lv11_f3_l29</t>
        </is>
      </c>
      <c r="B3507" t="inlineStr">
        <is>
          <t>3831</t>
        </is>
      </c>
      <c r="C3507" t="inlineStr">
        <is>
          <t>mv_f0_lv11_f3_l29</t>
        </is>
      </c>
      <c r="D3507" t="n">
        <v>2</v>
      </c>
      <c r="E3507" t="n">
        <v>11.08654872576819</v>
      </c>
      <c r="F3507" t="n">
        <v>-11.08654872576819</v>
      </c>
      <c r="G3507" t="n">
        <v>16.01881760031032</v>
      </c>
    </row>
    <row r="3508">
      <c r="A3508" t="inlineStr">
        <is>
          <t>mv_f0_lv34_f0_l28</t>
        </is>
      </c>
      <c r="B3508" t="inlineStr">
        <is>
          <t>8719</t>
        </is>
      </c>
      <c r="C3508" t="inlineStr">
        <is>
          <t>mv_f0_lv34_f0_l28</t>
        </is>
      </c>
      <c r="D3508" t="n">
        <v>2</v>
      </c>
      <c r="E3508" t="n">
        <v>11.08049726680422</v>
      </c>
      <c r="F3508" t="n">
        <v>-11.08049726680422</v>
      </c>
      <c r="G3508" t="n">
        <v>19.8021948800876</v>
      </c>
    </row>
    <row r="3509">
      <c r="A3509" t="inlineStr">
        <is>
          <t>mv_f0_lv36_f0_l28</t>
        </is>
      </c>
      <c r="B3509" t="inlineStr">
        <is>
          <t>8905</t>
        </is>
      </c>
      <c r="C3509" t="inlineStr">
        <is>
          <t>mv_f0_lv36_f0_l28</t>
        </is>
      </c>
      <c r="D3509" t="n">
        <v>2</v>
      </c>
      <c r="E3509" t="n">
        <v>11.07979923363098</v>
      </c>
      <c r="F3509" t="n">
        <v>-11.07979923363098</v>
      </c>
      <c r="G3509" t="n">
        <v>13.44129665579407</v>
      </c>
    </row>
    <row r="3510">
      <c r="A3510" t="inlineStr">
        <is>
          <t>mv_f0_lv3_f0_l10</t>
        </is>
      </c>
      <c r="B3510" t="inlineStr">
        <is>
          <t>1371</t>
        </is>
      </c>
      <c r="C3510" t="inlineStr">
        <is>
          <t>mv_f0_lv3_f0_l10</t>
        </is>
      </c>
      <c r="D3510" t="n">
        <v>2</v>
      </c>
      <c r="E3510" t="n">
        <v>11.07640319382128</v>
      </c>
      <c r="F3510" t="n">
        <v>-11.07640319382128</v>
      </c>
      <c r="G3510" t="n">
        <v>16.15722805915239</v>
      </c>
    </row>
    <row r="3511">
      <c r="A3511" t="inlineStr">
        <is>
          <t>mv_f0_lv43_f3_l18</t>
        </is>
      </c>
      <c r="B3511" t="inlineStr">
        <is>
          <t>11077</t>
        </is>
      </c>
      <c r="C3511" t="inlineStr">
        <is>
          <t>mv_f0_lv43_f3_l18</t>
        </is>
      </c>
      <c r="D3511" t="n">
        <v>2</v>
      </c>
      <c r="E3511" t="n">
        <v>11.06169200805184</v>
      </c>
      <c r="F3511" t="n">
        <v>-11.06169200805184</v>
      </c>
      <c r="G3511" t="n">
        <v>11.55285391819623</v>
      </c>
    </row>
    <row r="3512">
      <c r="A3512" t="inlineStr">
        <is>
          <t>mv_f0_lv43_f3_l19</t>
        </is>
      </c>
      <c r="B3512" t="inlineStr">
        <is>
          <t>11079</t>
        </is>
      </c>
      <c r="C3512" t="inlineStr">
        <is>
          <t>mv_f0_lv43_f3_l19</t>
        </is>
      </c>
      <c r="D3512" t="n">
        <v>2</v>
      </c>
      <c r="E3512" t="n">
        <v>11.06168791574051</v>
      </c>
      <c r="F3512" t="n">
        <v>-11.06168791574051</v>
      </c>
      <c r="G3512" t="n">
        <v>11.55284979548781</v>
      </c>
    </row>
    <row r="3513">
      <c r="A3513" t="inlineStr">
        <is>
          <t>mv_f0_lv23_f2_l20</t>
        </is>
      </c>
      <c r="B3513" t="inlineStr">
        <is>
          <t>6533</t>
        </is>
      </c>
      <c r="C3513" t="inlineStr">
        <is>
          <t>mv_f0_lv23_f2_l20</t>
        </is>
      </c>
      <c r="D3513" t="n">
        <v>2</v>
      </c>
      <c r="E3513" t="n">
        <v>11.06095140736057</v>
      </c>
      <c r="F3513" t="n">
        <v>-11.06095140736057</v>
      </c>
      <c r="G3513" t="n">
        <v>12.18996295041665</v>
      </c>
    </row>
    <row r="3514">
      <c r="A3514" t="inlineStr">
        <is>
          <t>mv_f0_lv22_f1_l6</t>
        </is>
      </c>
      <c r="B3514" t="inlineStr">
        <is>
          <t>6133</t>
        </is>
      </c>
      <c r="C3514" t="inlineStr">
        <is>
          <t>mv_f0_lv22_f1_l6</t>
        </is>
      </c>
      <c r="D3514" t="n">
        <v>2</v>
      </c>
      <c r="E3514" t="n">
        <v>11.054424951939</v>
      </c>
      <c r="F3514" t="n">
        <v>-11.054424951939</v>
      </c>
      <c r="G3514" t="n">
        <v>13.39921632862958</v>
      </c>
    </row>
    <row r="3515">
      <c r="A3515" t="inlineStr">
        <is>
          <t>mv_f0_lv39_f1_l7</t>
        </is>
      </c>
      <c r="B3515" t="inlineStr">
        <is>
          <t>9621</t>
        </is>
      </c>
      <c r="C3515" t="inlineStr">
        <is>
          <t>mv_f0_lv39_f1_l7</t>
        </is>
      </c>
      <c r="D3515" t="n">
        <v>2</v>
      </c>
      <c r="E3515" t="n">
        <v>11.04898392791046</v>
      </c>
      <c r="F3515" t="n">
        <v>-11.04898392791046</v>
      </c>
      <c r="G3515" t="n">
        <v>11.7000051000857</v>
      </c>
    </row>
    <row r="3516">
      <c r="A3516" t="inlineStr">
        <is>
          <t>mv_f0_lv5_f4_l34</t>
        </is>
      </c>
      <c r="B3516" t="inlineStr">
        <is>
          <t>2379</t>
        </is>
      </c>
      <c r="C3516" t="inlineStr">
        <is>
          <t>mv_f0_lv5_f4_l34</t>
        </is>
      </c>
      <c r="D3516" t="n">
        <v>2</v>
      </c>
      <c r="E3516" t="n">
        <v>11.04674601288052</v>
      </c>
      <c r="F3516" t="n">
        <v>-11.04674601288052</v>
      </c>
      <c r="G3516" t="n">
        <v>13.41792877426755</v>
      </c>
    </row>
    <row r="3517">
      <c r="A3517" t="inlineStr">
        <is>
          <t>mv_f0_lv35_f0_l31</t>
        </is>
      </c>
      <c r="B3517" t="inlineStr">
        <is>
          <t>8843</t>
        </is>
      </c>
      <c r="C3517" t="inlineStr">
        <is>
          <t>mv_f0_lv35_f0_l31</t>
        </is>
      </c>
      <c r="D3517" t="n">
        <v>2</v>
      </c>
      <c r="E3517" t="n">
        <v>11.04557892754273</v>
      </c>
      <c r="F3517" t="n">
        <v>-11.04557892754273</v>
      </c>
      <c r="G3517" t="n">
        <v>12.36335609010061</v>
      </c>
    </row>
    <row r="3518">
      <c r="A3518" t="inlineStr">
        <is>
          <t>mv_f0_lv4_f2_l10</t>
        </is>
      </c>
      <c r="B3518" t="inlineStr">
        <is>
          <t>1851</t>
        </is>
      </c>
      <c r="C3518" t="inlineStr">
        <is>
          <t>mv_f0_lv4_f2_l10</t>
        </is>
      </c>
      <c r="D3518" t="n">
        <v>2</v>
      </c>
      <c r="E3518" t="n">
        <v>11.03756670810334</v>
      </c>
      <c r="F3518" t="n">
        <v>-11.03756670810334</v>
      </c>
      <c r="G3518" t="n">
        <v>17.77718659458168</v>
      </c>
    </row>
    <row r="3519">
      <c r="A3519" t="inlineStr">
        <is>
          <t>mv_f0_lv5_f0_l20</t>
        </is>
      </c>
      <c r="B3519" t="inlineStr">
        <is>
          <t>2031</t>
        </is>
      </c>
      <c r="C3519" t="inlineStr">
        <is>
          <t>mv_f0_lv5_f0_l20</t>
        </is>
      </c>
      <c r="D3519" t="n">
        <v>2</v>
      </c>
      <c r="E3519" t="n">
        <v>11.03381138470026</v>
      </c>
      <c r="F3519" t="n">
        <v>-11.03381138470026</v>
      </c>
      <c r="G3519" t="n">
        <v>13.40634145168049</v>
      </c>
    </row>
    <row r="3520">
      <c r="A3520" t="inlineStr">
        <is>
          <t>mv_f0_lv25_f2_l33</t>
        </is>
      </c>
      <c r="B3520" t="inlineStr">
        <is>
          <t>6941</t>
        </is>
      </c>
      <c r="C3520" t="inlineStr">
        <is>
          <t>mv_f0_lv25_f2_l33</t>
        </is>
      </c>
      <c r="D3520" t="n">
        <v>2</v>
      </c>
      <c r="E3520" t="n">
        <v>11.02685958251929</v>
      </c>
      <c r="F3520" t="n">
        <v>-11.02685958251929</v>
      </c>
      <c r="G3520" t="n">
        <v>13.932572726488</v>
      </c>
    </row>
    <row r="3521">
      <c r="A3521" t="inlineStr">
        <is>
          <t>mv_f0_lv0_f1_l24</t>
        </is>
      </c>
      <c r="B3521" t="inlineStr">
        <is>
          <t>721</t>
        </is>
      </c>
      <c r="C3521" t="inlineStr">
        <is>
          <t>mv_f0_lv0_f1_l24</t>
        </is>
      </c>
      <c r="D3521" t="n">
        <v>2</v>
      </c>
      <c r="E3521" t="n">
        <v>11.01964275140626</v>
      </c>
      <c r="F3521" t="n">
        <v>-11.01964275140626</v>
      </c>
      <c r="G3521" t="n">
        <v>13.60822041631663</v>
      </c>
    </row>
    <row r="3522">
      <c r="A3522" t="inlineStr">
        <is>
          <t>mv_f0_lv9_f3_l0</t>
        </is>
      </c>
      <c r="B3522" t="inlineStr">
        <is>
          <t>3253</t>
        </is>
      </c>
      <c r="C3522" t="inlineStr">
        <is>
          <t>mv_f0_lv9_f3_l0</t>
        </is>
      </c>
      <c r="D3522" t="n">
        <v>2</v>
      </c>
      <c r="E3522" t="n">
        <v>11.00859349827972</v>
      </c>
      <c r="F3522" t="n">
        <v>-11.00859349827972</v>
      </c>
      <c r="G3522" t="n">
        <v>11.95481622265032</v>
      </c>
    </row>
    <row r="3523">
      <c r="A3523" t="inlineStr">
        <is>
          <t>mv_f0_lv7_f2_l12</t>
        </is>
      </c>
      <c r="B3523" t="inlineStr">
        <is>
          <t>2681</t>
        </is>
      </c>
      <c r="C3523" t="inlineStr">
        <is>
          <t>mv_f0_lv7_f2_l12</t>
        </is>
      </c>
      <c r="D3523" t="n">
        <v>2</v>
      </c>
      <c r="E3523" t="n">
        <v>10.9963012278085</v>
      </c>
      <c r="F3523" t="n">
        <v>-10.9963012278085</v>
      </c>
      <c r="G3523" t="n">
        <v>11.7173200175986</v>
      </c>
    </row>
    <row r="3524">
      <c r="A3524" t="inlineStr">
        <is>
          <t>mv_f0_lv3_f1_l9</t>
        </is>
      </c>
      <c r="B3524" t="inlineStr">
        <is>
          <t>1449</t>
        </is>
      </c>
      <c r="C3524" t="inlineStr">
        <is>
          <t>mv_f0_lv3_f1_l9</t>
        </is>
      </c>
      <c r="D3524" t="n">
        <v>2</v>
      </c>
      <c r="E3524" t="n">
        <v>10.99527604584231</v>
      </c>
      <c r="F3524" t="n">
        <v>-10.99527604584231</v>
      </c>
      <c r="G3524" t="n">
        <v>14.01376147087507</v>
      </c>
    </row>
    <row r="3525">
      <c r="A3525" t="inlineStr">
        <is>
          <t>mv_f0_lv36_f3_l31</t>
        </is>
      </c>
      <c r="B3525" t="inlineStr">
        <is>
          <t>9151</t>
        </is>
      </c>
      <c r="C3525" t="inlineStr">
        <is>
          <t>mv_f0_lv36_f3_l31</t>
        </is>
      </c>
      <c r="D3525" t="n">
        <v>2</v>
      </c>
      <c r="E3525" t="n">
        <v>10.99125183307613</v>
      </c>
      <c r="F3525" t="n">
        <v>-10.99125183307613</v>
      </c>
      <c r="G3525" t="n">
        <v>11.04405930079058</v>
      </c>
    </row>
    <row r="3526">
      <c r="A3526" t="inlineStr">
        <is>
          <t>mv_f0_lv13_f0_l32</t>
        </is>
      </c>
      <c r="B3526" t="inlineStr">
        <is>
          <t>4247</t>
        </is>
      </c>
      <c r="C3526" t="inlineStr">
        <is>
          <t>mv_f0_lv13_f0_l32</t>
        </is>
      </c>
      <c r="D3526" t="n">
        <v>2</v>
      </c>
      <c r="E3526" t="n">
        <v>10.97685420255054</v>
      </c>
      <c r="F3526" t="n">
        <v>-10.97685420255054</v>
      </c>
      <c r="G3526" t="n">
        <v>11.32060022625001</v>
      </c>
    </row>
    <row r="3527">
      <c r="A3527" t="inlineStr">
        <is>
          <t>mv_f0_lv5_f3_l13</t>
        </is>
      </c>
      <c r="B3527" t="inlineStr">
        <is>
          <t>2257</t>
        </is>
      </c>
      <c r="C3527" t="inlineStr">
        <is>
          <t>mv_f0_lv5_f3_l13</t>
        </is>
      </c>
      <c r="D3527" t="n">
        <v>2</v>
      </c>
      <c r="E3527" t="n">
        <v>10.9698931153532</v>
      </c>
      <c r="F3527" t="n">
        <v>-10.9698931153532</v>
      </c>
      <c r="G3527" t="n">
        <v>14.30852949742771</v>
      </c>
    </row>
    <row r="3528">
      <c r="A3528" t="inlineStr">
        <is>
          <t>mv_f0_lv11_f4_l13</t>
        </is>
      </c>
      <c r="B3528" t="inlineStr">
        <is>
          <t>3879</t>
        </is>
      </c>
      <c r="C3528" t="inlineStr">
        <is>
          <t>mv_f0_lv11_f4_l13</t>
        </is>
      </c>
      <c r="D3528" t="n">
        <v>2</v>
      </c>
      <c r="E3528" t="n">
        <v>10.96393223976525</v>
      </c>
      <c r="F3528" t="n">
        <v>-10.96393223976525</v>
      </c>
      <c r="G3528" t="n">
        <v>11.28816510511762</v>
      </c>
    </row>
    <row r="3529">
      <c r="A3529" t="inlineStr">
        <is>
          <t>mv_f0_lv5_f0_l22</t>
        </is>
      </c>
      <c r="B3529" t="inlineStr">
        <is>
          <t>2035</t>
        </is>
      </c>
      <c r="C3529" t="inlineStr">
        <is>
          <t>mv_f0_lv5_f0_l22</t>
        </is>
      </c>
      <c r="D3529" t="n">
        <v>2</v>
      </c>
      <c r="E3529" t="n">
        <v>10.96001027363942</v>
      </c>
      <c r="F3529" t="n">
        <v>-10.96001027363942</v>
      </c>
      <c r="G3529" t="n">
        <v>12.53937165354864</v>
      </c>
    </row>
    <row r="3530">
      <c r="A3530" t="inlineStr">
        <is>
          <t>mv_f0_lv2_f0_l2</t>
        </is>
      </c>
      <c r="B3530" t="inlineStr">
        <is>
          <t>1059</t>
        </is>
      </c>
      <c r="C3530" t="inlineStr">
        <is>
          <t>mv_f0_lv2_f0_l2</t>
        </is>
      </c>
      <c r="D3530" t="n">
        <v>2</v>
      </c>
      <c r="E3530" t="n">
        <v>10.95962328635527</v>
      </c>
      <c r="F3530" t="n">
        <v>-10.95962328635527</v>
      </c>
      <c r="G3530" t="n">
        <v>16.77460658512517</v>
      </c>
    </row>
    <row r="3531">
      <c r="A3531" t="inlineStr">
        <is>
          <t>mv_f0_lv43_f1_l34</t>
        </is>
      </c>
      <c r="B3531" t="inlineStr">
        <is>
          <t>10949</t>
        </is>
      </c>
      <c r="C3531" t="inlineStr">
        <is>
          <t>mv_f0_lv43_f1_l34</t>
        </is>
      </c>
      <c r="D3531" t="n">
        <v>2</v>
      </c>
      <c r="E3531" t="n">
        <v>10.95559013402113</v>
      </c>
      <c r="F3531" t="n">
        <v>-10.95559013402113</v>
      </c>
      <c r="G3531" t="n">
        <v>12.66006805849868</v>
      </c>
    </row>
    <row r="3532">
      <c r="A3532" t="inlineStr">
        <is>
          <t>mv_f0_lv17_f2_l10</t>
        </is>
      </c>
      <c r="B3532" t="inlineStr">
        <is>
          <t>5379</t>
        </is>
      </c>
      <c r="C3532" t="inlineStr">
        <is>
          <t>mv_f0_lv17_f2_l10</t>
        </is>
      </c>
      <c r="D3532" t="n">
        <v>2</v>
      </c>
      <c r="E3532" t="n">
        <v>10.9554649561002</v>
      </c>
      <c r="F3532" t="n">
        <v>-10.9554649561002</v>
      </c>
      <c r="G3532" t="n">
        <v>15.2239134394537</v>
      </c>
    </row>
    <row r="3533">
      <c r="A3533" t="inlineStr">
        <is>
          <t>mv_f0_lv39_f0_l15</t>
        </is>
      </c>
      <c r="B3533" t="inlineStr">
        <is>
          <t>9557</t>
        </is>
      </c>
      <c r="C3533" t="inlineStr">
        <is>
          <t>mv_f0_lv39_f0_l15</t>
        </is>
      </c>
      <c r="D3533" t="n">
        <v>2</v>
      </c>
      <c r="E3533" t="n">
        <v>10.94988786789616</v>
      </c>
      <c r="F3533" t="n">
        <v>-10.94988786789616</v>
      </c>
      <c r="G3533" t="n">
        <v>13.62884974914855</v>
      </c>
    </row>
    <row r="3534">
      <c r="A3534" t="inlineStr">
        <is>
          <t>mv_f0_lv32_f1_l4</t>
        </is>
      </c>
      <c r="B3534" t="inlineStr">
        <is>
          <t>8477</t>
        </is>
      </c>
      <c r="C3534" t="inlineStr">
        <is>
          <t>mv_f0_lv32_f1_l4</t>
        </is>
      </c>
      <c r="D3534" t="n">
        <v>2</v>
      </c>
      <c r="E3534" t="n">
        <v>10.9433277784623</v>
      </c>
      <c r="F3534" t="n">
        <v>-10.9433277784623</v>
      </c>
      <c r="G3534" t="n">
        <v>11.23180240588548</v>
      </c>
    </row>
    <row r="3535">
      <c r="A3535" t="inlineStr">
        <is>
          <t>mv_f0_lv34_f0_l1</t>
        </is>
      </c>
      <c r="B3535" t="inlineStr">
        <is>
          <t>8665</t>
        </is>
      </c>
      <c r="C3535" t="inlineStr">
        <is>
          <t>mv_f0_lv34_f0_l1</t>
        </is>
      </c>
      <c r="D3535" t="n">
        <v>2</v>
      </c>
      <c r="E3535" t="n">
        <v>10.94259174411956</v>
      </c>
      <c r="F3535" t="n">
        <v>-10.94259174411956</v>
      </c>
      <c r="G3535" t="n">
        <v>12.03779612125372</v>
      </c>
    </row>
    <row r="3536">
      <c r="A3536" t="inlineStr">
        <is>
          <t>mv_f0_lv42_f5_l12</t>
        </is>
      </c>
      <c r="B3536" t="inlineStr">
        <is>
          <t>10787</t>
        </is>
      </c>
      <c r="C3536" t="inlineStr">
        <is>
          <t>mv_f0_lv42_f5_l12</t>
        </is>
      </c>
      <c r="D3536" t="n">
        <v>2</v>
      </c>
      <c r="E3536" t="n">
        <v>10.94063889806485</v>
      </c>
      <c r="F3536" t="n">
        <v>-10.94063889806485</v>
      </c>
      <c r="G3536" t="n">
        <v>12.19667459036702</v>
      </c>
    </row>
    <row r="3537">
      <c r="A3537" t="inlineStr">
        <is>
          <t>mv_f0_lv39_f1_l34</t>
        </is>
      </c>
      <c r="B3537" t="inlineStr">
        <is>
          <t>9675</t>
        </is>
      </c>
      <c r="C3537" t="inlineStr">
        <is>
          <t>mv_f0_lv39_f1_l34</t>
        </is>
      </c>
      <c r="D3537" t="n">
        <v>2</v>
      </c>
      <c r="E3537" t="n">
        <v>10.9352813288315</v>
      </c>
      <c r="F3537" t="n">
        <v>-10.9352813288315</v>
      </c>
      <c r="G3537" t="n">
        <v>11.07613952599597</v>
      </c>
    </row>
    <row r="3538">
      <c r="A3538" t="inlineStr">
        <is>
          <t>mv_f0_lv7_f2_l9</t>
        </is>
      </c>
      <c r="B3538" t="inlineStr">
        <is>
          <t>2675</t>
        </is>
      </c>
      <c r="C3538" t="inlineStr">
        <is>
          <t>mv_f0_lv7_f2_l9</t>
        </is>
      </c>
      <c r="D3538" t="n">
        <v>2</v>
      </c>
      <c r="E3538" t="n">
        <v>10.93207877253474</v>
      </c>
      <c r="F3538" t="n">
        <v>-10.93207877253474</v>
      </c>
      <c r="G3538" t="n">
        <v>11.35667352462328</v>
      </c>
    </row>
    <row r="3539">
      <c r="A3539" t="inlineStr">
        <is>
          <t>mv_f0_lv36_f2_l38</t>
        </is>
      </c>
      <c r="B3539" t="inlineStr">
        <is>
          <t>9085</t>
        </is>
      </c>
      <c r="C3539" t="inlineStr">
        <is>
          <t>mv_f0_lv36_f2_l38</t>
        </is>
      </c>
      <c r="D3539" t="n">
        <v>2</v>
      </c>
      <c r="E3539" t="n">
        <v>10.92919317892333</v>
      </c>
      <c r="F3539" t="n">
        <v>-10.92919317892333</v>
      </c>
      <c r="G3539" t="n">
        <v>13.5609825298366</v>
      </c>
    </row>
    <row r="3540">
      <c r="A3540" t="inlineStr">
        <is>
          <t>mv_f0_lv5_f3_l19</t>
        </is>
      </c>
      <c r="B3540" t="inlineStr">
        <is>
          <t>2269</t>
        </is>
      </c>
      <c r="C3540" t="inlineStr">
        <is>
          <t>mv_f0_lv5_f3_l19</t>
        </is>
      </c>
      <c r="D3540" t="n">
        <v>2</v>
      </c>
      <c r="E3540" t="n">
        <v>10.92798646521512</v>
      </c>
      <c r="F3540" t="n">
        <v>-10.92798646521512</v>
      </c>
      <c r="G3540" t="n">
        <v>14.80166163415723</v>
      </c>
    </row>
    <row r="3541">
      <c r="A3541" t="inlineStr">
        <is>
          <t>mv_f0_lv21_f0_l20</t>
        </is>
      </c>
      <c r="B3541" t="inlineStr">
        <is>
          <t>5977</t>
        </is>
      </c>
      <c r="C3541" t="inlineStr">
        <is>
          <t>mv_f0_lv21_f0_l20</t>
        </is>
      </c>
      <c r="D3541" t="n">
        <v>2</v>
      </c>
      <c r="E3541" t="n">
        <v>10.92361207034447</v>
      </c>
      <c r="F3541" t="n">
        <v>-10.92361207034447</v>
      </c>
      <c r="G3541" t="n">
        <v>15.90858033019208</v>
      </c>
    </row>
    <row r="3542">
      <c r="A3542" t="inlineStr">
        <is>
          <t>mv_f0_lv42_f5_l2</t>
        </is>
      </c>
      <c r="B3542" t="inlineStr">
        <is>
          <t>10767</t>
        </is>
      </c>
      <c r="C3542" t="inlineStr">
        <is>
          <t>mv_f0_lv42_f5_l2</t>
        </is>
      </c>
      <c r="D3542" t="n">
        <v>2</v>
      </c>
      <c r="E3542" t="n">
        <v>10.91242289613852</v>
      </c>
      <c r="F3542" t="n">
        <v>-10.91242289613852</v>
      </c>
      <c r="G3542" t="n">
        <v>13.11242985121691</v>
      </c>
    </row>
    <row r="3543">
      <c r="A3543" t="inlineStr">
        <is>
          <t>mv_f0_lv27_f0_l23</t>
        </is>
      </c>
      <c r="B3543" t="inlineStr">
        <is>
          <t>7347</t>
        </is>
      </c>
      <c r="C3543" t="inlineStr">
        <is>
          <t>mv_f0_lv27_f0_l23</t>
        </is>
      </c>
      <c r="D3543" t="n">
        <v>2</v>
      </c>
      <c r="E3543" t="n">
        <v>10.89834071742777</v>
      </c>
      <c r="F3543" t="n">
        <v>-10.89834071742777</v>
      </c>
      <c r="G3543" t="n">
        <v>11.02010370963116</v>
      </c>
    </row>
    <row r="3544">
      <c r="A3544" t="inlineStr">
        <is>
          <t>mv_f0_lv34_f1_l11</t>
        </is>
      </c>
      <c r="B3544" t="inlineStr">
        <is>
          <t>8765</t>
        </is>
      </c>
      <c r="C3544" t="inlineStr">
        <is>
          <t>mv_f0_lv34_f1_l11</t>
        </is>
      </c>
      <c r="D3544" t="n">
        <v>2</v>
      </c>
      <c r="E3544" t="n">
        <v>10.89796301661247</v>
      </c>
      <c r="F3544" t="n">
        <v>-10.89796301661247</v>
      </c>
      <c r="G3544" t="n">
        <v>12.87295341055333</v>
      </c>
    </row>
    <row r="3545">
      <c r="A3545" t="inlineStr">
        <is>
          <t>mv_f0_lv29_f2_l30</t>
        </is>
      </c>
      <c r="B3545" t="inlineStr">
        <is>
          <t>7907</t>
        </is>
      </c>
      <c r="C3545" t="inlineStr">
        <is>
          <t>mv_f0_lv29_f2_l30</t>
        </is>
      </c>
      <c r="D3545" t="n">
        <v>2</v>
      </c>
      <c r="E3545" t="n">
        <v>10.88608417440705</v>
      </c>
      <c r="F3545" t="n">
        <v>-10.88608417440705</v>
      </c>
      <c r="G3545" t="n">
        <v>11.40611117470712</v>
      </c>
    </row>
    <row r="3546">
      <c r="A3546" t="inlineStr">
        <is>
          <t>mv_f0_lv42_f0_l6</t>
        </is>
      </c>
      <c r="B3546" t="inlineStr">
        <is>
          <t>10375</t>
        </is>
      </c>
      <c r="C3546" t="inlineStr">
        <is>
          <t>mv_f0_lv42_f0_l6</t>
        </is>
      </c>
      <c r="D3546" t="n">
        <v>2</v>
      </c>
      <c r="E3546" t="n">
        <v>10.87713506680934</v>
      </c>
      <c r="F3546" t="n">
        <v>-10.87713506680934</v>
      </c>
      <c r="G3546" t="n">
        <v>11.79022783693011</v>
      </c>
    </row>
    <row r="3547">
      <c r="A3547" t="inlineStr">
        <is>
          <t>mv_f0_lv29_f0_l24</t>
        </is>
      </c>
      <c r="B3547" t="inlineStr">
        <is>
          <t>7735</t>
        </is>
      </c>
      <c r="C3547" t="inlineStr">
        <is>
          <t>mv_f0_lv29_f0_l24</t>
        </is>
      </c>
      <c r="D3547" t="n">
        <v>2</v>
      </c>
      <c r="E3547" t="n">
        <v>10.87432640346335</v>
      </c>
      <c r="F3547" t="n">
        <v>-10.87432640346335</v>
      </c>
      <c r="G3547" t="n">
        <v>11.35916538275995</v>
      </c>
    </row>
    <row r="3548">
      <c r="A3548" t="inlineStr">
        <is>
          <t>mv_f0_lv7_f1_l3</t>
        </is>
      </c>
      <c r="B3548" t="inlineStr">
        <is>
          <t>2583</t>
        </is>
      </c>
      <c r="C3548" t="inlineStr">
        <is>
          <t>mv_f0_lv7_f1_l3</t>
        </is>
      </c>
      <c r="D3548" t="n">
        <v>2</v>
      </c>
      <c r="E3548" t="n">
        <v>10.86628758847194</v>
      </c>
      <c r="F3548" t="n">
        <v>-10.86628758847194</v>
      </c>
      <c r="G3548" t="n">
        <v>13.22068276926289</v>
      </c>
    </row>
    <row r="3549">
      <c r="A3549" t="inlineStr">
        <is>
          <t>mv_f0_lv2_f3_l12</t>
        </is>
      </c>
      <c r="B3549" t="inlineStr">
        <is>
          <t>1319</t>
        </is>
      </c>
      <c r="C3549" t="inlineStr">
        <is>
          <t>mv_f0_lv2_f3_l12</t>
        </is>
      </c>
      <c r="D3549" t="n">
        <v>2</v>
      </c>
      <c r="E3549" t="n">
        <v>10.86544389160304</v>
      </c>
      <c r="F3549" t="n">
        <v>-10.86544389160304</v>
      </c>
      <c r="G3549" t="n">
        <v>11.31979194283813</v>
      </c>
    </row>
    <row r="3550">
      <c r="A3550" t="inlineStr">
        <is>
          <t>mv_f0_lv13_f2_l35</t>
        </is>
      </c>
      <c r="B3550" t="inlineStr">
        <is>
          <t>4413</t>
        </is>
      </c>
      <c r="C3550" t="inlineStr">
        <is>
          <t>mv_f0_lv13_f2_l35</t>
        </is>
      </c>
      <c r="D3550" t="n">
        <v>2</v>
      </c>
      <c r="E3550" t="n">
        <v>10.85897570237536</v>
      </c>
      <c r="F3550" t="n">
        <v>-10.85897570237536</v>
      </c>
      <c r="G3550" t="n">
        <v>11.02358002945807</v>
      </c>
    </row>
    <row r="3551">
      <c r="A3551" t="inlineStr">
        <is>
          <t>mv_f0_lv36_f1_l17</t>
        </is>
      </c>
      <c r="B3551" t="inlineStr">
        <is>
          <t>8963</t>
        </is>
      </c>
      <c r="C3551" t="inlineStr">
        <is>
          <t>mv_f0_lv36_f1_l17</t>
        </is>
      </c>
      <c r="D3551" t="n">
        <v>2</v>
      </c>
      <c r="E3551" t="n">
        <v>10.85805032666944</v>
      </c>
      <c r="F3551" t="n">
        <v>-10.85805032666944</v>
      </c>
      <c r="G3551" t="n">
        <v>13.08094396139013</v>
      </c>
    </row>
    <row r="3552">
      <c r="A3552" t="inlineStr">
        <is>
          <t>mv_f0_lv20_f0_l29</t>
        </is>
      </c>
      <c r="B3552" t="inlineStr">
        <is>
          <t>5705</t>
        </is>
      </c>
      <c r="C3552" t="inlineStr">
        <is>
          <t>mv_f0_lv20_f0_l29</t>
        </is>
      </c>
      <c r="D3552" t="n">
        <v>2</v>
      </c>
      <c r="E3552" t="n">
        <v>10.85720474914588</v>
      </c>
      <c r="F3552" t="n">
        <v>-10.85720474914588</v>
      </c>
      <c r="G3552" t="n">
        <v>12.60587660362516</v>
      </c>
    </row>
    <row r="3553">
      <c r="A3553" t="inlineStr">
        <is>
          <t>mv_f0_lv8_f1_l12</t>
        </is>
      </c>
      <c r="B3553" t="inlineStr">
        <is>
          <t>2933</t>
        </is>
      </c>
      <c r="C3553" t="inlineStr">
        <is>
          <t>mv_f0_lv8_f1_l12</t>
        </is>
      </c>
      <c r="D3553" t="n">
        <v>2</v>
      </c>
      <c r="E3553" t="n">
        <v>10.84435852343717</v>
      </c>
      <c r="F3553" t="n">
        <v>-10.84435852343717</v>
      </c>
      <c r="G3553" t="n">
        <v>15.03741485714164</v>
      </c>
    </row>
    <row r="3554">
      <c r="A3554" t="inlineStr">
        <is>
          <t>mv_f0_lv5_f0_l23</t>
        </is>
      </c>
      <c r="B3554" t="inlineStr">
        <is>
          <t>2037</t>
        </is>
      </c>
      <c r="C3554" t="inlineStr">
        <is>
          <t>mv_f0_lv5_f0_l23</t>
        </is>
      </c>
      <c r="D3554" t="n">
        <v>2</v>
      </c>
      <c r="E3554" t="n">
        <v>10.83839824064548</v>
      </c>
      <c r="F3554" t="n">
        <v>-10.83839824064548</v>
      </c>
      <c r="G3554" t="n">
        <v>12.66045864977093</v>
      </c>
    </row>
    <row r="3555">
      <c r="A3555" t="inlineStr">
        <is>
          <t>mv_f0_lv15_f3_l24</t>
        </is>
      </c>
      <c r="B3555" t="inlineStr">
        <is>
          <t>4883</t>
        </is>
      </c>
      <c r="C3555" t="inlineStr">
        <is>
          <t>mv_f0_lv15_f3_l24</t>
        </is>
      </c>
      <c r="D3555" t="n">
        <v>2</v>
      </c>
      <c r="E3555" t="n">
        <v>10.82783586222955</v>
      </c>
      <c r="F3555" t="n">
        <v>-10.82783586222955</v>
      </c>
      <c r="G3555" t="n">
        <v>12.62483872356882</v>
      </c>
    </row>
    <row r="3556">
      <c r="A3556" t="inlineStr">
        <is>
          <t>mv_f0_lv42_f0_l9</t>
        </is>
      </c>
      <c r="B3556" t="inlineStr">
        <is>
          <t>10381</t>
        </is>
      </c>
      <c r="C3556" t="inlineStr">
        <is>
          <t>mv_f0_lv42_f0_l9</t>
        </is>
      </c>
      <c r="D3556" t="n">
        <v>2</v>
      </c>
      <c r="E3556" t="n">
        <v>10.82763799577815</v>
      </c>
      <c r="F3556" t="n">
        <v>-10.82763799577815</v>
      </c>
      <c r="G3556" t="n">
        <v>11.87836240001944</v>
      </c>
    </row>
    <row r="3557">
      <c r="A3557" t="inlineStr">
        <is>
          <t>mv_f0_lv42_f4_l30</t>
        </is>
      </c>
      <c r="B3557" t="inlineStr">
        <is>
          <t>10743</t>
        </is>
      </c>
      <c r="C3557" t="inlineStr">
        <is>
          <t>mv_f0_lv42_f4_l30</t>
        </is>
      </c>
      <c r="D3557" t="n">
        <v>2</v>
      </c>
      <c r="E3557" t="n">
        <v>10.8204919514813</v>
      </c>
      <c r="F3557" t="n">
        <v>-10.8204919514813</v>
      </c>
      <c r="G3557" t="n">
        <v>14.54978883323581</v>
      </c>
    </row>
    <row r="3558">
      <c r="A3558" t="inlineStr">
        <is>
          <t>mv_f0_lv7_f3_l20</t>
        </is>
      </c>
      <c r="B3558" t="inlineStr">
        <is>
          <t>2777</t>
        </is>
      </c>
      <c r="C3558" t="inlineStr">
        <is>
          <t>mv_f0_lv7_f3_l20</t>
        </is>
      </c>
      <c r="D3558" t="n">
        <v>2</v>
      </c>
      <c r="E3558" t="n">
        <v>10.8201633431733</v>
      </c>
      <c r="F3558" t="n">
        <v>-10.8201633431733</v>
      </c>
      <c r="G3558" t="n">
        <v>17.1637260669427</v>
      </c>
    </row>
    <row r="3559">
      <c r="A3559" t="inlineStr">
        <is>
          <t>mv_f0_lv7_f0_l16</t>
        </is>
      </c>
      <c r="B3559" t="inlineStr">
        <is>
          <t>2529</t>
        </is>
      </c>
      <c r="C3559" t="inlineStr">
        <is>
          <t>mv_f0_lv7_f0_l16</t>
        </is>
      </c>
      <c r="D3559" t="n">
        <v>2</v>
      </c>
      <c r="E3559" t="n">
        <v>10.82004487648788</v>
      </c>
      <c r="F3559" t="n">
        <v>-10.82004487648788</v>
      </c>
      <c r="G3559" t="n">
        <v>15.98406467607474</v>
      </c>
    </row>
    <row r="3560">
      <c r="A3560" t="inlineStr">
        <is>
          <t>mv_f0_lv32_f0_l29</t>
        </is>
      </c>
      <c r="B3560" t="inlineStr">
        <is>
          <t>8447</t>
        </is>
      </c>
      <c r="C3560" t="inlineStr">
        <is>
          <t>mv_f0_lv32_f0_l29</t>
        </is>
      </c>
      <c r="D3560" t="n">
        <v>2</v>
      </c>
      <c r="E3560" t="n">
        <v>10.81996902842787</v>
      </c>
      <c r="F3560" t="n">
        <v>-10.81996902842787</v>
      </c>
      <c r="G3560" t="n">
        <v>14.53731492464543</v>
      </c>
    </row>
    <row r="3561">
      <c r="A3561" t="inlineStr">
        <is>
          <t>mv_f0_lv12_f1_l31</t>
        </is>
      </c>
      <c r="B3561" t="inlineStr">
        <is>
          <t>4029</t>
        </is>
      </c>
      <c r="C3561" t="inlineStr">
        <is>
          <t>mv_f0_lv12_f1_l31</t>
        </is>
      </c>
      <c r="D3561" t="n">
        <v>2</v>
      </c>
      <c r="E3561" t="n">
        <v>10.80577688996407</v>
      </c>
      <c r="F3561" t="n">
        <v>-10.80577688996407</v>
      </c>
      <c r="G3561" t="n">
        <v>12.32325411494105</v>
      </c>
    </row>
    <row r="3562">
      <c r="A3562" t="inlineStr">
        <is>
          <t>mv_f0_lv5_f0_l1</t>
        </is>
      </c>
      <c r="B3562" t="inlineStr">
        <is>
          <t>1993</t>
        </is>
      </c>
      <c r="C3562" t="inlineStr">
        <is>
          <t>mv_f0_lv5_f0_l1</t>
        </is>
      </c>
      <c r="D3562" t="n">
        <v>2</v>
      </c>
      <c r="E3562" t="n">
        <v>10.79939926978664</v>
      </c>
      <c r="F3562" t="n">
        <v>-10.79939926978664</v>
      </c>
      <c r="G3562" t="n">
        <v>10.89203376472176</v>
      </c>
    </row>
    <row r="3563">
      <c r="A3563" t="inlineStr">
        <is>
          <t>mv_f0_lv28_f1_l34</t>
        </is>
      </c>
      <c r="B3563" t="inlineStr">
        <is>
          <t>7665</t>
        </is>
      </c>
      <c r="C3563" t="inlineStr">
        <is>
          <t>mv_f0_lv28_f1_l34</t>
        </is>
      </c>
      <c r="D3563" t="n">
        <v>2</v>
      </c>
      <c r="E3563" t="n">
        <v>10.79479139824895</v>
      </c>
      <c r="F3563" t="n">
        <v>-10.79479139824895</v>
      </c>
      <c r="G3563" t="n">
        <v>12.51703288840618</v>
      </c>
    </row>
    <row r="3564">
      <c r="A3564" t="inlineStr">
        <is>
          <t>mv_f0_lv1_f2_l0</t>
        </is>
      </c>
      <c r="B3564" t="inlineStr">
        <is>
          <t>891</t>
        </is>
      </c>
      <c r="C3564" t="inlineStr">
        <is>
          <t>mv_f0_lv1_f2_l0</t>
        </is>
      </c>
      <c r="D3564" t="n">
        <v>2</v>
      </c>
      <c r="E3564" t="n">
        <v>10.79388414811498</v>
      </c>
      <c r="F3564" t="n">
        <v>-10.79388414811498</v>
      </c>
      <c r="G3564" t="n">
        <v>14.79303792887217</v>
      </c>
    </row>
    <row r="3565">
      <c r="A3565" t="inlineStr">
        <is>
          <t>mv_f0_lv8_f1_l32</t>
        </is>
      </c>
      <c r="B3565" t="inlineStr">
        <is>
          <t>2973</t>
        </is>
      </c>
      <c r="C3565" t="inlineStr">
        <is>
          <t>mv_f0_lv8_f1_l32</t>
        </is>
      </c>
      <c r="D3565" t="n">
        <v>2</v>
      </c>
      <c r="E3565" t="n">
        <v>10.79195684380683</v>
      </c>
      <c r="F3565" t="n">
        <v>-10.79195684380683</v>
      </c>
      <c r="G3565" t="n">
        <v>12.59295778104995</v>
      </c>
    </row>
    <row r="3566">
      <c r="A3566" t="inlineStr">
        <is>
          <t>mv_f0_lv37_f0_l19</t>
        </is>
      </c>
      <c r="B3566" t="inlineStr">
        <is>
          <t>9241</t>
        </is>
      </c>
      <c r="C3566" t="inlineStr">
        <is>
          <t>mv_f0_lv37_f0_l19</t>
        </is>
      </c>
      <c r="D3566" t="n">
        <v>2</v>
      </c>
      <c r="E3566" t="n">
        <v>10.79109464005473</v>
      </c>
      <c r="F3566" t="n">
        <v>-10.79109464005473</v>
      </c>
      <c r="G3566" t="n">
        <v>11.59221610502519</v>
      </c>
    </row>
    <row r="3567">
      <c r="A3567" t="inlineStr">
        <is>
          <t>mv_f0_lv7_f1_l29</t>
        </is>
      </c>
      <c r="B3567" t="inlineStr">
        <is>
          <t>2635</t>
        </is>
      </c>
      <c r="C3567" t="inlineStr">
        <is>
          <t>mv_f0_lv7_f1_l29</t>
        </is>
      </c>
      <c r="D3567" t="n">
        <v>2</v>
      </c>
      <c r="E3567" t="n">
        <v>10.7857183099774</v>
      </c>
      <c r="F3567" t="n">
        <v>-10.7857183099774</v>
      </c>
      <c r="G3567" t="n">
        <v>14.0516642390824</v>
      </c>
    </row>
    <row r="3568">
      <c r="A3568" t="inlineStr">
        <is>
          <t>mv_f0_lv34_f0_l2</t>
        </is>
      </c>
      <c r="B3568" t="inlineStr">
        <is>
          <t>8667</t>
        </is>
      </c>
      <c r="C3568" t="inlineStr">
        <is>
          <t>mv_f0_lv34_f0_l2</t>
        </is>
      </c>
      <c r="D3568" t="n">
        <v>2</v>
      </c>
      <c r="E3568" t="n">
        <v>10.78107292195147</v>
      </c>
      <c r="F3568" t="n">
        <v>-10.78107292195147</v>
      </c>
      <c r="G3568" t="n">
        <v>14.73817728048194</v>
      </c>
    </row>
    <row r="3569">
      <c r="A3569" t="inlineStr">
        <is>
          <t>mv_f0_lv41_f0_l38</t>
        </is>
      </c>
      <c r="B3569" t="inlineStr">
        <is>
          <t>10117</t>
        </is>
      </c>
      <c r="C3569" t="inlineStr">
        <is>
          <t>mv_f0_lv41_f0_l38</t>
        </is>
      </c>
      <c r="D3569" t="n">
        <v>2</v>
      </c>
      <c r="E3569" t="n">
        <v>10.77803971990067</v>
      </c>
      <c r="F3569" t="n">
        <v>-10.77803971990067</v>
      </c>
      <c r="G3569" t="n">
        <v>12.389628397393</v>
      </c>
    </row>
    <row r="3570">
      <c r="A3570" t="inlineStr">
        <is>
          <t>mv_f0_lv28_f0_l30</t>
        </is>
      </c>
      <c r="B3570" t="inlineStr">
        <is>
          <t>7577</t>
        </is>
      </c>
      <c r="C3570" t="inlineStr">
        <is>
          <t>mv_f0_lv28_f0_l30</t>
        </is>
      </c>
      <c r="D3570" t="n">
        <v>2</v>
      </c>
      <c r="E3570" t="n">
        <v>10.77577601270171</v>
      </c>
      <c r="F3570" t="n">
        <v>-10.77577601270171</v>
      </c>
      <c r="G3570" t="n">
        <v>12.42676810469457</v>
      </c>
    </row>
    <row r="3571">
      <c r="A3571" t="inlineStr">
        <is>
          <t>mv_f0_lv22_f1_l5</t>
        </is>
      </c>
      <c r="B3571" t="inlineStr">
        <is>
          <t>6131</t>
        </is>
      </c>
      <c r="C3571" t="inlineStr">
        <is>
          <t>mv_f0_lv22_f1_l5</t>
        </is>
      </c>
      <c r="D3571" t="n">
        <v>2</v>
      </c>
      <c r="E3571" t="n">
        <v>10.76045600753235</v>
      </c>
      <c r="F3571" t="n">
        <v>-10.76045600753235</v>
      </c>
      <c r="G3571" t="n">
        <v>13.31884403024426</v>
      </c>
    </row>
    <row r="3572">
      <c r="A3572" t="inlineStr">
        <is>
          <t>mv_f0_lv27_f0_l19</t>
        </is>
      </c>
      <c r="B3572" t="inlineStr">
        <is>
          <t>7339</t>
        </is>
      </c>
      <c r="C3572" t="inlineStr">
        <is>
          <t>mv_f0_lv27_f0_l19</t>
        </is>
      </c>
      <c r="D3572" t="n">
        <v>2</v>
      </c>
      <c r="E3572" t="n">
        <v>10.75393894216499</v>
      </c>
      <c r="F3572" t="n">
        <v>-10.75393894216499</v>
      </c>
      <c r="G3572" t="n">
        <v>12.02277872128899</v>
      </c>
    </row>
    <row r="3573">
      <c r="A3573" t="inlineStr">
        <is>
          <t>mv_f0_lv29_f3_l24</t>
        </is>
      </c>
      <c r="B3573" t="inlineStr">
        <is>
          <t>7975</t>
        </is>
      </c>
      <c r="C3573" t="inlineStr">
        <is>
          <t>mv_f0_lv29_f3_l24</t>
        </is>
      </c>
      <c r="D3573" t="n">
        <v>2</v>
      </c>
      <c r="E3573" t="n">
        <v>10.75212478523601</v>
      </c>
      <c r="F3573" t="n">
        <v>-10.75212478523601</v>
      </c>
      <c r="G3573" t="n">
        <v>12.17711023421541</v>
      </c>
    </row>
    <row r="3574">
      <c r="A3574" t="inlineStr">
        <is>
          <t>mv_f0_lv17_f1_l31</t>
        </is>
      </c>
      <c r="B3574" t="inlineStr">
        <is>
          <t>5341</t>
        </is>
      </c>
      <c r="C3574" t="inlineStr">
        <is>
          <t>mv_f0_lv17_f1_l31</t>
        </is>
      </c>
      <c r="D3574" t="n">
        <v>2</v>
      </c>
      <c r="E3574" t="n">
        <v>10.75156850054805</v>
      </c>
      <c r="F3574" t="n">
        <v>-10.75156850054805</v>
      </c>
      <c r="G3574" t="n">
        <v>13.49319089997749</v>
      </c>
    </row>
    <row r="3575">
      <c r="A3575" t="inlineStr">
        <is>
          <t>mv_f0_lv30_f0_l31</t>
        </is>
      </c>
      <c r="B3575" t="inlineStr">
        <is>
          <t>8109</t>
        </is>
      </c>
      <c r="C3575" t="inlineStr">
        <is>
          <t>mv_f0_lv30_f0_l31</t>
        </is>
      </c>
      <c r="D3575" t="n">
        <v>2</v>
      </c>
      <c r="E3575" t="n">
        <v>10.747109928814</v>
      </c>
      <c r="F3575" t="n">
        <v>-10.747109928814</v>
      </c>
      <c r="G3575" t="n">
        <v>12.457190569119</v>
      </c>
    </row>
    <row r="3576">
      <c r="A3576" t="inlineStr">
        <is>
          <t>mv_f0_lv29_f1_l20</t>
        </is>
      </c>
      <c r="B3576" t="inlineStr">
        <is>
          <t>7807</t>
        </is>
      </c>
      <c r="C3576" t="inlineStr">
        <is>
          <t>mv_f0_lv29_f1_l20</t>
        </is>
      </c>
      <c r="D3576" t="n">
        <v>2</v>
      </c>
      <c r="E3576" t="n">
        <v>10.74625197644987</v>
      </c>
      <c r="F3576" t="n">
        <v>-10.74625197644987</v>
      </c>
      <c r="G3576" t="n">
        <v>12.87002084488828</v>
      </c>
    </row>
    <row r="3577">
      <c r="A3577" t="inlineStr">
        <is>
          <t>mv_f0_lv39_f2_l30</t>
        </is>
      </c>
      <c r="B3577" t="inlineStr">
        <is>
          <t>9747</t>
        </is>
      </c>
      <c r="C3577" t="inlineStr">
        <is>
          <t>mv_f0_lv39_f2_l30</t>
        </is>
      </c>
      <c r="D3577" t="n">
        <v>2</v>
      </c>
      <c r="E3577" t="n">
        <v>10.74312404319557</v>
      </c>
      <c r="F3577" t="n">
        <v>-10.74312404319557</v>
      </c>
      <c r="G3577" t="n">
        <v>14.48745172059087</v>
      </c>
    </row>
    <row r="3578">
      <c r="A3578" t="inlineStr">
        <is>
          <t>mv_f0_lv15_f3_l34</t>
        </is>
      </c>
      <c r="B3578" t="inlineStr">
        <is>
          <t>4903</t>
        </is>
      </c>
      <c r="C3578" t="inlineStr">
        <is>
          <t>mv_f0_lv15_f3_l34</t>
        </is>
      </c>
      <c r="D3578" t="n">
        <v>2</v>
      </c>
      <c r="E3578" t="n">
        <v>10.73699083239171</v>
      </c>
      <c r="F3578" t="n">
        <v>-10.73699083239171</v>
      </c>
      <c r="G3578" t="n">
        <v>10.74079097973402</v>
      </c>
    </row>
    <row r="3579">
      <c r="A3579" t="inlineStr">
        <is>
          <t>mv_f0_lv42_f2_l23</t>
        </is>
      </c>
      <c r="B3579" t="inlineStr">
        <is>
          <t>10569</t>
        </is>
      </c>
      <c r="C3579" t="inlineStr">
        <is>
          <t>mv_f0_lv42_f2_l23</t>
        </is>
      </c>
      <c r="D3579" t="n">
        <v>2</v>
      </c>
      <c r="E3579" t="n">
        <v>10.7345780267218</v>
      </c>
      <c r="F3579" t="n">
        <v>-10.7345780267218</v>
      </c>
      <c r="G3579" t="n">
        <v>11.08172376893673</v>
      </c>
    </row>
    <row r="3580">
      <c r="A3580" t="inlineStr">
        <is>
          <t>mv_f0_lv28_f1_l22</t>
        </is>
      </c>
      <c r="B3580" t="inlineStr">
        <is>
          <t>7641</t>
        </is>
      </c>
      <c r="C3580" t="inlineStr">
        <is>
          <t>mv_f0_lv28_f1_l22</t>
        </is>
      </c>
      <c r="D3580" t="n">
        <v>2</v>
      </c>
      <c r="E3580" t="n">
        <v>10.71066785866798</v>
      </c>
      <c r="F3580" t="n">
        <v>-10.71066785866798</v>
      </c>
      <c r="G3580" t="n">
        <v>12.52007990722008</v>
      </c>
    </row>
    <row r="3581">
      <c r="A3581" t="inlineStr">
        <is>
          <t>mv_f0_lv3_f0_l12</t>
        </is>
      </c>
      <c r="B3581" t="inlineStr">
        <is>
          <t>1375</t>
        </is>
      </c>
      <c r="C3581" t="inlineStr">
        <is>
          <t>mv_f0_lv3_f0_l12</t>
        </is>
      </c>
      <c r="D3581" t="n">
        <v>2</v>
      </c>
      <c r="E3581" t="n">
        <v>10.70737830682837</v>
      </c>
      <c r="F3581" t="n">
        <v>-10.70737830682837</v>
      </c>
      <c r="G3581" t="n">
        <v>13.43682800340112</v>
      </c>
    </row>
    <row r="3582">
      <c r="A3582" t="inlineStr">
        <is>
          <t>mv_f0_lv3_f0_l13</t>
        </is>
      </c>
      <c r="B3582" t="inlineStr">
        <is>
          <t>1377</t>
        </is>
      </c>
      <c r="C3582" t="inlineStr">
        <is>
          <t>mv_f0_lv3_f0_l13</t>
        </is>
      </c>
      <c r="D3582" t="n">
        <v>2</v>
      </c>
      <c r="E3582" t="n">
        <v>10.7073741189711</v>
      </c>
      <c r="F3582" t="n">
        <v>-10.7073741189711</v>
      </c>
      <c r="G3582" t="n">
        <v>13.4368235920426</v>
      </c>
    </row>
    <row r="3583">
      <c r="A3583" t="inlineStr">
        <is>
          <t>mv_f0_lv32_f1_l21</t>
        </is>
      </c>
      <c r="B3583" t="inlineStr">
        <is>
          <t>8511</t>
        </is>
      </c>
      <c r="C3583" t="inlineStr">
        <is>
          <t>mv_f0_lv32_f1_l21</t>
        </is>
      </c>
      <c r="D3583" t="n">
        <v>2</v>
      </c>
      <c r="E3583" t="n">
        <v>10.70621738731799</v>
      </c>
      <c r="F3583" t="n">
        <v>-10.70621738731799</v>
      </c>
      <c r="G3583" t="n">
        <v>11.65959923513275</v>
      </c>
    </row>
    <row r="3584">
      <c r="A3584" t="inlineStr">
        <is>
          <t>mv_f0_lv22_f3_l3</t>
        </is>
      </c>
      <c r="B3584" t="inlineStr">
        <is>
          <t>6287</t>
        </is>
      </c>
      <c r="C3584" t="inlineStr">
        <is>
          <t>mv_f0_lv22_f3_l3</t>
        </is>
      </c>
      <c r="D3584" t="n">
        <v>2</v>
      </c>
      <c r="E3584" t="n">
        <v>10.70471354726874</v>
      </c>
      <c r="F3584" t="n">
        <v>-10.70471354726874</v>
      </c>
      <c r="G3584" t="n">
        <v>12.20720421497687</v>
      </c>
    </row>
    <row r="3585">
      <c r="A3585" t="inlineStr">
        <is>
          <t>mv_f0_lv2_f1_l36</t>
        </is>
      </c>
      <c r="B3585" t="inlineStr">
        <is>
          <t>1207</t>
        </is>
      </c>
      <c r="C3585" t="inlineStr">
        <is>
          <t>mv_f0_lv2_f1_l36</t>
        </is>
      </c>
      <c r="D3585" t="n">
        <v>2</v>
      </c>
      <c r="E3585" t="n">
        <v>10.7036941777811</v>
      </c>
      <c r="F3585" t="n">
        <v>-10.7036941777811</v>
      </c>
      <c r="G3585" t="n">
        <v>13.59589015019342</v>
      </c>
    </row>
    <row r="3586">
      <c r="A3586" t="inlineStr">
        <is>
          <t>mv_f0_lv28_f1_l14</t>
        </is>
      </c>
      <c r="B3586" t="inlineStr">
        <is>
          <t>7625</t>
        </is>
      </c>
      <c r="C3586" t="inlineStr">
        <is>
          <t>mv_f0_lv28_f1_l14</t>
        </is>
      </c>
      <c r="D3586" t="n">
        <v>2</v>
      </c>
      <c r="E3586" t="n">
        <v>10.70289290349507</v>
      </c>
      <c r="F3586" t="n">
        <v>-10.70289290349507</v>
      </c>
      <c r="G3586" t="n">
        <v>10.73534093761283</v>
      </c>
    </row>
    <row r="3587">
      <c r="A3587" t="inlineStr">
        <is>
          <t>mv_f0_lv7_f2_l13</t>
        </is>
      </c>
      <c r="B3587" t="inlineStr">
        <is>
          <t>2683</t>
        </is>
      </c>
      <c r="C3587" t="inlineStr">
        <is>
          <t>mv_f0_lv7_f2_l13</t>
        </is>
      </c>
      <c r="D3587" t="n">
        <v>2</v>
      </c>
      <c r="E3587" t="n">
        <v>10.70241260709278</v>
      </c>
      <c r="F3587" t="n">
        <v>-10.70241260709278</v>
      </c>
      <c r="G3587" t="n">
        <v>12.1337205018943</v>
      </c>
    </row>
    <row r="3588">
      <c r="A3588" t="inlineStr">
        <is>
          <t>mv_f0_lv30_f1_l7</t>
        </is>
      </c>
      <c r="B3588" t="inlineStr">
        <is>
          <t>8141</t>
        </is>
      </c>
      <c r="C3588" t="inlineStr">
        <is>
          <t>mv_f0_lv30_f1_l7</t>
        </is>
      </c>
      <c r="D3588" t="n">
        <v>2</v>
      </c>
      <c r="E3588" t="n">
        <v>10.69428058579064</v>
      </c>
      <c r="F3588" t="n">
        <v>-10.69428058579064</v>
      </c>
      <c r="G3588" t="n">
        <v>12.53412426300589</v>
      </c>
    </row>
    <row r="3589">
      <c r="A3589" t="inlineStr">
        <is>
          <t>mv_f0_lv2_f0_l6</t>
        </is>
      </c>
      <c r="B3589" t="inlineStr">
        <is>
          <t>1067</t>
        </is>
      </c>
      <c r="C3589" t="inlineStr">
        <is>
          <t>mv_f0_lv2_f0_l6</t>
        </is>
      </c>
      <c r="D3589" t="n">
        <v>2</v>
      </c>
      <c r="E3589" t="n">
        <v>10.68516269545103</v>
      </c>
      <c r="F3589" t="n">
        <v>-10.68516269545103</v>
      </c>
      <c r="G3589" t="n">
        <v>15.33780054846149</v>
      </c>
    </row>
    <row r="3590">
      <c r="A3590" t="inlineStr">
        <is>
          <t>mv_f0_lv3_f0_l25</t>
        </is>
      </c>
      <c r="B3590" t="inlineStr">
        <is>
          <t>1401</t>
        </is>
      </c>
      <c r="C3590" t="inlineStr">
        <is>
          <t>mv_f0_lv3_f0_l25</t>
        </is>
      </c>
      <c r="D3590" t="n">
        <v>2</v>
      </c>
      <c r="E3590" t="n">
        <v>10.68190273851702</v>
      </c>
      <c r="F3590" t="n">
        <v>-10.68190273851702</v>
      </c>
      <c r="G3590" t="n">
        <v>12.35880753692916</v>
      </c>
    </row>
    <row r="3591">
      <c r="A3591" t="inlineStr">
        <is>
          <t>mv_f0_lv15_f0_l21</t>
        </is>
      </c>
      <c r="B3591" t="inlineStr">
        <is>
          <t>4637</t>
        </is>
      </c>
      <c r="C3591" t="inlineStr">
        <is>
          <t>mv_f0_lv15_f0_l21</t>
        </is>
      </c>
      <c r="D3591" t="n">
        <v>2</v>
      </c>
      <c r="E3591" t="n">
        <v>10.67826206519007</v>
      </c>
      <c r="F3591" t="n">
        <v>-10.67826206519007</v>
      </c>
      <c r="G3591" t="n">
        <v>11.51252101877933</v>
      </c>
    </row>
    <row r="3592">
      <c r="A3592" t="inlineStr">
        <is>
          <t>mv_f0_lv34_f0_l17</t>
        </is>
      </c>
      <c r="B3592" t="inlineStr">
        <is>
          <t>8697</t>
        </is>
      </c>
      <c r="C3592" t="inlineStr">
        <is>
          <t>mv_f0_lv34_f0_l17</t>
        </is>
      </c>
      <c r="D3592" t="n">
        <v>2</v>
      </c>
      <c r="E3592" t="n">
        <v>10.67508710114546</v>
      </c>
      <c r="F3592" t="n">
        <v>-10.67508710114546</v>
      </c>
      <c r="G3592" t="n">
        <v>11.05151596128226</v>
      </c>
    </row>
    <row r="3593">
      <c r="A3593" t="inlineStr">
        <is>
          <t>mv_f0_lv1_f2_l13</t>
        </is>
      </c>
      <c r="B3593" t="inlineStr">
        <is>
          <t>917</t>
        </is>
      </c>
      <c r="C3593" t="inlineStr">
        <is>
          <t>mv_f0_lv1_f2_l13</t>
        </is>
      </c>
      <c r="D3593" t="n">
        <v>2</v>
      </c>
      <c r="E3593" t="n">
        <v>10.65969001696942</v>
      </c>
      <c r="F3593" t="n">
        <v>-10.65969001696942</v>
      </c>
      <c r="G3593" t="n">
        <v>14.38151471802152</v>
      </c>
    </row>
    <row r="3594">
      <c r="A3594" t="inlineStr">
        <is>
          <t>mv_f0_lv29_f1_l18</t>
        </is>
      </c>
      <c r="B3594" t="inlineStr">
        <is>
          <t>7803</t>
        </is>
      </c>
      <c r="C3594" t="inlineStr">
        <is>
          <t>mv_f0_lv29_f1_l18</t>
        </is>
      </c>
      <c r="D3594" t="n">
        <v>2</v>
      </c>
      <c r="E3594" t="n">
        <v>10.64493675750622</v>
      </c>
      <c r="F3594" t="n">
        <v>-10.64493675750622</v>
      </c>
      <c r="G3594" t="n">
        <v>12.79692556704232</v>
      </c>
    </row>
    <row r="3595">
      <c r="A3595" t="inlineStr">
        <is>
          <t>mv_f0_lv34_f0_l29</t>
        </is>
      </c>
      <c r="B3595" t="inlineStr">
        <is>
          <t>8721</t>
        </is>
      </c>
      <c r="C3595" t="inlineStr">
        <is>
          <t>mv_f0_lv34_f0_l29</t>
        </is>
      </c>
      <c r="D3595" t="n">
        <v>2</v>
      </c>
      <c r="E3595" t="n">
        <v>10.64375185182335</v>
      </c>
      <c r="F3595" t="n">
        <v>-10.64375185182335</v>
      </c>
      <c r="G3595" t="n">
        <v>18.48687172832451</v>
      </c>
    </row>
    <row r="3596">
      <c r="A3596" t="inlineStr">
        <is>
          <t>mv_f0_lv36_f0_l22</t>
        </is>
      </c>
      <c r="B3596" t="inlineStr">
        <is>
          <t>8893</t>
        </is>
      </c>
      <c r="C3596" t="inlineStr">
        <is>
          <t>mv_f0_lv36_f0_l22</t>
        </is>
      </c>
      <c r="D3596" t="n">
        <v>2</v>
      </c>
      <c r="E3596" t="n">
        <v>10.64204057286839</v>
      </c>
      <c r="F3596" t="n">
        <v>-10.64204057286839</v>
      </c>
      <c r="G3596" t="n">
        <v>13.60630746973816</v>
      </c>
    </row>
    <row r="3597">
      <c r="A3597" t="inlineStr">
        <is>
          <t>mv_f0_lv19_f0_l26</t>
        </is>
      </c>
      <c r="B3597" t="inlineStr">
        <is>
          <t>5601</t>
        </is>
      </c>
      <c r="C3597" t="inlineStr">
        <is>
          <t>mv_f0_lv19_f0_l26</t>
        </is>
      </c>
      <c r="D3597" t="n">
        <v>2</v>
      </c>
      <c r="E3597" t="n">
        <v>10.64068286433353</v>
      </c>
      <c r="F3597" t="n">
        <v>-10.64068286433353</v>
      </c>
      <c r="G3597" t="n">
        <v>14.59713149535155</v>
      </c>
    </row>
    <row r="3598">
      <c r="A3598" t="inlineStr">
        <is>
          <t>mv_f0_lv3_f2_l11</t>
        </is>
      </c>
      <c r="B3598" t="inlineStr">
        <is>
          <t>1533</t>
        </is>
      </c>
      <c r="C3598" t="inlineStr">
        <is>
          <t>mv_f0_lv3_f2_l11</t>
        </is>
      </c>
      <c r="D3598" t="n">
        <v>2</v>
      </c>
      <c r="E3598" t="n">
        <v>10.62384096962592</v>
      </c>
      <c r="F3598" t="n">
        <v>-10.62384096962592</v>
      </c>
      <c r="G3598" t="n">
        <v>12.89996787077371</v>
      </c>
    </row>
    <row r="3599">
      <c r="A3599" t="inlineStr">
        <is>
          <t>mv_f0_lv7_f0_l17</t>
        </is>
      </c>
      <c r="B3599" t="inlineStr">
        <is>
          <t>2531</t>
        </is>
      </c>
      <c r="C3599" t="inlineStr">
        <is>
          <t>mv_f0_lv7_f0_l17</t>
        </is>
      </c>
      <c r="D3599" t="n">
        <v>2</v>
      </c>
      <c r="E3599" t="n">
        <v>10.61313234607274</v>
      </c>
      <c r="F3599" t="n">
        <v>-10.61313234607274</v>
      </c>
      <c r="G3599" t="n">
        <v>15.21719870924365</v>
      </c>
    </row>
    <row r="3600">
      <c r="A3600" t="inlineStr">
        <is>
          <t>mv_f0_lv42_f1_l36</t>
        </is>
      </c>
      <c r="B3600" t="inlineStr">
        <is>
          <t>10515</t>
        </is>
      </c>
      <c r="C3600" t="inlineStr">
        <is>
          <t>mv_f0_lv42_f1_l36</t>
        </is>
      </c>
      <c r="D3600" t="n">
        <v>2</v>
      </c>
      <c r="E3600" t="n">
        <v>10.59525675500219</v>
      </c>
      <c r="F3600" t="n">
        <v>-10.59525675500219</v>
      </c>
      <c r="G3600" t="n">
        <v>11.43763046511783</v>
      </c>
    </row>
    <row r="3601">
      <c r="A3601" t="inlineStr">
        <is>
          <t>mv_f0_lv41_f1_l24</t>
        </is>
      </c>
      <c r="B3601" t="inlineStr">
        <is>
          <t>10169</t>
        </is>
      </c>
      <c r="C3601" t="inlineStr">
        <is>
          <t>mv_f0_lv41_f1_l24</t>
        </is>
      </c>
      <c r="D3601" t="n">
        <v>2</v>
      </c>
      <c r="E3601" t="n">
        <v>10.58146473363177</v>
      </c>
      <c r="F3601" t="n">
        <v>-10.58146473363177</v>
      </c>
      <c r="G3601" t="n">
        <v>12.63835595819356</v>
      </c>
    </row>
    <row r="3602">
      <c r="A3602" t="inlineStr">
        <is>
          <t>mv_f0_lv28_f1_l8</t>
        </is>
      </c>
      <c r="B3602" t="inlineStr">
        <is>
          <t>7613</t>
        </is>
      </c>
      <c r="C3602" t="inlineStr">
        <is>
          <t>mv_f0_lv28_f1_l8</t>
        </is>
      </c>
      <c r="D3602" t="n">
        <v>2</v>
      </c>
      <c r="E3602" t="n">
        <v>10.58016892426188</v>
      </c>
      <c r="F3602" t="n">
        <v>-10.58016892426188</v>
      </c>
      <c r="G3602" t="n">
        <v>12.91247287862326</v>
      </c>
    </row>
    <row r="3603">
      <c r="A3603" t="inlineStr">
        <is>
          <t>mv_f0_lv15_f4_l1</t>
        </is>
      </c>
      <c r="B3603" t="inlineStr">
        <is>
          <t>4917</t>
        </is>
      </c>
      <c r="C3603" t="inlineStr">
        <is>
          <t>mv_f0_lv15_f4_l1</t>
        </is>
      </c>
      <c r="D3603" t="n">
        <v>2</v>
      </c>
      <c r="E3603" t="n">
        <v>10.56852049315235</v>
      </c>
      <c r="F3603" t="n">
        <v>-10.56852049315235</v>
      </c>
      <c r="G3603" t="n">
        <v>15.53213499433014</v>
      </c>
    </row>
    <row r="3604">
      <c r="A3604" t="inlineStr">
        <is>
          <t>mv_f0_lv29_f0_l35</t>
        </is>
      </c>
      <c r="B3604" t="inlineStr">
        <is>
          <t>7757</t>
        </is>
      </c>
      <c r="C3604" t="inlineStr">
        <is>
          <t>mv_f0_lv29_f0_l35</t>
        </is>
      </c>
      <c r="D3604" t="n">
        <v>2</v>
      </c>
      <c r="E3604" t="n">
        <v>10.5672759304844</v>
      </c>
      <c r="F3604" t="n">
        <v>-10.5672759304844</v>
      </c>
      <c r="G3604" t="n">
        <v>11.94788924368549</v>
      </c>
    </row>
    <row r="3605">
      <c r="A3605" t="inlineStr">
        <is>
          <t>mv_f0_lv22_f1_l21</t>
        </is>
      </c>
      <c r="B3605" t="inlineStr">
        <is>
          <t>6163</t>
        </is>
      </c>
      <c r="C3605" t="inlineStr">
        <is>
          <t>mv_f0_lv22_f1_l21</t>
        </is>
      </c>
      <c r="D3605" t="n">
        <v>2</v>
      </c>
      <c r="E3605" t="n">
        <v>10.56688098796784</v>
      </c>
      <c r="F3605" t="n">
        <v>-10.56688098796784</v>
      </c>
      <c r="G3605" t="n">
        <v>10.6222928707277</v>
      </c>
    </row>
    <row r="3606">
      <c r="A3606" t="inlineStr">
        <is>
          <t>mv_f0_lv28_f1_l31</t>
        </is>
      </c>
      <c r="B3606" t="inlineStr">
        <is>
          <t>7659</t>
        </is>
      </c>
      <c r="C3606" t="inlineStr">
        <is>
          <t>mv_f0_lv28_f1_l31</t>
        </is>
      </c>
      <c r="D3606" t="n">
        <v>2</v>
      </c>
      <c r="E3606" t="n">
        <v>10.55894404432788</v>
      </c>
      <c r="F3606" t="n">
        <v>-10.55894404432788</v>
      </c>
      <c r="G3606" t="n">
        <v>12.54438531012341</v>
      </c>
    </row>
    <row r="3607">
      <c r="A3607" t="inlineStr">
        <is>
          <t>mv_f0_lv39_f2_l29</t>
        </is>
      </c>
      <c r="B3607" t="inlineStr">
        <is>
          <t>9745</t>
        </is>
      </c>
      <c r="C3607" t="inlineStr">
        <is>
          <t>mv_f0_lv39_f2_l29</t>
        </is>
      </c>
      <c r="D3607" t="n">
        <v>2</v>
      </c>
      <c r="E3607" t="n">
        <v>10.55810501152989</v>
      </c>
      <c r="F3607" t="n">
        <v>-10.55810501152989</v>
      </c>
      <c r="G3607" t="n">
        <v>13.6799077071986</v>
      </c>
    </row>
    <row r="3608">
      <c r="A3608" t="inlineStr">
        <is>
          <t>mv_f0_lv2_f2_l15</t>
        </is>
      </c>
      <c r="B3608" t="inlineStr">
        <is>
          <t>1245</t>
        </is>
      </c>
      <c r="C3608" t="inlineStr">
        <is>
          <t>mv_f0_lv2_f2_l15</t>
        </is>
      </c>
      <c r="D3608" t="n">
        <v>2</v>
      </c>
      <c r="E3608" t="n">
        <v>10.55801958205184</v>
      </c>
      <c r="F3608" t="n">
        <v>-10.55801958205184</v>
      </c>
      <c r="G3608" t="n">
        <v>14.12000376282561</v>
      </c>
    </row>
    <row r="3609">
      <c r="A3609" t="inlineStr">
        <is>
          <t>mv_f0_lv14_f0_l19</t>
        </is>
      </c>
      <c r="B3609" t="inlineStr">
        <is>
          <t>4467</t>
        </is>
      </c>
      <c r="C3609" t="inlineStr">
        <is>
          <t>mv_f0_lv14_f0_l19</t>
        </is>
      </c>
      <c r="D3609" t="n">
        <v>2</v>
      </c>
      <c r="E3609" t="n">
        <v>10.55731957498711</v>
      </c>
      <c r="F3609" t="n">
        <v>-10.55731957498711</v>
      </c>
      <c r="G3609" t="n">
        <v>11.17327410059909</v>
      </c>
    </row>
    <row r="3610">
      <c r="A3610" t="inlineStr">
        <is>
          <t>mv_f0_lv36_f2_l37</t>
        </is>
      </c>
      <c r="B3610" t="inlineStr">
        <is>
          <t>9083</t>
        </is>
      </c>
      <c r="C3610" t="inlineStr">
        <is>
          <t>mv_f0_lv36_f2_l37</t>
        </is>
      </c>
      <c r="D3610" t="n">
        <v>2</v>
      </c>
      <c r="E3610" t="n">
        <v>10.55439788024633</v>
      </c>
      <c r="F3610" t="n">
        <v>-10.55439788024633</v>
      </c>
      <c r="G3610" t="n">
        <v>13.17353953017894</v>
      </c>
    </row>
    <row r="3611">
      <c r="A3611" t="inlineStr">
        <is>
          <t>mv_f0_lv3_f1_l11</t>
        </is>
      </c>
      <c r="B3611" t="inlineStr">
        <is>
          <t>1453</t>
        </is>
      </c>
      <c r="C3611" t="inlineStr">
        <is>
          <t>mv_f0_lv3_f1_l11</t>
        </is>
      </c>
      <c r="D3611" t="n">
        <v>2</v>
      </c>
      <c r="E3611" t="n">
        <v>10.55280660109107</v>
      </c>
      <c r="F3611" t="n">
        <v>-10.55280660109107</v>
      </c>
      <c r="G3611" t="n">
        <v>11.16459809032585</v>
      </c>
    </row>
    <row r="3612">
      <c r="A3612" t="inlineStr">
        <is>
          <t>mv_f0_lv12_f2_l30</t>
        </is>
      </c>
      <c r="B3612" t="inlineStr">
        <is>
          <t>4107</t>
        </is>
      </c>
      <c r="C3612" t="inlineStr">
        <is>
          <t>mv_f0_lv12_f2_l30</t>
        </is>
      </c>
      <c r="D3612" t="n">
        <v>2</v>
      </c>
      <c r="E3612" t="n">
        <v>10.55148961685018</v>
      </c>
      <c r="F3612" t="n">
        <v>-10.55148961685018</v>
      </c>
      <c r="G3612" t="n">
        <v>12.78954428715295</v>
      </c>
    </row>
    <row r="3613">
      <c r="A3613" t="inlineStr">
        <is>
          <t>mv_f0_lv17_f1_l2</t>
        </is>
      </c>
      <c r="B3613" t="inlineStr">
        <is>
          <t>5283</t>
        </is>
      </c>
      <c r="C3613" t="inlineStr">
        <is>
          <t>mv_f0_lv17_f1_l2</t>
        </is>
      </c>
      <c r="D3613" t="n">
        <v>2</v>
      </c>
      <c r="E3613" t="n">
        <v>10.5464984165764</v>
      </c>
      <c r="F3613" t="n">
        <v>-10.5464984165764</v>
      </c>
      <c r="G3613" t="n">
        <v>14.71759828322436</v>
      </c>
    </row>
    <row r="3614">
      <c r="A3614" t="inlineStr">
        <is>
          <t>mv_f0_lv15_f0_l18</t>
        </is>
      </c>
      <c r="B3614" t="inlineStr">
        <is>
          <t>4631</t>
        </is>
      </c>
      <c r="C3614" t="inlineStr">
        <is>
          <t>mv_f0_lv15_f0_l18</t>
        </is>
      </c>
      <c r="D3614" t="n">
        <v>2</v>
      </c>
      <c r="E3614" t="n">
        <v>10.53917198200951</v>
      </c>
      <c r="F3614" t="n">
        <v>-10.53917198200951</v>
      </c>
      <c r="G3614" t="n">
        <v>17.10069927533524</v>
      </c>
    </row>
    <row r="3615">
      <c r="A3615" t="inlineStr">
        <is>
          <t>mv_f0_lv17_f0_l17</t>
        </is>
      </c>
      <c r="B3615" t="inlineStr">
        <is>
          <t>5233</t>
        </is>
      </c>
      <c r="C3615" t="inlineStr">
        <is>
          <t>mv_f0_lv17_f0_l17</t>
        </is>
      </c>
      <c r="D3615" t="n">
        <v>2</v>
      </c>
      <c r="E3615" t="n">
        <v>10.53757716680724</v>
      </c>
      <c r="F3615" t="n">
        <v>-10.53757716680724</v>
      </c>
      <c r="G3615" t="n">
        <v>11.6244472930732</v>
      </c>
    </row>
    <row r="3616">
      <c r="A3616" t="inlineStr">
        <is>
          <t>mv_f0_lv5_f2_l34</t>
        </is>
      </c>
      <c r="B3616" t="inlineStr">
        <is>
          <t>2219</t>
        </is>
      </c>
      <c r="C3616" t="inlineStr">
        <is>
          <t>mv_f0_lv5_f2_l34</t>
        </is>
      </c>
      <c r="D3616" t="n">
        <v>2</v>
      </c>
      <c r="E3616" t="n">
        <v>10.5320350594181</v>
      </c>
      <c r="F3616" t="n">
        <v>-10.5320350594181</v>
      </c>
      <c r="G3616" t="n">
        <v>11.90884615168407</v>
      </c>
    </row>
    <row r="3617">
      <c r="A3617" t="inlineStr">
        <is>
          <t>mv_f0_lv39_f0_l35</t>
        </is>
      </c>
      <c r="B3617" t="inlineStr">
        <is>
          <t>9597</t>
        </is>
      </c>
      <c r="C3617" t="inlineStr">
        <is>
          <t>mv_f0_lv39_f0_l35</t>
        </is>
      </c>
      <c r="D3617" t="n">
        <v>2</v>
      </c>
      <c r="E3617" t="n">
        <v>10.53181754473251</v>
      </c>
      <c r="F3617" t="n">
        <v>-10.53181754473251</v>
      </c>
      <c r="G3617" t="n">
        <v>12.45375726532163</v>
      </c>
    </row>
    <row r="3618">
      <c r="A3618" t="inlineStr">
        <is>
          <t>mv_f0_lv9_f0_l29</t>
        </is>
      </c>
      <c r="B3618" t="inlineStr">
        <is>
          <t>3071</t>
        </is>
      </c>
      <c r="C3618" t="inlineStr">
        <is>
          <t>mv_f0_lv9_f0_l29</t>
        </is>
      </c>
      <c r="D3618" t="n">
        <v>2</v>
      </c>
      <c r="E3618" t="n">
        <v>10.52749531638754</v>
      </c>
      <c r="F3618" t="n">
        <v>-10.52749531638754</v>
      </c>
      <c r="G3618" t="n">
        <v>11.23067235967165</v>
      </c>
    </row>
    <row r="3619">
      <c r="A3619" t="inlineStr">
        <is>
          <t>mv_f0_lv37_f0_l18</t>
        </is>
      </c>
      <c r="B3619" t="inlineStr">
        <is>
          <t>9239</t>
        </is>
      </c>
      <c r="C3619" t="inlineStr">
        <is>
          <t>mv_f0_lv37_f0_l18</t>
        </is>
      </c>
      <c r="D3619" t="n">
        <v>2</v>
      </c>
      <c r="E3619" t="n">
        <v>10.51854189681261</v>
      </c>
      <c r="F3619" t="n">
        <v>-10.51854189681261</v>
      </c>
      <c r="G3619" t="n">
        <v>11.12714008942514</v>
      </c>
    </row>
    <row r="3620">
      <c r="A3620" t="inlineStr">
        <is>
          <t>mv_f0_lv34_f1_l3</t>
        </is>
      </c>
      <c r="B3620" t="inlineStr">
        <is>
          <t>8749</t>
        </is>
      </c>
      <c r="C3620" t="inlineStr">
        <is>
          <t>mv_f0_lv34_f1_l3</t>
        </is>
      </c>
      <c r="D3620" t="n">
        <v>2</v>
      </c>
      <c r="E3620" t="n">
        <v>10.51649826348947</v>
      </c>
      <c r="F3620" t="n">
        <v>-10.51649826348947</v>
      </c>
      <c r="G3620" t="n">
        <v>13.00779768525697</v>
      </c>
    </row>
    <row r="3621">
      <c r="A3621" t="inlineStr">
        <is>
          <t>mv_f0_lv1_f2_l4</t>
        </is>
      </c>
      <c r="B3621" t="inlineStr">
        <is>
          <t>899</t>
        </is>
      </c>
      <c r="C3621" t="inlineStr">
        <is>
          <t>mv_f0_lv1_f2_l4</t>
        </is>
      </c>
      <c r="D3621" t="n">
        <v>2</v>
      </c>
      <c r="E3621" t="n">
        <v>10.49542810449002</v>
      </c>
      <c r="F3621" t="n">
        <v>-10.49542810449002</v>
      </c>
      <c r="G3621" t="n">
        <v>10.71618285778329</v>
      </c>
    </row>
    <row r="3622">
      <c r="A3622" t="inlineStr">
        <is>
          <t>mv_f0_lv2_f0_l30</t>
        </is>
      </c>
      <c r="B3622" t="inlineStr">
        <is>
          <t>1115</t>
        </is>
      </c>
      <c r="C3622" t="inlineStr">
        <is>
          <t>mv_f0_lv2_f0_l30</t>
        </is>
      </c>
      <c r="D3622" t="n">
        <v>2</v>
      </c>
      <c r="E3622" t="n">
        <v>10.49208674849995</v>
      </c>
      <c r="F3622" t="n">
        <v>-10.49208674849995</v>
      </c>
      <c r="G3622" t="n">
        <v>11.02170549862447</v>
      </c>
    </row>
    <row r="3623">
      <c r="A3623" t="inlineStr">
        <is>
          <t>mv_f0_lv36_f1_l33</t>
        </is>
      </c>
      <c r="B3623" t="inlineStr">
        <is>
          <t>8995</t>
        </is>
      </c>
      <c r="C3623" t="inlineStr">
        <is>
          <t>mv_f0_lv36_f1_l33</t>
        </is>
      </c>
      <c r="D3623" t="n">
        <v>2</v>
      </c>
      <c r="E3623" t="n">
        <v>10.48980437937222</v>
      </c>
      <c r="F3623" t="n">
        <v>-10.48980437937222</v>
      </c>
      <c r="G3623" t="n">
        <v>14.69146957882914</v>
      </c>
    </row>
    <row r="3624">
      <c r="A3624" t="inlineStr">
        <is>
          <t>mv_f0_lv36_f1_l24</t>
        </is>
      </c>
      <c r="B3624" t="inlineStr">
        <is>
          <t>8977</t>
        </is>
      </c>
      <c r="C3624" t="inlineStr">
        <is>
          <t>mv_f0_lv36_f1_l24</t>
        </is>
      </c>
      <c r="D3624" t="n">
        <v>2</v>
      </c>
      <c r="E3624" t="n">
        <v>10.4802034243217</v>
      </c>
      <c r="F3624" t="n">
        <v>-10.4802034243217</v>
      </c>
      <c r="G3624" t="n">
        <v>12.01280765248654</v>
      </c>
    </row>
    <row r="3625">
      <c r="A3625" t="inlineStr">
        <is>
          <t>mv_f0_lv17_f2_l1</t>
        </is>
      </c>
      <c r="B3625" t="inlineStr">
        <is>
          <t>5361</t>
        </is>
      </c>
      <c r="C3625" t="inlineStr">
        <is>
          <t>mv_f0_lv17_f2_l1</t>
        </is>
      </c>
      <c r="D3625" t="n">
        <v>2</v>
      </c>
      <c r="E3625" t="n">
        <v>10.46716349935487</v>
      </c>
      <c r="F3625" t="n">
        <v>-10.46716349935487</v>
      </c>
      <c r="G3625" t="n">
        <v>17.40035242876959</v>
      </c>
    </row>
    <row r="3626">
      <c r="A3626" t="inlineStr">
        <is>
          <t>mv_f0_lv9_f3_l1</t>
        </is>
      </c>
      <c r="B3626" t="inlineStr">
        <is>
          <t>3255</t>
        </is>
      </c>
      <c r="C3626" t="inlineStr">
        <is>
          <t>mv_f0_lv9_f3_l1</t>
        </is>
      </c>
      <c r="D3626" t="n">
        <v>2</v>
      </c>
      <c r="E3626" t="n">
        <v>10.46669380317929</v>
      </c>
      <c r="F3626" t="n">
        <v>-10.46669380317929</v>
      </c>
      <c r="G3626" t="n">
        <v>10.64873304265569</v>
      </c>
    </row>
    <row r="3627">
      <c r="A3627" t="inlineStr">
        <is>
          <t>mv_f0_lv32_f1_l16</t>
        </is>
      </c>
      <c r="B3627" t="inlineStr">
        <is>
          <t>8501</t>
        </is>
      </c>
      <c r="C3627" t="inlineStr">
        <is>
          <t>mv_f0_lv32_f1_l16</t>
        </is>
      </c>
      <c r="D3627" t="n">
        <v>2</v>
      </c>
      <c r="E3627" t="n">
        <v>10.44921727217912</v>
      </c>
      <c r="F3627" t="n">
        <v>-10.44921727217912</v>
      </c>
      <c r="G3627" t="n">
        <v>11.81948272805552</v>
      </c>
    </row>
    <row r="3628">
      <c r="A3628" t="inlineStr">
        <is>
          <t>mv_f0_lv43_f1_l22</t>
        </is>
      </c>
      <c r="B3628" t="inlineStr">
        <is>
          <t>10925</t>
        </is>
      </c>
      <c r="C3628" t="inlineStr">
        <is>
          <t>mv_f0_lv43_f1_l22</t>
        </is>
      </c>
      <c r="D3628" t="n">
        <v>2</v>
      </c>
      <c r="E3628" t="n">
        <v>10.44754239216522</v>
      </c>
      <c r="F3628" t="n">
        <v>-10.44754239216522</v>
      </c>
      <c r="G3628" t="n">
        <v>10.80065801055029</v>
      </c>
    </row>
    <row r="3629">
      <c r="A3629" t="inlineStr">
        <is>
          <t>mv_f0_lv29_f3_l34</t>
        </is>
      </c>
      <c r="B3629" t="inlineStr">
        <is>
          <t>7995</t>
        </is>
      </c>
      <c r="C3629" t="inlineStr">
        <is>
          <t>mv_f0_lv29_f3_l34</t>
        </is>
      </c>
      <c r="D3629" t="n">
        <v>2</v>
      </c>
      <c r="E3629" t="n">
        <v>10.43043371911295</v>
      </c>
      <c r="F3629" t="n">
        <v>-10.43043371911295</v>
      </c>
      <c r="G3629" t="n">
        <v>14.70337559256101</v>
      </c>
    </row>
    <row r="3630">
      <c r="A3630" t="inlineStr">
        <is>
          <t>mv_f0_lv11_f3_l28</t>
        </is>
      </c>
      <c r="B3630" t="inlineStr">
        <is>
          <t>3829</t>
        </is>
      </c>
      <c r="C3630" t="inlineStr">
        <is>
          <t>mv_f0_lv11_f3_l28</t>
        </is>
      </c>
      <c r="D3630" t="n">
        <v>2</v>
      </c>
      <c r="E3630" t="n">
        <v>10.42032605439127</v>
      </c>
      <c r="F3630" t="n">
        <v>-10.42032605439127</v>
      </c>
      <c r="G3630" t="n">
        <v>15.25105899349266</v>
      </c>
    </row>
    <row r="3631">
      <c r="A3631" t="inlineStr">
        <is>
          <t>mv_f0_lv1_f0_l30</t>
        </is>
      </c>
      <c r="B3631" t="inlineStr">
        <is>
          <t>791</t>
        </is>
      </c>
      <c r="C3631" t="inlineStr">
        <is>
          <t>mv_f0_lv1_f0_l30</t>
        </is>
      </c>
      <c r="D3631" t="n">
        <v>2</v>
      </c>
      <c r="E3631" t="n">
        <v>10.4116575098116</v>
      </c>
      <c r="F3631" t="n">
        <v>-10.4116575098116</v>
      </c>
      <c r="G3631" t="n">
        <v>12.09943653393357</v>
      </c>
    </row>
    <row r="3632">
      <c r="A3632" t="inlineStr">
        <is>
          <t>mv_f0_lv32_f0_l5</t>
        </is>
      </c>
      <c r="B3632" t="inlineStr">
        <is>
          <t>8399</t>
        </is>
      </c>
      <c r="C3632" t="inlineStr">
        <is>
          <t>mv_f0_lv32_f0_l5</t>
        </is>
      </c>
      <c r="D3632" t="n">
        <v>2</v>
      </c>
      <c r="E3632" t="n">
        <v>10.40732174004965</v>
      </c>
      <c r="F3632" t="n">
        <v>-10.40732174004965</v>
      </c>
      <c r="G3632" t="n">
        <v>10.65864114657572</v>
      </c>
    </row>
    <row r="3633">
      <c r="A3633" t="inlineStr">
        <is>
          <t>mv_f0_lv39_f1_l5</t>
        </is>
      </c>
      <c r="B3633" t="inlineStr">
        <is>
          <t>9617</t>
        </is>
      </c>
      <c r="C3633" t="inlineStr">
        <is>
          <t>mv_f0_lv39_f1_l5</t>
        </is>
      </c>
      <c r="D3633" t="n">
        <v>2</v>
      </c>
      <c r="E3633" t="n">
        <v>10.40498418438996</v>
      </c>
      <c r="F3633" t="n">
        <v>-10.40498418438996</v>
      </c>
      <c r="G3633" t="n">
        <v>12.42535093346187</v>
      </c>
    </row>
    <row r="3634">
      <c r="A3634" t="inlineStr">
        <is>
          <t>mv_f0_lv28_f0_l33</t>
        </is>
      </c>
      <c r="B3634" t="inlineStr">
        <is>
          <t>7583</t>
        </is>
      </c>
      <c r="C3634" t="inlineStr">
        <is>
          <t>mv_f0_lv28_f0_l33</t>
        </is>
      </c>
      <c r="D3634" t="n">
        <v>2</v>
      </c>
      <c r="E3634" t="n">
        <v>10.40139465860841</v>
      </c>
      <c r="F3634" t="n">
        <v>-10.40139465860841</v>
      </c>
      <c r="G3634" t="n">
        <v>11.27432556127767</v>
      </c>
    </row>
    <row r="3635">
      <c r="A3635" t="inlineStr">
        <is>
          <t>mv_f0_lv10_f0_l17</t>
        </is>
      </c>
      <c r="B3635" t="inlineStr">
        <is>
          <t>3313</t>
        </is>
      </c>
      <c r="C3635" t="inlineStr">
        <is>
          <t>mv_f0_lv10_f0_l17</t>
        </is>
      </c>
      <c r="D3635" t="n">
        <v>2</v>
      </c>
      <c r="E3635" t="n">
        <v>10.38989620434278</v>
      </c>
      <c r="F3635" t="n">
        <v>-10.38989620434278</v>
      </c>
      <c r="G3635" t="n">
        <v>10.62661825217724</v>
      </c>
    </row>
    <row r="3636">
      <c r="A3636" t="inlineStr">
        <is>
          <t>mv_f0_lv34_f0_l22</t>
        </is>
      </c>
      <c r="B3636" t="inlineStr">
        <is>
          <t>8707</t>
        </is>
      </c>
      <c r="C3636" t="inlineStr">
        <is>
          <t>mv_f0_lv34_f0_l22</t>
        </is>
      </c>
      <c r="D3636" t="n">
        <v>2</v>
      </c>
      <c r="E3636" t="n">
        <v>10.38794524721872</v>
      </c>
      <c r="F3636" t="n">
        <v>-10.38794524721872</v>
      </c>
      <c r="G3636" t="n">
        <v>15.75387419263419</v>
      </c>
    </row>
    <row r="3637">
      <c r="A3637" t="inlineStr">
        <is>
          <t>mv_f0_lv3_f0_l26</t>
        </is>
      </c>
      <c r="B3637" t="inlineStr">
        <is>
          <t>1403</t>
        </is>
      </c>
      <c r="C3637" t="inlineStr">
        <is>
          <t>mv_f0_lv3_f0_l26</t>
        </is>
      </c>
      <c r="D3637" t="n">
        <v>2</v>
      </c>
      <c r="E3637" t="n">
        <v>10.37675752905896</v>
      </c>
      <c r="F3637" t="n">
        <v>-10.37675752905896</v>
      </c>
      <c r="G3637" t="n">
        <v>11.20924935474062</v>
      </c>
    </row>
    <row r="3638">
      <c r="A3638" t="inlineStr">
        <is>
          <t>mv_f0_lv36_f3_l32</t>
        </is>
      </c>
      <c r="B3638" t="inlineStr">
        <is>
          <t>9153</t>
        </is>
      </c>
      <c r="C3638" t="inlineStr">
        <is>
          <t>mv_f0_lv36_f3_l32</t>
        </is>
      </c>
      <c r="D3638" t="n">
        <v>2</v>
      </c>
      <c r="E3638" t="n">
        <v>10.37567298689665</v>
      </c>
      <c r="F3638" t="n">
        <v>-10.37567298689665</v>
      </c>
      <c r="G3638" t="n">
        <v>13.12681137665915</v>
      </c>
    </row>
    <row r="3639">
      <c r="A3639" t="inlineStr">
        <is>
          <t>mv_f0_lv39_f1_l36</t>
        </is>
      </c>
      <c r="B3639" t="inlineStr">
        <is>
          <t>9679</t>
        </is>
      </c>
      <c r="C3639" t="inlineStr">
        <is>
          <t>mv_f0_lv39_f1_l36</t>
        </is>
      </c>
      <c r="D3639" t="n">
        <v>2</v>
      </c>
      <c r="E3639" t="n">
        <v>10.3751216660726</v>
      </c>
      <c r="F3639" t="n">
        <v>-10.3751216660726</v>
      </c>
      <c r="G3639" t="n">
        <v>10.59246888813336</v>
      </c>
    </row>
    <row r="3640">
      <c r="A3640" t="inlineStr">
        <is>
          <t>mv_f0_lv39_f0_l22</t>
        </is>
      </c>
      <c r="B3640" t="inlineStr">
        <is>
          <t>9571</t>
        </is>
      </c>
      <c r="C3640" t="inlineStr">
        <is>
          <t>mv_f0_lv39_f0_l22</t>
        </is>
      </c>
      <c r="D3640" t="n">
        <v>2</v>
      </c>
      <c r="E3640" t="n">
        <v>10.3693359010554</v>
      </c>
      <c r="F3640" t="n">
        <v>-10.3693359010554</v>
      </c>
      <c r="G3640" t="n">
        <v>13.18431190527126</v>
      </c>
    </row>
    <row r="3641">
      <c r="A3641" t="inlineStr">
        <is>
          <t>mv_f0_lv20_f0_l34</t>
        </is>
      </c>
      <c r="B3641" t="inlineStr">
        <is>
          <t>5715</t>
        </is>
      </c>
      <c r="C3641" t="inlineStr">
        <is>
          <t>mv_f0_lv20_f0_l34</t>
        </is>
      </c>
      <c r="D3641" t="n">
        <v>2</v>
      </c>
      <c r="E3641" t="n">
        <v>10.36645111284724</v>
      </c>
      <c r="F3641" t="n">
        <v>-10.36645111284724</v>
      </c>
      <c r="G3641" t="n">
        <v>11.59967025004574</v>
      </c>
    </row>
    <row r="3642">
      <c r="A3642" t="inlineStr">
        <is>
          <t>mv_f0_lv18_f0_l21</t>
        </is>
      </c>
      <c r="B3642" t="inlineStr">
        <is>
          <t>5451</t>
        </is>
      </c>
      <c r="C3642" t="inlineStr">
        <is>
          <t>mv_f0_lv18_f0_l21</t>
        </is>
      </c>
      <c r="D3642" t="n">
        <v>2</v>
      </c>
      <c r="E3642" t="n">
        <v>10.35435323905059</v>
      </c>
      <c r="F3642" t="n">
        <v>-10.35435323905059</v>
      </c>
      <c r="G3642" t="n">
        <v>14.31135833935953</v>
      </c>
    </row>
    <row r="3643">
      <c r="A3643" t="inlineStr">
        <is>
          <t>mv_f0_lv7_f1_l18</t>
        </is>
      </c>
      <c r="B3643" t="inlineStr">
        <is>
          <t>2613</t>
        </is>
      </c>
      <c r="C3643" t="inlineStr">
        <is>
          <t>mv_f0_lv7_f1_l18</t>
        </is>
      </c>
      <c r="D3643" t="n">
        <v>2</v>
      </c>
      <c r="E3643" t="n">
        <v>10.348686780538</v>
      </c>
      <c r="F3643" t="n">
        <v>-10.348686780538</v>
      </c>
      <c r="G3643" t="n">
        <v>12.49574327248435</v>
      </c>
    </row>
    <row r="3644">
      <c r="A3644" t="inlineStr">
        <is>
          <t>mv_f0_lv27_f0_l32</t>
        </is>
      </c>
      <c r="B3644" t="inlineStr">
        <is>
          <t>7365</t>
        </is>
      </c>
      <c r="C3644" t="inlineStr">
        <is>
          <t>mv_f0_lv27_f0_l32</t>
        </is>
      </c>
      <c r="D3644" t="n">
        <v>2</v>
      </c>
      <c r="E3644" t="n">
        <v>10.34760943247493</v>
      </c>
      <c r="F3644" t="n">
        <v>-10.34760943247493</v>
      </c>
      <c r="G3644" t="n">
        <v>13.05006566216944</v>
      </c>
    </row>
    <row r="3645">
      <c r="A3645" t="inlineStr">
        <is>
          <t>mv_f0_lv37_f1_l28</t>
        </is>
      </c>
      <c r="B3645" t="inlineStr">
        <is>
          <t>9339</t>
        </is>
      </c>
      <c r="C3645" t="inlineStr">
        <is>
          <t>mv_f0_lv37_f1_l28</t>
        </is>
      </c>
      <c r="D3645" t="n">
        <v>2</v>
      </c>
      <c r="E3645" t="n">
        <v>10.34094929537651</v>
      </c>
      <c r="F3645" t="n">
        <v>-10.34094929537651</v>
      </c>
      <c r="G3645" t="n">
        <v>12.9792907187931</v>
      </c>
    </row>
    <row r="3646">
      <c r="A3646" t="inlineStr">
        <is>
          <t>mv_f0_lv10_f0_l18</t>
        </is>
      </c>
      <c r="B3646" t="inlineStr">
        <is>
          <t>3315</t>
        </is>
      </c>
      <c r="C3646" t="inlineStr">
        <is>
          <t>mv_f0_lv10_f0_l18</t>
        </is>
      </c>
      <c r="D3646" t="n">
        <v>2</v>
      </c>
      <c r="E3646" t="n">
        <v>10.33513809801723</v>
      </c>
      <c r="F3646" t="n">
        <v>-10.33513809801723</v>
      </c>
      <c r="G3646" t="n">
        <v>11.30738498959082</v>
      </c>
    </row>
    <row r="3647">
      <c r="A3647" t="inlineStr">
        <is>
          <t>mv_f0_lv42_f2_l25</t>
        </is>
      </c>
      <c r="B3647" t="inlineStr">
        <is>
          <t>10573</t>
        </is>
      </c>
      <c r="C3647" t="inlineStr">
        <is>
          <t>mv_f0_lv42_f2_l25</t>
        </is>
      </c>
      <c r="D3647" t="n">
        <v>2</v>
      </c>
      <c r="E3647" t="n">
        <v>10.33510461935207</v>
      </c>
      <c r="F3647" t="n">
        <v>-10.33510461935207</v>
      </c>
      <c r="G3647" t="n">
        <v>10.51443825839898</v>
      </c>
    </row>
    <row r="3648">
      <c r="A3648" t="inlineStr">
        <is>
          <t>mv_f0_lv1_f2_l1</t>
        </is>
      </c>
      <c r="B3648" t="inlineStr">
        <is>
          <t>893</t>
        </is>
      </c>
      <c r="C3648" t="inlineStr">
        <is>
          <t>mv_f0_lv1_f2_l1</t>
        </is>
      </c>
      <c r="D3648" t="n">
        <v>2</v>
      </c>
      <c r="E3648" t="n">
        <v>10.33484938921217</v>
      </c>
      <c r="F3648" t="n">
        <v>-10.33484938921217</v>
      </c>
      <c r="G3648" t="n">
        <v>11.90659757740512</v>
      </c>
    </row>
    <row r="3649">
      <c r="A3649" t="inlineStr">
        <is>
          <t>mv_f0_lv32_f0_l19</t>
        </is>
      </c>
      <c r="B3649" t="inlineStr">
        <is>
          <t>8427</t>
        </is>
      </c>
      <c r="C3649" t="inlineStr">
        <is>
          <t>mv_f0_lv32_f0_l19</t>
        </is>
      </c>
      <c r="D3649" t="n">
        <v>2</v>
      </c>
      <c r="E3649" t="n">
        <v>10.3308345738975</v>
      </c>
      <c r="F3649" t="n">
        <v>-10.3308345738975</v>
      </c>
      <c r="G3649" t="n">
        <v>13.68667207675895</v>
      </c>
    </row>
    <row r="3650">
      <c r="A3650" t="inlineStr">
        <is>
          <t>mv_f0_lv31_f2_l24</t>
        </is>
      </c>
      <c r="B3650" t="inlineStr">
        <is>
          <t>8373</t>
        </is>
      </c>
      <c r="C3650" t="inlineStr">
        <is>
          <t>mv_f0_lv31_f2_l24</t>
        </is>
      </c>
      <c r="D3650" t="n">
        <v>2</v>
      </c>
      <c r="E3650" t="n">
        <v>10.32991378322869</v>
      </c>
      <c r="F3650" t="n">
        <v>-10.32991378322869</v>
      </c>
      <c r="G3650" t="n">
        <v>10.57352705043198</v>
      </c>
    </row>
    <row r="3651">
      <c r="A3651" t="inlineStr">
        <is>
          <t>mv_f0_lv16_f2_l36</t>
        </is>
      </c>
      <c r="B3651" t="inlineStr">
        <is>
          <t>5181</t>
        </is>
      </c>
      <c r="C3651" t="inlineStr">
        <is>
          <t>mv_f0_lv16_f2_l36</t>
        </is>
      </c>
      <c r="D3651" t="n">
        <v>2</v>
      </c>
      <c r="E3651" t="n">
        <v>10.32760794995021</v>
      </c>
      <c r="F3651" t="n">
        <v>-10.32760794995021</v>
      </c>
      <c r="G3651" t="n">
        <v>13.79032199950106</v>
      </c>
    </row>
    <row r="3652">
      <c r="A3652" t="inlineStr">
        <is>
          <t>mv_f0_lv15_f2_l20</t>
        </is>
      </c>
      <c r="B3652" t="inlineStr">
        <is>
          <t>4795</t>
        </is>
      </c>
      <c r="C3652" t="inlineStr">
        <is>
          <t>mv_f0_lv15_f2_l20</t>
        </is>
      </c>
      <c r="D3652" t="n">
        <v>2</v>
      </c>
      <c r="E3652" t="n">
        <v>10.32189685901864</v>
      </c>
      <c r="F3652" t="n">
        <v>-10.32189685901864</v>
      </c>
      <c r="G3652" t="n">
        <v>12.20236358529959</v>
      </c>
    </row>
    <row r="3653">
      <c r="A3653" t="inlineStr">
        <is>
          <t>mv_f0_lv1_f0_l28</t>
        </is>
      </c>
      <c r="B3653" t="inlineStr">
        <is>
          <t>787</t>
        </is>
      </c>
      <c r="C3653" t="inlineStr">
        <is>
          <t>mv_f0_lv1_f0_l28</t>
        </is>
      </c>
      <c r="D3653" t="n">
        <v>2</v>
      </c>
      <c r="E3653" t="n">
        <v>10.31088917192499</v>
      </c>
      <c r="F3653" t="n">
        <v>-10.31088917192499</v>
      </c>
      <c r="G3653" t="n">
        <v>12.41249977327756</v>
      </c>
    </row>
    <row r="3654">
      <c r="A3654" t="inlineStr">
        <is>
          <t>mv_f0_lv4_f0_l31</t>
        </is>
      </c>
      <c r="B3654" t="inlineStr">
        <is>
          <t>1733</t>
        </is>
      </c>
      <c r="C3654" t="inlineStr">
        <is>
          <t>mv_f0_lv4_f0_l31</t>
        </is>
      </c>
      <c r="D3654" t="n">
        <v>2</v>
      </c>
      <c r="E3654" t="n">
        <v>10.30688757720728</v>
      </c>
      <c r="F3654" t="n">
        <v>-10.30688757720728</v>
      </c>
      <c r="G3654" t="n">
        <v>11.13698455546325</v>
      </c>
    </row>
    <row r="3655">
      <c r="A3655" t="inlineStr">
        <is>
          <t>mv_f0_lv14_f1_l35</t>
        </is>
      </c>
      <c r="B3655" t="inlineStr">
        <is>
          <t>4579</t>
        </is>
      </c>
      <c r="C3655" t="inlineStr">
        <is>
          <t>mv_f0_lv14_f1_l35</t>
        </is>
      </c>
      <c r="D3655" t="n">
        <v>2</v>
      </c>
      <c r="E3655" t="n">
        <v>10.30665985697916</v>
      </c>
      <c r="F3655" t="n">
        <v>-10.30665985697916</v>
      </c>
      <c r="G3655" t="n">
        <v>10.31586103427827</v>
      </c>
    </row>
    <row r="3656">
      <c r="A3656" t="inlineStr">
        <is>
          <t>mv_f0_lv3_f0_l4</t>
        </is>
      </c>
      <c r="B3656" t="inlineStr">
        <is>
          <t>1359</t>
        </is>
      </c>
      <c r="C3656" t="inlineStr">
        <is>
          <t>mv_f0_lv3_f0_l4</t>
        </is>
      </c>
      <c r="D3656" t="n">
        <v>2</v>
      </c>
      <c r="E3656" t="n">
        <v>10.3039736109025</v>
      </c>
      <c r="F3656" t="n">
        <v>-10.3039736109025</v>
      </c>
      <c r="G3656" t="n">
        <v>16.21938451755207</v>
      </c>
    </row>
    <row r="3657">
      <c r="A3657" t="inlineStr">
        <is>
          <t>mv_f0_lv32_f1_l5</t>
        </is>
      </c>
      <c r="B3657" t="inlineStr">
        <is>
          <t>8479</t>
        </is>
      </c>
      <c r="C3657" t="inlineStr">
        <is>
          <t>mv_f0_lv32_f1_l5</t>
        </is>
      </c>
      <c r="D3657" t="n">
        <v>2</v>
      </c>
      <c r="E3657" t="n">
        <v>10.29904715331742</v>
      </c>
      <c r="F3657" t="n">
        <v>-10.29904715331742</v>
      </c>
      <c r="G3657" t="n">
        <v>10.3397519352184</v>
      </c>
    </row>
    <row r="3658">
      <c r="A3658" t="inlineStr">
        <is>
          <t>mv_f0_lv28_f0_l29</t>
        </is>
      </c>
      <c r="B3658" t="inlineStr">
        <is>
          <t>7575</t>
        </is>
      </c>
      <c r="C3658" t="inlineStr">
        <is>
          <t>mv_f0_lv28_f0_l29</t>
        </is>
      </c>
      <c r="D3658" t="n">
        <v>2</v>
      </c>
      <c r="E3658" t="n">
        <v>10.29310805421287</v>
      </c>
      <c r="F3658" t="n">
        <v>-10.29310805421287</v>
      </c>
      <c r="G3658" t="n">
        <v>12.01708502088294</v>
      </c>
    </row>
    <row r="3659">
      <c r="A3659" t="inlineStr">
        <is>
          <t>mv_f0_lv4_f0_l17</t>
        </is>
      </c>
      <c r="B3659" t="inlineStr">
        <is>
          <t>1705</t>
        </is>
      </c>
      <c r="C3659" t="inlineStr">
        <is>
          <t>mv_f0_lv4_f0_l17</t>
        </is>
      </c>
      <c r="D3659" t="n">
        <v>2</v>
      </c>
      <c r="E3659" t="n">
        <v>10.29205053734678</v>
      </c>
      <c r="F3659" t="n">
        <v>-10.29205053734678</v>
      </c>
      <c r="G3659" t="n">
        <v>10.77415896995012</v>
      </c>
    </row>
    <row r="3660">
      <c r="A3660" t="inlineStr">
        <is>
          <t>mv_f0_lv7_f1_l1</t>
        </is>
      </c>
      <c r="B3660" t="inlineStr">
        <is>
          <t>2579</t>
        </is>
      </c>
      <c r="C3660" t="inlineStr">
        <is>
          <t>mv_f0_lv7_f1_l1</t>
        </is>
      </c>
      <c r="D3660" t="n">
        <v>2</v>
      </c>
      <c r="E3660" t="n">
        <v>10.28014469353391</v>
      </c>
      <c r="F3660" t="n">
        <v>-10.28014469353391</v>
      </c>
      <c r="G3660" t="n">
        <v>12.32376142198464</v>
      </c>
    </row>
    <row r="3661">
      <c r="A3661" t="inlineStr">
        <is>
          <t>mv_f0_lv9_f0_l34</t>
        </is>
      </c>
      <c r="B3661" t="inlineStr">
        <is>
          <t>3081</t>
        </is>
      </c>
      <c r="C3661" t="inlineStr">
        <is>
          <t>mv_f0_lv9_f0_l34</t>
        </is>
      </c>
      <c r="D3661" t="n">
        <v>2</v>
      </c>
      <c r="E3661" t="n">
        <v>10.2776010599881</v>
      </c>
      <c r="F3661" t="n">
        <v>-10.2776010599881</v>
      </c>
      <c r="G3661" t="n">
        <v>13.18699748713546</v>
      </c>
    </row>
    <row r="3662">
      <c r="A3662" t="inlineStr">
        <is>
          <t>mv_f0_lv42_f2_l27</t>
        </is>
      </c>
      <c r="B3662" t="inlineStr">
        <is>
          <t>10577</t>
        </is>
      </c>
      <c r="C3662" t="inlineStr">
        <is>
          <t>mv_f0_lv42_f2_l27</t>
        </is>
      </c>
      <c r="D3662" t="n">
        <v>2</v>
      </c>
      <c r="E3662" t="n">
        <v>10.27637692224903</v>
      </c>
      <c r="F3662" t="n">
        <v>-10.27637692224903</v>
      </c>
      <c r="G3662" t="n">
        <v>10.64278506325869</v>
      </c>
    </row>
    <row r="3663">
      <c r="A3663" t="inlineStr">
        <is>
          <t>mv_f0_lv17_f1_l4</t>
        </is>
      </c>
      <c r="B3663" t="inlineStr">
        <is>
          <t>5287</t>
        </is>
      </c>
      <c r="C3663" t="inlineStr">
        <is>
          <t>mv_f0_lv17_f1_l4</t>
        </is>
      </c>
      <c r="D3663" t="n">
        <v>2</v>
      </c>
      <c r="E3663" t="n">
        <v>10.26781220463558</v>
      </c>
      <c r="F3663" t="n">
        <v>-10.26781220463558</v>
      </c>
      <c r="G3663" t="n">
        <v>15.99952802812264</v>
      </c>
    </row>
    <row r="3664">
      <c r="A3664" t="inlineStr">
        <is>
          <t>mv_f0_lv1_f2_l8</t>
        </is>
      </c>
      <c r="B3664" t="inlineStr">
        <is>
          <t>907</t>
        </is>
      </c>
      <c r="C3664" t="inlineStr">
        <is>
          <t>mv_f0_lv1_f2_l8</t>
        </is>
      </c>
      <c r="D3664" t="n">
        <v>2</v>
      </c>
      <c r="E3664" t="n">
        <v>10.26117834581307</v>
      </c>
      <c r="F3664" t="n">
        <v>-10.26117834581307</v>
      </c>
      <c r="G3664" t="n">
        <v>13.76378974415005</v>
      </c>
    </row>
    <row r="3665">
      <c r="A3665" t="inlineStr">
        <is>
          <t>mv_f0_lv5_f0_l27</t>
        </is>
      </c>
      <c r="B3665" t="inlineStr">
        <is>
          <t>2045</t>
        </is>
      </c>
      <c r="C3665" t="inlineStr">
        <is>
          <t>mv_f0_lv5_f0_l27</t>
        </is>
      </c>
      <c r="D3665" t="n">
        <v>2</v>
      </c>
      <c r="E3665" t="n">
        <v>10.25590139634857</v>
      </c>
      <c r="F3665" t="n">
        <v>-10.25590139634857</v>
      </c>
      <c r="G3665" t="n">
        <v>11.53331288739266</v>
      </c>
    </row>
    <row r="3666">
      <c r="A3666" t="inlineStr">
        <is>
          <t>mv_f0_lv39_f0_l31</t>
        </is>
      </c>
      <c r="B3666" t="inlineStr">
        <is>
          <t>9589</t>
        </is>
      </c>
      <c r="C3666" t="inlineStr">
        <is>
          <t>mv_f0_lv39_f0_l31</t>
        </is>
      </c>
      <c r="D3666" t="n">
        <v>2</v>
      </c>
      <c r="E3666" t="n">
        <v>10.25104351014287</v>
      </c>
      <c r="F3666" t="n">
        <v>-10.25104351014287</v>
      </c>
      <c r="G3666" t="n">
        <v>11.54685435980908</v>
      </c>
    </row>
    <row r="3667">
      <c r="A3667" t="inlineStr">
        <is>
          <t>mv_f0_lv39_f0_l32</t>
        </is>
      </c>
      <c r="B3667" t="inlineStr">
        <is>
          <t>9591</t>
        </is>
      </c>
      <c r="C3667" t="inlineStr">
        <is>
          <t>mv_f0_lv39_f0_l32</t>
        </is>
      </c>
      <c r="D3667" t="n">
        <v>2</v>
      </c>
      <c r="E3667" t="n">
        <v>10.25103928261098</v>
      </c>
      <c r="F3667" t="n">
        <v>-10.25103928261098</v>
      </c>
      <c r="G3667" t="n">
        <v>11.54685018819058</v>
      </c>
    </row>
    <row r="3668">
      <c r="A3668" t="inlineStr">
        <is>
          <t>mv_f0_lv15_f1_l31</t>
        </is>
      </c>
      <c r="B3668" t="inlineStr">
        <is>
          <t>4737</t>
        </is>
      </c>
      <c r="C3668" t="inlineStr">
        <is>
          <t>mv_f0_lv15_f1_l31</t>
        </is>
      </c>
      <c r="D3668" t="n">
        <v>2</v>
      </c>
      <c r="E3668" t="n">
        <v>10.24558945535861</v>
      </c>
      <c r="F3668" t="n">
        <v>-10.24558945535861</v>
      </c>
      <c r="G3668" t="n">
        <v>12.98572171506494</v>
      </c>
    </row>
    <row r="3669">
      <c r="A3669" t="inlineStr">
        <is>
          <t>mv_f0_lv7_f2_l17</t>
        </is>
      </c>
      <c r="B3669" t="inlineStr">
        <is>
          <t>2691</t>
        </is>
      </c>
      <c r="C3669" t="inlineStr">
        <is>
          <t>mv_f0_lv7_f2_l17</t>
        </is>
      </c>
      <c r="D3669" t="n">
        <v>2</v>
      </c>
      <c r="E3669" t="n">
        <v>10.24553746784177</v>
      </c>
      <c r="F3669" t="n">
        <v>-10.24553746784177</v>
      </c>
      <c r="G3669" t="n">
        <v>12.58447540058641</v>
      </c>
    </row>
    <row r="3670">
      <c r="A3670" t="inlineStr">
        <is>
          <t>mv_f0_lv28_f1_l6</t>
        </is>
      </c>
      <c r="B3670" t="inlineStr">
        <is>
          <t>7609</t>
        </is>
      </c>
      <c r="C3670" t="inlineStr">
        <is>
          <t>mv_f0_lv28_f1_l6</t>
        </is>
      </c>
      <c r="D3670" t="n">
        <v>2</v>
      </c>
      <c r="E3670" t="n">
        <v>10.2344686094044</v>
      </c>
      <c r="F3670" t="n">
        <v>-10.2344686094044</v>
      </c>
      <c r="G3670" t="n">
        <v>11.89983892072367</v>
      </c>
    </row>
    <row r="3671">
      <c r="A3671" t="inlineStr">
        <is>
          <t>mv_f0_lv17_f1_l3</t>
        </is>
      </c>
      <c r="B3671" t="inlineStr">
        <is>
          <t>5285</t>
        </is>
      </c>
      <c r="C3671" t="inlineStr">
        <is>
          <t>mv_f0_lv17_f1_l3</t>
        </is>
      </c>
      <c r="D3671" t="n">
        <v>2</v>
      </c>
      <c r="E3671" t="n">
        <v>10.23271060608154</v>
      </c>
      <c r="F3671" t="n">
        <v>-10.23271060608154</v>
      </c>
      <c r="G3671" t="n">
        <v>15.31041195446637</v>
      </c>
    </row>
    <row r="3672">
      <c r="A3672" t="inlineStr">
        <is>
          <t>mv_f0_lv25_f2_l23</t>
        </is>
      </c>
      <c r="B3672" t="inlineStr">
        <is>
          <t>6921</t>
        </is>
      </c>
      <c r="C3672" t="inlineStr">
        <is>
          <t>mv_f0_lv25_f2_l23</t>
        </is>
      </c>
      <c r="D3672" t="n">
        <v>2</v>
      </c>
      <c r="E3672" t="n">
        <v>10.23193513795353</v>
      </c>
      <c r="F3672" t="n">
        <v>-10.23193513795353</v>
      </c>
      <c r="G3672" t="n">
        <v>14.8621740829673</v>
      </c>
    </row>
    <row r="3673">
      <c r="A3673" t="inlineStr">
        <is>
          <t>mv_f0_lv22_f3_l4</t>
        </is>
      </c>
      <c r="B3673" t="inlineStr">
        <is>
          <t>6289</t>
        </is>
      </c>
      <c r="C3673" t="inlineStr">
        <is>
          <t>mv_f0_lv22_f3_l4</t>
        </is>
      </c>
      <c r="D3673" t="n">
        <v>2</v>
      </c>
      <c r="E3673" t="n">
        <v>10.23132381534676</v>
      </c>
      <c r="F3673" t="n">
        <v>-10.23132381534676</v>
      </c>
      <c r="G3673" t="n">
        <v>10.42494932428441</v>
      </c>
    </row>
    <row r="3674">
      <c r="A3674" t="inlineStr">
        <is>
          <t>mv_f0_lv3_f1_l20</t>
        </is>
      </c>
      <c r="B3674" t="inlineStr">
        <is>
          <t>1471</t>
        </is>
      </c>
      <c r="C3674" t="inlineStr">
        <is>
          <t>mv_f0_lv3_f1_l20</t>
        </is>
      </c>
      <c r="D3674" t="n">
        <v>2</v>
      </c>
      <c r="E3674" t="n">
        <v>10.22525353735856</v>
      </c>
      <c r="F3674" t="n">
        <v>-10.22525353735856</v>
      </c>
      <c r="G3674" t="n">
        <v>10.23167129652844</v>
      </c>
    </row>
    <row r="3675">
      <c r="A3675" t="inlineStr">
        <is>
          <t>mv_f0_lv8_f1_l11</t>
        </is>
      </c>
      <c r="B3675" t="inlineStr">
        <is>
          <t>2931</t>
        </is>
      </c>
      <c r="C3675" t="inlineStr">
        <is>
          <t>mv_f0_lv8_f1_l11</t>
        </is>
      </c>
      <c r="D3675" t="n">
        <v>2</v>
      </c>
      <c r="E3675" t="n">
        <v>10.22478527406759</v>
      </c>
      <c r="F3675" t="n">
        <v>-10.22478527406759</v>
      </c>
      <c r="G3675" t="n">
        <v>12.1067189317574</v>
      </c>
    </row>
    <row r="3676">
      <c r="A3676" t="inlineStr">
        <is>
          <t>mv_f0_lv31_f2_l30</t>
        </is>
      </c>
      <c r="B3676" t="inlineStr">
        <is>
          <t>8385</t>
        </is>
      </c>
      <c r="C3676" t="inlineStr">
        <is>
          <t>mv_f0_lv31_f2_l30</t>
        </is>
      </c>
      <c r="D3676" t="n">
        <v>2</v>
      </c>
      <c r="E3676" t="n">
        <v>10.22452689212229</v>
      </c>
      <c r="F3676" t="n">
        <v>-10.22452689212229</v>
      </c>
      <c r="G3676" t="n">
        <v>14.09580307130457</v>
      </c>
    </row>
    <row r="3677">
      <c r="A3677" t="inlineStr">
        <is>
          <t>mv_f0_lv1_f2_l14</t>
        </is>
      </c>
      <c r="B3677" t="inlineStr">
        <is>
          <t>919</t>
        </is>
      </c>
      <c r="C3677" t="inlineStr">
        <is>
          <t>mv_f0_lv1_f2_l14</t>
        </is>
      </c>
      <c r="D3677" t="n">
        <v>2</v>
      </c>
      <c r="E3677" t="n">
        <v>10.22420483325539</v>
      </c>
      <c r="F3677" t="n">
        <v>-10.22420483325539</v>
      </c>
      <c r="G3677" t="n">
        <v>16.27849025176853</v>
      </c>
    </row>
    <row r="3678">
      <c r="A3678" t="inlineStr">
        <is>
          <t>mv_f0_lv39_f0_l28</t>
        </is>
      </c>
      <c r="B3678" t="inlineStr">
        <is>
          <t>9583</t>
        </is>
      </c>
      <c r="C3678" t="inlineStr">
        <is>
          <t>mv_f0_lv39_f0_l28</t>
        </is>
      </c>
      <c r="D3678" t="n">
        <v>2</v>
      </c>
      <c r="E3678" t="n">
        <v>10.22354255227488</v>
      </c>
      <c r="F3678" t="n">
        <v>-10.22354255227488</v>
      </c>
      <c r="G3678" t="n">
        <v>11.23547040463509</v>
      </c>
    </row>
    <row r="3679">
      <c r="A3679" t="inlineStr">
        <is>
          <t>mv_f0_lv32_f1_l3</t>
        </is>
      </c>
      <c r="B3679" t="inlineStr">
        <is>
          <t>8475</t>
        </is>
      </c>
      <c r="C3679" t="inlineStr">
        <is>
          <t>mv_f0_lv32_f1_l3</t>
        </is>
      </c>
      <c r="D3679" t="n">
        <v>2</v>
      </c>
      <c r="E3679" t="n">
        <v>10.22012193828393</v>
      </c>
      <c r="F3679" t="n">
        <v>-10.22012193828393</v>
      </c>
      <c r="G3679" t="n">
        <v>10.55293441199937</v>
      </c>
    </row>
    <row r="3680">
      <c r="A3680" t="inlineStr">
        <is>
          <t>mv_f0_lv34_f0_l3</t>
        </is>
      </c>
      <c r="B3680" t="inlineStr">
        <is>
          <t>8669</t>
        </is>
      </c>
      <c r="C3680" t="inlineStr">
        <is>
          <t>mv_f0_lv34_f0_l3</t>
        </is>
      </c>
      <c r="D3680" t="n">
        <v>2</v>
      </c>
      <c r="E3680" t="n">
        <v>10.21724170516367</v>
      </c>
      <c r="F3680" t="n">
        <v>-10.21724170516367</v>
      </c>
      <c r="G3680" t="n">
        <v>16.08864314418619</v>
      </c>
    </row>
    <row r="3681">
      <c r="A3681" t="inlineStr">
        <is>
          <t>mv_f0_lv28_f1_l33</t>
        </is>
      </c>
      <c r="B3681" t="inlineStr">
        <is>
          <t>7663</t>
        </is>
      </c>
      <c r="C3681" t="inlineStr">
        <is>
          <t>mv_f0_lv28_f1_l33</t>
        </is>
      </c>
      <c r="D3681" t="n">
        <v>2</v>
      </c>
      <c r="E3681" t="n">
        <v>10.21621228633947</v>
      </c>
      <c r="F3681" t="n">
        <v>-10.21621228633947</v>
      </c>
      <c r="G3681" t="n">
        <v>11.88958774099317</v>
      </c>
    </row>
    <row r="3682">
      <c r="A3682" t="inlineStr">
        <is>
          <t>mv_f0_lv12_f1_l30</t>
        </is>
      </c>
      <c r="B3682" t="inlineStr">
        <is>
          <t>4027</t>
        </is>
      </c>
      <c r="C3682" t="inlineStr">
        <is>
          <t>mv_f0_lv12_f1_l30</t>
        </is>
      </c>
      <c r="D3682" t="n">
        <v>2</v>
      </c>
      <c r="E3682" t="n">
        <v>10.21229407839075</v>
      </c>
      <c r="F3682" t="n">
        <v>-10.21229407839075</v>
      </c>
      <c r="G3682" t="n">
        <v>11.83014926106086</v>
      </c>
    </row>
    <row r="3683">
      <c r="A3683" t="inlineStr">
        <is>
          <t>mv_f0_lv23_f2_l6</t>
        </is>
      </c>
      <c r="B3683" t="inlineStr">
        <is>
          <t>6505</t>
        </is>
      </c>
      <c r="C3683" t="inlineStr">
        <is>
          <t>mv_f0_lv23_f2_l6</t>
        </is>
      </c>
      <c r="D3683" t="n">
        <v>2</v>
      </c>
      <c r="E3683" t="n">
        <v>10.20662599784761</v>
      </c>
      <c r="F3683" t="n">
        <v>-10.20662599784761</v>
      </c>
      <c r="G3683" t="n">
        <v>15.96546334705578</v>
      </c>
    </row>
    <row r="3684">
      <c r="A3684" t="inlineStr">
        <is>
          <t>mv_f0_lv25_f4_l34</t>
        </is>
      </c>
      <c r="B3684" t="inlineStr">
        <is>
          <t>7103</t>
        </is>
      </c>
      <c r="C3684" t="inlineStr">
        <is>
          <t>mv_f0_lv25_f4_l34</t>
        </is>
      </c>
      <c r="D3684" t="n">
        <v>2</v>
      </c>
      <c r="E3684" t="n">
        <v>10.20300221884781</v>
      </c>
      <c r="F3684" t="n">
        <v>-10.20300221884781</v>
      </c>
      <c r="G3684" t="n">
        <v>14.18514983011977</v>
      </c>
    </row>
    <row r="3685">
      <c r="A3685" t="inlineStr">
        <is>
          <t>mv_f0_lv16_f1_l34</t>
        </is>
      </c>
      <c r="B3685" t="inlineStr">
        <is>
          <t>5097</t>
        </is>
      </c>
      <c r="C3685" t="inlineStr">
        <is>
          <t>mv_f0_lv16_f1_l34</t>
        </is>
      </c>
      <c r="D3685" t="n">
        <v>2</v>
      </c>
      <c r="E3685" t="n">
        <v>10.19626993853947</v>
      </c>
      <c r="F3685" t="n">
        <v>-10.19626993853947</v>
      </c>
      <c r="G3685" t="n">
        <v>11.55632352359874</v>
      </c>
    </row>
    <row r="3686">
      <c r="A3686" t="inlineStr">
        <is>
          <t>mv_f0_lv2_f3_l15</t>
        </is>
      </c>
      <c r="B3686" t="inlineStr">
        <is>
          <t>1325</t>
        </is>
      </c>
      <c r="C3686" t="inlineStr">
        <is>
          <t>mv_f0_lv2_f3_l15</t>
        </is>
      </c>
      <c r="D3686" t="n">
        <v>2</v>
      </c>
      <c r="E3686" t="n">
        <v>10.18693541191924</v>
      </c>
      <c r="F3686" t="n">
        <v>-10.18693541191924</v>
      </c>
      <c r="G3686" t="n">
        <v>10.90786137696634</v>
      </c>
    </row>
    <row r="3687">
      <c r="A3687" t="inlineStr">
        <is>
          <t>mv_f0_lv25_f3_l29</t>
        </is>
      </c>
      <c r="B3687" t="inlineStr">
        <is>
          <t>7013</t>
        </is>
      </c>
      <c r="C3687" t="inlineStr">
        <is>
          <t>mv_f0_lv25_f3_l29</t>
        </is>
      </c>
      <c r="D3687" t="n">
        <v>2</v>
      </c>
      <c r="E3687" t="n">
        <v>10.18318091783821</v>
      </c>
      <c r="F3687" t="n">
        <v>-10.18318091783821</v>
      </c>
      <c r="G3687" t="n">
        <v>15.40743518701048</v>
      </c>
    </row>
    <row r="3688">
      <c r="A3688" t="inlineStr">
        <is>
          <t>mv_f0_lv7_f1_l33</t>
        </is>
      </c>
      <c r="B3688" t="inlineStr">
        <is>
          <t>2643</t>
        </is>
      </c>
      <c r="C3688" t="inlineStr">
        <is>
          <t>mv_f0_lv7_f1_l33</t>
        </is>
      </c>
      <c r="D3688" t="n">
        <v>2</v>
      </c>
      <c r="E3688" t="n">
        <v>10.17745120757658</v>
      </c>
      <c r="F3688" t="n">
        <v>-10.17745120757658</v>
      </c>
      <c r="G3688" t="n">
        <v>10.9045235709438</v>
      </c>
    </row>
    <row r="3689">
      <c r="A3689" t="inlineStr">
        <is>
          <t>mv_f0_lv7_f2_l25</t>
        </is>
      </c>
      <c r="B3689" t="inlineStr">
        <is>
          <t>2707</t>
        </is>
      </c>
      <c r="C3689" t="inlineStr">
        <is>
          <t>mv_f0_lv7_f2_l25</t>
        </is>
      </c>
      <c r="D3689" t="n">
        <v>2</v>
      </c>
      <c r="E3689" t="n">
        <v>10.17226826454942</v>
      </c>
      <c r="F3689" t="n">
        <v>-10.17226826454942</v>
      </c>
      <c r="G3689" t="n">
        <v>12.06793211110719</v>
      </c>
    </row>
    <row r="3690">
      <c r="A3690" t="inlineStr">
        <is>
          <t>mv_f0_lv26_f0_l33</t>
        </is>
      </c>
      <c r="B3690" t="inlineStr">
        <is>
          <t>7187</t>
        </is>
      </c>
      <c r="C3690" t="inlineStr">
        <is>
          <t>mv_f0_lv26_f0_l33</t>
        </is>
      </c>
      <c r="D3690" t="n">
        <v>2</v>
      </c>
      <c r="E3690" t="n">
        <v>10.16599225069118</v>
      </c>
      <c r="F3690" t="n">
        <v>-10.16599225069118</v>
      </c>
      <c r="G3690" t="n">
        <v>13.39230149644568</v>
      </c>
    </row>
    <row r="3691">
      <c r="A3691" t="inlineStr">
        <is>
          <t>mv_f0_lv0_f0_l24</t>
        </is>
      </c>
      <c r="B3691" t="inlineStr">
        <is>
          <t>641</t>
        </is>
      </c>
      <c r="C3691" t="inlineStr">
        <is>
          <t>mv_f0_lv0_f0_l24</t>
        </is>
      </c>
      <c r="D3691" t="n">
        <v>2</v>
      </c>
      <c r="E3691" t="n">
        <v>10.14561729954875</v>
      </c>
      <c r="F3691" t="n">
        <v>-10.14561729954875</v>
      </c>
      <c r="G3691" t="n">
        <v>11.96729073906533</v>
      </c>
    </row>
    <row r="3692">
      <c r="A3692" t="inlineStr">
        <is>
          <t>mv_f0_lv12_f3_l15</t>
        </is>
      </c>
      <c r="B3692" t="inlineStr">
        <is>
          <t>4157</t>
        </is>
      </c>
      <c r="C3692" t="inlineStr">
        <is>
          <t>mv_f0_lv12_f3_l15</t>
        </is>
      </c>
      <c r="D3692" t="n">
        <v>2</v>
      </c>
      <c r="E3692" t="n">
        <v>10.14358349570416</v>
      </c>
      <c r="F3692" t="n">
        <v>-10.14358349570416</v>
      </c>
      <c r="G3692" t="n">
        <v>10.55759740141317</v>
      </c>
    </row>
    <row r="3693">
      <c r="A3693" t="inlineStr">
        <is>
          <t>mv_f0_lv2_f3_l11</t>
        </is>
      </c>
      <c r="B3693" t="inlineStr">
        <is>
          <t>1317</t>
        </is>
      </c>
      <c r="C3693" t="inlineStr">
        <is>
          <t>mv_f0_lv2_f3_l11</t>
        </is>
      </c>
      <c r="D3693" t="n">
        <v>2</v>
      </c>
      <c r="E3693" t="n">
        <v>10.14126957228862</v>
      </c>
      <c r="F3693" t="n">
        <v>-10.14126957228862</v>
      </c>
      <c r="G3693" t="n">
        <v>10.40988577697565</v>
      </c>
    </row>
    <row r="3694">
      <c r="A3694" t="inlineStr">
        <is>
          <t>mv_f0_lv18_f0_l34</t>
        </is>
      </c>
      <c r="B3694" t="inlineStr">
        <is>
          <t>5477</t>
        </is>
      </c>
      <c r="C3694" t="inlineStr">
        <is>
          <t>mv_f0_lv18_f0_l34</t>
        </is>
      </c>
      <c r="D3694" t="n">
        <v>2</v>
      </c>
      <c r="E3694" t="n">
        <v>10.14006982954609</v>
      </c>
      <c r="F3694" t="n">
        <v>-10.14006982954609</v>
      </c>
      <c r="G3694" t="n">
        <v>11.44943010241723</v>
      </c>
    </row>
    <row r="3695">
      <c r="A3695" t="inlineStr">
        <is>
          <t>mv_f0_lv42_f4_l32</t>
        </is>
      </c>
      <c r="B3695" t="inlineStr">
        <is>
          <t>10747</t>
        </is>
      </c>
      <c r="C3695" t="inlineStr">
        <is>
          <t>mv_f0_lv42_f4_l32</t>
        </is>
      </c>
      <c r="D3695" t="n">
        <v>2</v>
      </c>
      <c r="E3695" t="n">
        <v>10.1393876556314</v>
      </c>
      <c r="F3695" t="n">
        <v>-10.1393876556314</v>
      </c>
      <c r="G3695" t="n">
        <v>13.40510683618117</v>
      </c>
    </row>
    <row r="3696">
      <c r="A3696" t="inlineStr">
        <is>
          <t>mv_f0_lv15_f0_l27</t>
        </is>
      </c>
      <c r="B3696" t="inlineStr">
        <is>
          <t>4649</t>
        </is>
      </c>
      <c r="C3696" t="inlineStr">
        <is>
          <t>mv_f0_lv15_f0_l27</t>
        </is>
      </c>
      <c r="D3696" t="n">
        <v>2</v>
      </c>
      <c r="E3696" t="n">
        <v>10.13368066432569</v>
      </c>
      <c r="F3696" t="n">
        <v>-10.13368066432569</v>
      </c>
      <c r="G3696" t="n">
        <v>11.05939395366054</v>
      </c>
    </row>
    <row r="3697">
      <c r="A3697" t="inlineStr">
        <is>
          <t>mv_f0_lv3_f2_l15</t>
        </is>
      </c>
      <c r="B3697" t="inlineStr">
        <is>
          <t>1541</t>
        </is>
      </c>
      <c r="C3697" t="inlineStr">
        <is>
          <t>mv_f0_lv3_f2_l15</t>
        </is>
      </c>
      <c r="D3697" t="n">
        <v>2</v>
      </c>
      <c r="E3697" t="n">
        <v>10.13357163201908</v>
      </c>
      <c r="F3697" t="n">
        <v>-10.13357163201908</v>
      </c>
      <c r="G3697" t="n">
        <v>10.52690573620663</v>
      </c>
    </row>
    <row r="3698">
      <c r="A3698" t="inlineStr">
        <is>
          <t>mv_f0_lv14_f1_l31</t>
        </is>
      </c>
      <c r="B3698" t="inlineStr">
        <is>
          <t>4571</t>
        </is>
      </c>
      <c r="C3698" t="inlineStr">
        <is>
          <t>mv_f0_lv14_f1_l31</t>
        </is>
      </c>
      <c r="D3698" t="n">
        <v>2</v>
      </c>
      <c r="E3698" t="n">
        <v>10.13300832664347</v>
      </c>
      <c r="F3698" t="n">
        <v>-10.13300832664347</v>
      </c>
      <c r="G3698" t="n">
        <v>10.35650912679574</v>
      </c>
    </row>
    <row r="3699">
      <c r="A3699" t="inlineStr">
        <is>
          <t>mv_f0_lv22_f1_l19</t>
        </is>
      </c>
      <c r="B3699" t="inlineStr">
        <is>
          <t>6159</t>
        </is>
      </c>
      <c r="C3699" t="inlineStr">
        <is>
          <t>mv_f0_lv22_f1_l19</t>
        </is>
      </c>
      <c r="D3699" t="n">
        <v>2</v>
      </c>
      <c r="E3699" t="n">
        <v>10.129534797776</v>
      </c>
      <c r="F3699" t="n">
        <v>-10.129534797776</v>
      </c>
      <c r="G3699" t="n">
        <v>11.30831072302264</v>
      </c>
    </row>
    <row r="3700">
      <c r="A3700" t="inlineStr">
        <is>
          <t>mv_f0_lv18_f0_l22</t>
        </is>
      </c>
      <c r="B3700" t="inlineStr">
        <is>
          <t>5453</t>
        </is>
      </c>
      <c r="C3700" t="inlineStr">
        <is>
          <t>mv_f0_lv18_f0_l22</t>
        </is>
      </c>
      <c r="D3700" t="n">
        <v>2</v>
      </c>
      <c r="E3700" t="n">
        <v>10.1277904310711</v>
      </c>
      <c r="F3700" t="n">
        <v>-10.1277904310711</v>
      </c>
      <c r="G3700" t="n">
        <v>13.42520273647218</v>
      </c>
    </row>
    <row r="3701">
      <c r="A3701" t="inlineStr">
        <is>
          <t>mv_f0_lv1_f2_l12</t>
        </is>
      </c>
      <c r="B3701" t="inlineStr">
        <is>
          <t>915</t>
        </is>
      </c>
      <c r="C3701" t="inlineStr">
        <is>
          <t>mv_f0_lv1_f2_l12</t>
        </is>
      </c>
      <c r="D3701" t="n">
        <v>2</v>
      </c>
      <c r="E3701" t="n">
        <v>10.11967275262682</v>
      </c>
      <c r="F3701" t="n">
        <v>-10.11967275262682</v>
      </c>
      <c r="G3701" t="n">
        <v>13.84078931751471</v>
      </c>
    </row>
    <row r="3702">
      <c r="A3702" t="inlineStr">
        <is>
          <t>mv_f0_lv1_f2_l9</t>
        </is>
      </c>
      <c r="B3702" t="inlineStr">
        <is>
          <t>909</t>
        </is>
      </c>
      <c r="C3702" t="inlineStr">
        <is>
          <t>mv_f0_lv1_f2_l9</t>
        </is>
      </c>
      <c r="D3702" t="n">
        <v>2</v>
      </c>
      <c r="E3702" t="n">
        <v>10.11689158838094</v>
      </c>
      <c r="F3702" t="n">
        <v>-10.11689158838094</v>
      </c>
      <c r="G3702" t="n">
        <v>14.15892482400066</v>
      </c>
    </row>
    <row r="3703">
      <c r="A3703" t="inlineStr">
        <is>
          <t>mv_f0_lv29_f2_l34</t>
        </is>
      </c>
      <c r="B3703" t="inlineStr">
        <is>
          <t>7915</t>
        </is>
      </c>
      <c r="C3703" t="inlineStr">
        <is>
          <t>mv_f0_lv29_f2_l34</t>
        </is>
      </c>
      <c r="D3703" t="n">
        <v>2</v>
      </c>
      <c r="E3703" t="n">
        <v>10.10301914362268</v>
      </c>
      <c r="F3703" t="n">
        <v>-10.10301914362268</v>
      </c>
      <c r="G3703" t="n">
        <v>10.34048407682747</v>
      </c>
    </row>
    <row r="3704">
      <c r="A3704" t="inlineStr">
        <is>
          <t>mv_f0_lv28_f1_l30</t>
        </is>
      </c>
      <c r="B3704" t="inlineStr">
        <is>
          <t>7657</t>
        </is>
      </c>
      <c r="C3704" t="inlineStr">
        <is>
          <t>mv_f0_lv28_f1_l30</t>
        </is>
      </c>
      <c r="D3704" t="n">
        <v>2</v>
      </c>
      <c r="E3704" t="n">
        <v>10.1010436188359</v>
      </c>
      <c r="F3704" t="n">
        <v>-10.1010436188359</v>
      </c>
      <c r="G3704" t="n">
        <v>12.09400998538677</v>
      </c>
    </row>
    <row r="3705">
      <c r="A3705" t="inlineStr">
        <is>
          <t>mv_f0_lv12_f0_l24</t>
        </is>
      </c>
      <c r="B3705" t="inlineStr">
        <is>
          <t>3935</t>
        </is>
      </c>
      <c r="C3705" t="inlineStr">
        <is>
          <t>mv_f0_lv12_f0_l24</t>
        </is>
      </c>
      <c r="D3705" t="n">
        <v>2</v>
      </c>
      <c r="E3705" t="n">
        <v>10.09352707915741</v>
      </c>
      <c r="F3705" t="n">
        <v>-10.09352707915741</v>
      </c>
      <c r="G3705" t="n">
        <v>11.9577478285399</v>
      </c>
    </row>
    <row r="3706">
      <c r="A3706" t="inlineStr">
        <is>
          <t>mv_f0_lv28_f0_l31</t>
        </is>
      </c>
      <c r="B3706" t="inlineStr">
        <is>
          <t>7579</t>
        </is>
      </c>
      <c r="C3706" t="inlineStr">
        <is>
          <t>mv_f0_lv28_f0_l31</t>
        </is>
      </c>
      <c r="D3706" t="n">
        <v>2</v>
      </c>
      <c r="E3706" t="n">
        <v>10.09153721203107</v>
      </c>
      <c r="F3706" t="n">
        <v>-10.09153721203107</v>
      </c>
      <c r="G3706" t="n">
        <v>11.50322042016334</v>
      </c>
    </row>
    <row r="3707">
      <c r="A3707" t="inlineStr">
        <is>
          <t>mv_f0_lv5_f3_l25</t>
        </is>
      </c>
      <c r="B3707" t="inlineStr">
        <is>
          <t>2281</t>
        </is>
      </c>
      <c r="C3707" t="inlineStr">
        <is>
          <t>mv_f0_lv5_f3_l25</t>
        </is>
      </c>
      <c r="D3707" t="n">
        <v>2</v>
      </c>
      <c r="E3707" t="n">
        <v>10.08700853056787</v>
      </c>
      <c r="F3707" t="n">
        <v>-10.08700853056787</v>
      </c>
      <c r="G3707" t="n">
        <v>10.5556255348134</v>
      </c>
    </row>
    <row r="3708">
      <c r="A3708" t="inlineStr">
        <is>
          <t>mv_f0_lv7_f1_l28</t>
        </is>
      </c>
      <c r="B3708" t="inlineStr">
        <is>
          <t>2633</t>
        </is>
      </c>
      <c r="C3708" t="inlineStr">
        <is>
          <t>mv_f0_lv7_f1_l28</t>
        </is>
      </c>
      <c r="D3708" t="n">
        <v>2</v>
      </c>
      <c r="E3708" t="n">
        <v>10.08680031605321</v>
      </c>
      <c r="F3708" t="n">
        <v>-10.08680031605321</v>
      </c>
      <c r="G3708" t="n">
        <v>13.1912723909947</v>
      </c>
    </row>
    <row r="3709">
      <c r="A3709" t="inlineStr">
        <is>
          <t>mv_f0_lv41_f2_l28</t>
        </is>
      </c>
      <c r="B3709" t="inlineStr">
        <is>
          <t>10257</t>
        </is>
      </c>
      <c r="C3709" t="inlineStr">
        <is>
          <t>mv_f0_lv41_f2_l28</t>
        </is>
      </c>
      <c r="D3709" t="n">
        <v>2</v>
      </c>
      <c r="E3709" t="n">
        <v>10.08160592373042</v>
      </c>
      <c r="F3709" t="n">
        <v>-10.08160592373042</v>
      </c>
      <c r="G3709" t="n">
        <v>11.80120268002939</v>
      </c>
    </row>
    <row r="3710">
      <c r="A3710" t="inlineStr">
        <is>
          <t>mv_f0_lv2_f2_l16</t>
        </is>
      </c>
      <c r="B3710" t="inlineStr">
        <is>
          <t>1247</t>
        </is>
      </c>
      <c r="C3710" t="inlineStr">
        <is>
          <t>mv_f0_lv2_f2_l16</t>
        </is>
      </c>
      <c r="D3710" t="n">
        <v>2</v>
      </c>
      <c r="E3710" t="n">
        <v>10.07884175608357</v>
      </c>
      <c r="F3710" t="n">
        <v>-10.07884175608357</v>
      </c>
      <c r="G3710" t="n">
        <v>10.89410733697673</v>
      </c>
    </row>
    <row r="3711">
      <c r="A3711" t="inlineStr">
        <is>
          <t>mv_f0_lv37_f0_l11</t>
        </is>
      </c>
      <c r="B3711" t="inlineStr">
        <is>
          <t>9225</t>
        </is>
      </c>
      <c r="C3711" t="inlineStr">
        <is>
          <t>mv_f0_lv37_f0_l11</t>
        </is>
      </c>
      <c r="D3711" t="n">
        <v>2</v>
      </c>
      <c r="E3711" t="n">
        <v>10.06453669697941</v>
      </c>
      <c r="F3711" t="n">
        <v>-10.06453669697941</v>
      </c>
      <c r="G3711" t="n">
        <v>12.42151140581876</v>
      </c>
    </row>
    <row r="3712">
      <c r="A3712" t="inlineStr">
        <is>
          <t>mv_f0_lv42_f3_l36</t>
        </is>
      </c>
      <c r="B3712" t="inlineStr">
        <is>
          <t>10675</t>
        </is>
      </c>
      <c r="C3712" t="inlineStr">
        <is>
          <t>mv_f0_lv42_f3_l36</t>
        </is>
      </c>
      <c r="D3712" t="n">
        <v>2</v>
      </c>
      <c r="E3712" t="n">
        <v>10.05993394539167</v>
      </c>
      <c r="F3712" t="n">
        <v>-10.05993394539167</v>
      </c>
      <c r="G3712" t="n">
        <v>10.33067917137649</v>
      </c>
    </row>
    <row r="3713">
      <c r="A3713" t="inlineStr">
        <is>
          <t>mv_f0_lv1_f0_l14</t>
        </is>
      </c>
      <c r="B3713" t="inlineStr">
        <is>
          <t>759</t>
        </is>
      </c>
      <c r="C3713" t="inlineStr">
        <is>
          <t>mv_f0_lv1_f0_l14</t>
        </is>
      </c>
      <c r="D3713" t="n">
        <v>2</v>
      </c>
      <c r="E3713" t="n">
        <v>10.05944385527031</v>
      </c>
      <c r="F3713" t="n">
        <v>-10.05944385527031</v>
      </c>
      <c r="G3713" t="n">
        <v>11.87337972500781</v>
      </c>
    </row>
    <row r="3714">
      <c r="A3714" t="inlineStr">
        <is>
          <t>mv_f0_lv15_f3_l22</t>
        </is>
      </c>
      <c r="B3714" t="inlineStr">
        <is>
          <t>4879</t>
        </is>
      </c>
      <c r="C3714" t="inlineStr">
        <is>
          <t>mv_f0_lv15_f3_l22</t>
        </is>
      </c>
      <c r="D3714" t="n">
        <v>2</v>
      </c>
      <c r="E3714" t="n">
        <v>10.05704260978814</v>
      </c>
      <c r="F3714" t="n">
        <v>-10.05704260978814</v>
      </c>
      <c r="G3714" t="n">
        <v>11.55245425691733</v>
      </c>
    </row>
    <row r="3715">
      <c r="A3715" t="inlineStr">
        <is>
          <t>mv_f0_lv3_f2_l19</t>
        </is>
      </c>
      <c r="B3715" t="inlineStr">
        <is>
          <t>1549</t>
        </is>
      </c>
      <c r="C3715" t="inlineStr">
        <is>
          <t>mv_f0_lv3_f2_l19</t>
        </is>
      </c>
      <c r="D3715" t="n">
        <v>2</v>
      </c>
      <c r="E3715" t="n">
        <v>10.05477062289559</v>
      </c>
      <c r="F3715" t="n">
        <v>-10.05477062289559</v>
      </c>
      <c r="G3715" t="n">
        <v>10.79144387749246</v>
      </c>
    </row>
    <row r="3716">
      <c r="A3716" t="inlineStr">
        <is>
          <t>mv_f0_lv16_f2_l27</t>
        </is>
      </c>
      <c r="B3716" t="inlineStr">
        <is>
          <t>5163</t>
        </is>
      </c>
      <c r="C3716" t="inlineStr">
        <is>
          <t>mv_f0_lv16_f2_l27</t>
        </is>
      </c>
      <c r="D3716" t="n">
        <v>2</v>
      </c>
      <c r="E3716" t="n">
        <v>10.05286725237586</v>
      </c>
      <c r="F3716" t="n">
        <v>-10.05286725237586</v>
      </c>
      <c r="G3716" t="n">
        <v>12.10991108481031</v>
      </c>
    </row>
    <row r="3717">
      <c r="A3717" t="inlineStr">
        <is>
          <t>mv_f0_lv15_f2_l33</t>
        </is>
      </c>
      <c r="B3717" t="inlineStr">
        <is>
          <t>4821</t>
        </is>
      </c>
      <c r="C3717" t="inlineStr">
        <is>
          <t>mv_f0_lv15_f2_l33</t>
        </is>
      </c>
      <c r="D3717" t="n">
        <v>2</v>
      </c>
      <c r="E3717" t="n">
        <v>10.04664980313687</v>
      </c>
      <c r="F3717" t="n">
        <v>-10.04664980313687</v>
      </c>
      <c r="G3717" t="n">
        <v>11.16696251810488</v>
      </c>
    </row>
    <row r="3718">
      <c r="A3718" t="inlineStr">
        <is>
          <t>mv_f0_lv18_f0_l23</t>
        </is>
      </c>
      <c r="B3718" t="inlineStr">
        <is>
          <t>5455</t>
        </is>
      </c>
      <c r="C3718" t="inlineStr">
        <is>
          <t>mv_f0_lv18_f0_l23</t>
        </is>
      </c>
      <c r="D3718" t="n">
        <v>2</v>
      </c>
      <c r="E3718" t="n">
        <v>10.0445561154732</v>
      </c>
      <c r="F3718" t="n">
        <v>-10.0445561154732</v>
      </c>
      <c r="G3718" t="n">
        <v>14.12196727355335</v>
      </c>
    </row>
    <row r="3719">
      <c r="A3719" t="inlineStr">
        <is>
          <t>mv_f0_lv2_f0_l27</t>
        </is>
      </c>
      <c r="B3719" t="inlineStr">
        <is>
          <t>1109</t>
        </is>
      </c>
      <c r="C3719" t="inlineStr">
        <is>
          <t>mv_f0_lv2_f0_l27</t>
        </is>
      </c>
      <c r="D3719" t="n">
        <v>2</v>
      </c>
      <c r="E3719" t="n">
        <v>10.04219682074843</v>
      </c>
      <c r="F3719" t="n">
        <v>-10.04219682074843</v>
      </c>
      <c r="G3719" t="n">
        <v>10.80520497354784</v>
      </c>
    </row>
    <row r="3720">
      <c r="A3720" t="inlineStr">
        <is>
          <t>mv_f0_lv12_f3_l22</t>
        </is>
      </c>
      <c r="B3720" t="inlineStr">
        <is>
          <t>4171</t>
        </is>
      </c>
      <c r="C3720" t="inlineStr">
        <is>
          <t>mv_f0_lv12_f3_l22</t>
        </is>
      </c>
      <c r="D3720" t="n">
        <v>2</v>
      </c>
      <c r="E3720" t="n">
        <v>10.04142700387028</v>
      </c>
      <c r="F3720" t="n">
        <v>-10.04142700387028</v>
      </c>
      <c r="G3720" t="n">
        <v>10.82408244497611</v>
      </c>
    </row>
    <row r="3721">
      <c r="A3721" t="inlineStr">
        <is>
          <t>mv_f0_lv7_f3_l21</t>
        </is>
      </c>
      <c r="B3721" t="inlineStr">
        <is>
          <t>2779</t>
        </is>
      </c>
      <c r="C3721" t="inlineStr">
        <is>
          <t>mv_f0_lv7_f3_l21</t>
        </is>
      </c>
      <c r="D3721" t="n">
        <v>2</v>
      </c>
      <c r="E3721" t="n">
        <v>10.04100518361127</v>
      </c>
      <c r="F3721" t="n">
        <v>-10.04100518361127</v>
      </c>
      <c r="G3721" t="n">
        <v>13.75219805023305</v>
      </c>
    </row>
    <row r="3722">
      <c r="A3722" t="inlineStr">
        <is>
          <t>mv_f0_lv37_f1_l22</t>
        </is>
      </c>
      <c r="B3722" t="inlineStr">
        <is>
          <t>9327</t>
        </is>
      </c>
      <c r="C3722" t="inlineStr">
        <is>
          <t>mv_f0_lv37_f1_l22</t>
        </is>
      </c>
      <c r="D3722" t="n">
        <v>2</v>
      </c>
      <c r="E3722" t="n">
        <v>10.03840695281849</v>
      </c>
      <c r="F3722" t="n">
        <v>-10.03840695281849</v>
      </c>
      <c r="G3722" t="n">
        <v>12.29253861519964</v>
      </c>
    </row>
    <row r="3723">
      <c r="A3723" t="inlineStr">
        <is>
          <t>mv_f0_lv12_f3_l6</t>
        </is>
      </c>
      <c r="B3723" t="inlineStr">
        <is>
          <t>4139</t>
        </is>
      </c>
      <c r="C3723" t="inlineStr">
        <is>
          <t>mv_f0_lv12_f3_l6</t>
        </is>
      </c>
      <c r="D3723" t="n">
        <v>2</v>
      </c>
      <c r="E3723" t="n">
        <v>10.03831144037739</v>
      </c>
      <c r="F3723" t="n">
        <v>-10.03831144037739</v>
      </c>
      <c r="G3723" t="n">
        <v>17.42304197497934</v>
      </c>
    </row>
    <row r="3724">
      <c r="A3724" t="inlineStr">
        <is>
          <t>mv_f0_lv40_f2_l12</t>
        </is>
      </c>
      <c r="B3724" t="inlineStr">
        <is>
          <t>10009</t>
        </is>
      </c>
      <c r="C3724" t="inlineStr">
        <is>
          <t>mv_f0_lv40_f2_l12</t>
        </is>
      </c>
      <c r="D3724" t="n">
        <v>2</v>
      </c>
      <c r="E3724" t="n">
        <v>10.03768731863269</v>
      </c>
      <c r="F3724" t="n">
        <v>-10.03768731863269</v>
      </c>
      <c r="G3724" t="n">
        <v>14.15882064640771</v>
      </c>
    </row>
    <row r="3725">
      <c r="A3725" t="inlineStr">
        <is>
          <t>mv_f0_lv17_f2_l8</t>
        </is>
      </c>
      <c r="B3725" t="inlineStr">
        <is>
          <t>5375</t>
        </is>
      </c>
      <c r="C3725" t="inlineStr">
        <is>
          <t>mv_f0_lv17_f2_l8</t>
        </is>
      </c>
      <c r="D3725" t="n">
        <v>2</v>
      </c>
      <c r="E3725" t="n">
        <v>10.0366499562209</v>
      </c>
      <c r="F3725" t="n">
        <v>-10.0366499562209</v>
      </c>
      <c r="G3725" t="n">
        <v>11.87374679567309</v>
      </c>
    </row>
    <row r="3726">
      <c r="A3726" t="inlineStr">
        <is>
          <t>mv_f0_lv29_f4_l6</t>
        </is>
      </c>
      <c r="B3726" t="inlineStr">
        <is>
          <t>8019</t>
        </is>
      </c>
      <c r="C3726" t="inlineStr">
        <is>
          <t>mv_f0_lv29_f4_l6</t>
        </is>
      </c>
      <c r="D3726" t="n">
        <v>2</v>
      </c>
      <c r="E3726" t="n">
        <v>10.03376119134954</v>
      </c>
      <c r="F3726" t="n">
        <v>-10.03376119134954</v>
      </c>
      <c r="G3726" t="n">
        <v>10.13530146928955</v>
      </c>
    </row>
    <row r="3727">
      <c r="A3727" t="inlineStr">
        <is>
          <t>mv_f0_lv42_f4_l29</t>
        </is>
      </c>
      <c r="B3727" t="inlineStr">
        <is>
          <t>10741</t>
        </is>
      </c>
      <c r="C3727" t="inlineStr">
        <is>
          <t>mv_f0_lv42_f4_l29</t>
        </is>
      </c>
      <c r="D3727" t="n">
        <v>2</v>
      </c>
      <c r="E3727" t="n">
        <v>10.02682267122994</v>
      </c>
      <c r="F3727" t="n">
        <v>-10.02682267122994</v>
      </c>
      <c r="G3727" t="n">
        <v>14.28339899556048</v>
      </c>
    </row>
    <row r="3728">
      <c r="A3728" t="inlineStr">
        <is>
          <t>mv_f0_lv34_f0_l12</t>
        </is>
      </c>
      <c r="B3728" t="inlineStr">
        <is>
          <t>8687</t>
        </is>
      </c>
      <c r="C3728" t="inlineStr">
        <is>
          <t>mv_f0_lv34_f0_l12</t>
        </is>
      </c>
      <c r="D3728" t="n">
        <v>2</v>
      </c>
      <c r="E3728" t="n">
        <v>10.02414528627243</v>
      </c>
      <c r="F3728" t="n">
        <v>-10.02414528627243</v>
      </c>
      <c r="G3728" t="n">
        <v>13.68502420909631</v>
      </c>
    </row>
    <row r="3729">
      <c r="A3729" t="inlineStr">
        <is>
          <t>mv_f0_lv3_f2_l10</t>
        </is>
      </c>
      <c r="B3729" t="inlineStr">
        <is>
          <t>1531</t>
        </is>
      </c>
      <c r="C3729" t="inlineStr">
        <is>
          <t>mv_f0_lv3_f2_l10</t>
        </is>
      </c>
      <c r="D3729" t="n">
        <v>2</v>
      </c>
      <c r="E3729" t="n">
        <v>10.01644497440324</v>
      </c>
      <c r="F3729" t="n">
        <v>-10.01644497440324</v>
      </c>
      <c r="G3729" t="n">
        <v>12.26383323820443</v>
      </c>
    </row>
    <row r="3730">
      <c r="A3730" t="inlineStr">
        <is>
          <t>mv_f0_lv36_f1_l35</t>
        </is>
      </c>
      <c r="B3730" t="inlineStr">
        <is>
          <t>8999</t>
        </is>
      </c>
      <c r="C3730" t="inlineStr">
        <is>
          <t>mv_f0_lv36_f1_l35</t>
        </is>
      </c>
      <c r="D3730" t="n">
        <v>2</v>
      </c>
      <c r="E3730" t="n">
        <v>10.01288356550216</v>
      </c>
      <c r="F3730" t="n">
        <v>-10.01288356550216</v>
      </c>
      <c r="G3730" t="n">
        <v>10.72510140218086</v>
      </c>
    </row>
    <row r="3731">
      <c r="A3731" t="inlineStr">
        <is>
          <t>mv_f0_lv34_f0_l4</t>
        </is>
      </c>
      <c r="B3731" t="inlineStr">
        <is>
          <t>8671</t>
        </is>
      </c>
      <c r="C3731" t="inlineStr">
        <is>
          <t>mv_f0_lv34_f0_l4</t>
        </is>
      </c>
      <c r="D3731" t="n">
        <v>2</v>
      </c>
      <c r="E3731" t="n">
        <v>10.01026229939045</v>
      </c>
      <c r="F3731" t="n">
        <v>-10.01026229939045</v>
      </c>
      <c r="G3731" t="n">
        <v>16.50425291355177</v>
      </c>
    </row>
    <row r="3732">
      <c r="A3732" t="inlineStr">
        <is>
          <t>mv_f0_lv12_f3_l9</t>
        </is>
      </c>
      <c r="B3732" t="inlineStr">
        <is>
          <t>4145</t>
        </is>
      </c>
      <c r="C3732" t="inlineStr">
        <is>
          <t>mv_f0_lv12_f3_l9</t>
        </is>
      </c>
      <c r="D3732" t="n">
        <v>2</v>
      </c>
      <c r="E3732" t="n">
        <v>10.00383714705795</v>
      </c>
      <c r="F3732" t="n">
        <v>-10.00383714705795</v>
      </c>
      <c r="G3732" t="n">
        <v>17.2756312751949</v>
      </c>
    </row>
    <row r="3733">
      <c r="A3733" t="inlineStr">
        <is>
          <t>mv_f0_lv34_f0_l8</t>
        </is>
      </c>
      <c r="B3733" t="inlineStr">
        <is>
          <t>8679</t>
        </is>
      </c>
      <c r="C3733" t="inlineStr">
        <is>
          <t>mv_f0_lv34_f0_l8</t>
        </is>
      </c>
      <c r="D3733" t="n">
        <v>2</v>
      </c>
      <c r="E3733" t="n">
        <v>10.00246558750255</v>
      </c>
      <c r="F3733" t="n">
        <v>-10.00246558750255</v>
      </c>
      <c r="G3733" t="n">
        <v>12.60187488415309</v>
      </c>
    </row>
    <row r="3734">
      <c r="A3734" t="inlineStr">
        <is>
          <t>mv_f0_lv15_f3_l27</t>
        </is>
      </c>
      <c r="B3734" t="inlineStr">
        <is>
          <t>4889</t>
        </is>
      </c>
      <c r="C3734" t="inlineStr">
        <is>
          <t>mv_f0_lv15_f3_l27</t>
        </is>
      </c>
      <c r="D3734" t="n">
        <v>2</v>
      </c>
      <c r="E3734" t="n">
        <v>9.999104254953732</v>
      </c>
      <c r="F3734" t="n">
        <v>-9.999104254953732</v>
      </c>
      <c r="G3734" t="n">
        <v>11.57935538019222</v>
      </c>
    </row>
    <row r="3735">
      <c r="A3735" t="inlineStr">
        <is>
          <t>mv_f0_lv28_f1_l4</t>
        </is>
      </c>
      <c r="B3735" t="inlineStr">
        <is>
          <t>7605</t>
        </is>
      </c>
      <c r="C3735" t="inlineStr">
        <is>
          <t>mv_f0_lv28_f1_l4</t>
        </is>
      </c>
      <c r="D3735" t="n">
        <v>2</v>
      </c>
      <c r="E3735" t="n">
        <v>9.996508538315386</v>
      </c>
      <c r="F3735" t="n">
        <v>-9.996508538315386</v>
      </c>
      <c r="G3735" t="n">
        <v>12.45081660771179</v>
      </c>
    </row>
    <row r="3736">
      <c r="A3736" t="inlineStr">
        <is>
          <t>mv_f0_lv42_f5_l11</t>
        </is>
      </c>
      <c r="B3736" t="inlineStr">
        <is>
          <t>10785</t>
        </is>
      </c>
      <c r="C3736" t="inlineStr">
        <is>
          <t>mv_f0_lv42_f5_l11</t>
        </is>
      </c>
      <c r="D3736" t="n">
        <v>2</v>
      </c>
      <c r="E3736" t="n">
        <v>9.994889740395749</v>
      </c>
      <c r="F3736" t="n">
        <v>-9.994889740395749</v>
      </c>
      <c r="G3736" t="n">
        <v>11.17319082501919</v>
      </c>
    </row>
    <row r="3737">
      <c r="A3737" t="inlineStr">
        <is>
          <t>mv_f0_lv30_f1_l17</t>
        </is>
      </c>
      <c r="B3737" t="inlineStr">
        <is>
          <t>8161</t>
        </is>
      </c>
      <c r="C3737" t="inlineStr">
        <is>
          <t>mv_f0_lv30_f1_l17</t>
        </is>
      </c>
      <c r="D3737" t="n">
        <v>2</v>
      </c>
      <c r="E3737" t="n">
        <v>9.993480735874746</v>
      </c>
      <c r="F3737" t="n">
        <v>-9.993480735874746</v>
      </c>
      <c r="G3737" t="n">
        <v>12.95298502553534</v>
      </c>
    </row>
    <row r="3738">
      <c r="A3738" t="inlineStr">
        <is>
          <t>mv_f0_lv5_f5_l18</t>
        </is>
      </c>
      <c r="B3738" t="inlineStr">
        <is>
          <t>2427</t>
        </is>
      </c>
      <c r="C3738" t="inlineStr">
        <is>
          <t>mv_f0_lv5_f5_l18</t>
        </is>
      </c>
      <c r="D3738" t="n">
        <v>2</v>
      </c>
      <c r="E3738" t="n">
        <v>9.990142617264318</v>
      </c>
      <c r="F3738" t="n">
        <v>-9.990142617264318</v>
      </c>
      <c r="G3738" t="n">
        <v>11.0279986798842</v>
      </c>
    </row>
    <row r="3739">
      <c r="A3739" t="inlineStr">
        <is>
          <t>mv_f0_lv12_f0_l25</t>
        </is>
      </c>
      <c r="B3739" t="inlineStr">
        <is>
          <t>3937</t>
        </is>
      </c>
      <c r="C3739" t="inlineStr">
        <is>
          <t>mv_f0_lv12_f0_l25</t>
        </is>
      </c>
      <c r="D3739" t="n">
        <v>2</v>
      </c>
      <c r="E3739" t="n">
        <v>9.984766276716162</v>
      </c>
      <c r="F3739" t="n">
        <v>-9.984766276716162</v>
      </c>
      <c r="G3739" t="n">
        <v>10.97751755657891</v>
      </c>
    </row>
    <row r="3740">
      <c r="A3740" t="inlineStr">
        <is>
          <t>mv_f0_lv3_f0_l28</t>
        </is>
      </c>
      <c r="B3740" t="inlineStr">
        <is>
          <t>1407</t>
        </is>
      </c>
      <c r="C3740" t="inlineStr">
        <is>
          <t>mv_f0_lv3_f0_l28</t>
        </is>
      </c>
      <c r="D3740" t="n">
        <v>2</v>
      </c>
      <c r="E3740" t="n">
        <v>9.983906382115205</v>
      </c>
      <c r="F3740" t="n">
        <v>-9.983906382115205</v>
      </c>
      <c r="G3740" t="n">
        <v>12.51455611860567</v>
      </c>
    </row>
    <row r="3741">
      <c r="A3741" t="inlineStr">
        <is>
          <t>mv_f0_lv25_f2_l25</t>
        </is>
      </c>
      <c r="B3741" t="inlineStr">
        <is>
          <t>6925</t>
        </is>
      </c>
      <c r="C3741" t="inlineStr">
        <is>
          <t>mv_f0_lv25_f2_l25</t>
        </is>
      </c>
      <c r="D3741" t="n">
        <v>2</v>
      </c>
      <c r="E3741" t="n">
        <v>9.975590523303982</v>
      </c>
      <c r="F3741" t="n">
        <v>-9.975590523303982</v>
      </c>
      <c r="G3741" t="n">
        <v>10.02223443342123</v>
      </c>
    </row>
    <row r="3742">
      <c r="A3742" t="inlineStr">
        <is>
          <t>mv_f0_lv43_f0_l25</t>
        </is>
      </c>
      <c r="B3742" t="inlineStr">
        <is>
          <t>10851</t>
        </is>
      </c>
      <c r="C3742" t="inlineStr">
        <is>
          <t>mv_f0_lv43_f0_l25</t>
        </is>
      </c>
      <c r="D3742" t="n">
        <v>2</v>
      </c>
      <c r="E3742" t="n">
        <v>9.96447582240231</v>
      </c>
      <c r="F3742" t="n">
        <v>-9.96447582240231</v>
      </c>
      <c r="G3742" t="n">
        <v>10.57783804226891</v>
      </c>
    </row>
    <row r="3743">
      <c r="A3743" t="inlineStr">
        <is>
          <t>mv_f0_lv17_f2_l15</t>
        </is>
      </c>
      <c r="B3743" t="inlineStr">
        <is>
          <t>5389</t>
        </is>
      </c>
      <c r="C3743" t="inlineStr">
        <is>
          <t>mv_f0_lv17_f2_l15</t>
        </is>
      </c>
      <c r="D3743" t="n">
        <v>2</v>
      </c>
      <c r="E3743" t="n">
        <v>9.962482650166603</v>
      </c>
      <c r="F3743" t="n">
        <v>-9.962482650166603</v>
      </c>
      <c r="G3743" t="n">
        <v>13.75650858521789</v>
      </c>
    </row>
    <row r="3744">
      <c r="A3744" t="inlineStr">
        <is>
          <t>mv_f0_lv0_f0_l32</t>
        </is>
      </c>
      <c r="B3744" t="inlineStr">
        <is>
          <t>657</t>
        </is>
      </c>
      <c r="C3744" t="inlineStr">
        <is>
          <t>mv_f0_lv0_f0_l32</t>
        </is>
      </c>
      <c r="D3744" t="n">
        <v>2</v>
      </c>
      <c r="E3744" t="n">
        <v>9.951511272899072</v>
      </c>
      <c r="F3744" t="n">
        <v>-9.951511272899072</v>
      </c>
      <c r="G3744" t="n">
        <v>12.10695378348678</v>
      </c>
    </row>
    <row r="3745">
      <c r="A3745" t="inlineStr">
        <is>
          <t>mv_f0_lv39_f2_l25</t>
        </is>
      </c>
      <c r="B3745" t="inlineStr">
        <is>
          <t>9737</t>
        </is>
      </c>
      <c r="C3745" t="inlineStr">
        <is>
          <t>mv_f0_lv39_f2_l25</t>
        </is>
      </c>
      <c r="D3745" t="n">
        <v>2</v>
      </c>
      <c r="E3745" t="n">
        <v>9.948048964414387</v>
      </c>
      <c r="F3745" t="n">
        <v>-9.948048964414387</v>
      </c>
      <c r="G3745" t="n">
        <v>10.58877950477252</v>
      </c>
    </row>
    <row r="3746">
      <c r="A3746" t="inlineStr">
        <is>
          <t>mv_f0_lv36_f0_l25</t>
        </is>
      </c>
      <c r="B3746" t="inlineStr">
        <is>
          <t>8899</t>
        </is>
      </c>
      <c r="C3746" t="inlineStr">
        <is>
          <t>mv_f0_lv36_f0_l25</t>
        </is>
      </c>
      <c r="D3746" t="n">
        <v>2</v>
      </c>
      <c r="E3746" t="n">
        <v>9.947566873642353</v>
      </c>
      <c r="F3746" t="n">
        <v>-9.947566873642353</v>
      </c>
      <c r="G3746" t="n">
        <v>12.56804184789859</v>
      </c>
    </row>
    <row r="3747">
      <c r="A3747" t="inlineStr">
        <is>
          <t>mv_f0_lv32_f1_l17</t>
        </is>
      </c>
      <c r="B3747" t="inlineStr">
        <is>
          <t>8503</t>
        </is>
      </c>
      <c r="C3747" t="inlineStr">
        <is>
          <t>mv_f0_lv32_f1_l17</t>
        </is>
      </c>
      <c r="D3747" t="n">
        <v>2</v>
      </c>
      <c r="E3747" t="n">
        <v>9.944208242115737</v>
      </c>
      <c r="F3747" t="n">
        <v>-9.944208242115737</v>
      </c>
      <c r="G3747" t="n">
        <v>10.75030098410471</v>
      </c>
    </row>
    <row r="3748">
      <c r="A3748" t="inlineStr">
        <is>
          <t>mv_f0_lv37_f1_l27</t>
        </is>
      </c>
      <c r="B3748" t="inlineStr">
        <is>
          <t>9337</t>
        </is>
      </c>
      <c r="C3748" t="inlineStr">
        <is>
          <t>mv_f0_lv37_f1_l27</t>
        </is>
      </c>
      <c r="D3748" t="n">
        <v>2</v>
      </c>
      <c r="E3748" t="n">
        <v>9.943412545635045</v>
      </c>
      <c r="F3748" t="n">
        <v>-9.943412545635045</v>
      </c>
      <c r="G3748" t="n">
        <v>12.69788869555485</v>
      </c>
    </row>
    <row r="3749">
      <c r="A3749" t="inlineStr">
        <is>
          <t>mv_f0_lv2_f0_l20</t>
        </is>
      </c>
      <c r="B3749" t="inlineStr">
        <is>
          <t>1095</t>
        </is>
      </c>
      <c r="C3749" t="inlineStr">
        <is>
          <t>mv_f0_lv2_f0_l20</t>
        </is>
      </c>
      <c r="D3749" t="n">
        <v>2</v>
      </c>
      <c r="E3749" t="n">
        <v>9.943007962240644</v>
      </c>
      <c r="F3749" t="n">
        <v>-9.943007962240644</v>
      </c>
      <c r="G3749" t="n">
        <v>10.5516564597871</v>
      </c>
    </row>
    <row r="3750">
      <c r="A3750" t="inlineStr">
        <is>
          <t>mv_f0_lv18_f1_l23</t>
        </is>
      </c>
      <c r="B3750" t="inlineStr">
        <is>
          <t>5535</t>
        </is>
      </c>
      <c r="C3750" t="inlineStr">
        <is>
          <t>mv_f0_lv18_f1_l23</t>
        </is>
      </c>
      <c r="D3750" t="n">
        <v>2</v>
      </c>
      <c r="E3750" t="n">
        <v>9.937320867993527</v>
      </c>
      <c r="F3750" t="n">
        <v>-9.937320867993527</v>
      </c>
      <c r="G3750" t="n">
        <v>12.63815424732817</v>
      </c>
    </row>
    <row r="3751">
      <c r="A3751" t="inlineStr">
        <is>
          <t>mv_f0_lv1_f0_l9</t>
        </is>
      </c>
      <c r="B3751" t="inlineStr">
        <is>
          <t>749</t>
        </is>
      </c>
      <c r="C3751" t="inlineStr">
        <is>
          <t>mv_f0_lv1_f0_l9</t>
        </is>
      </c>
      <c r="D3751" t="n">
        <v>2</v>
      </c>
      <c r="E3751" t="n">
        <v>9.926246900135403</v>
      </c>
      <c r="F3751" t="n">
        <v>-9.926246900135403</v>
      </c>
      <c r="G3751" t="n">
        <v>12.16142520348028</v>
      </c>
    </row>
    <row r="3752">
      <c r="A3752" t="inlineStr">
        <is>
          <t>mv_f0_lv2_f0_l4</t>
        </is>
      </c>
      <c r="B3752" t="inlineStr">
        <is>
          <t>1063</t>
        </is>
      </c>
      <c r="C3752" t="inlineStr">
        <is>
          <t>mv_f0_lv2_f0_l4</t>
        </is>
      </c>
      <c r="D3752" t="n">
        <v>2</v>
      </c>
      <c r="E3752" t="n">
        <v>9.922448857677331</v>
      </c>
      <c r="F3752" t="n">
        <v>-9.922448857677331</v>
      </c>
      <c r="G3752" t="n">
        <v>10.85264644564496</v>
      </c>
    </row>
    <row r="3753">
      <c r="A3753" t="inlineStr">
        <is>
          <t>mv_f0_lv43_f4_l8</t>
        </is>
      </c>
      <c r="B3753" t="inlineStr">
        <is>
          <t>11137</t>
        </is>
      </c>
      <c r="C3753" t="inlineStr">
        <is>
          <t>mv_f0_lv43_f4_l8</t>
        </is>
      </c>
      <c r="D3753" t="n">
        <v>2</v>
      </c>
      <c r="E3753" t="n">
        <v>9.91827218160234</v>
      </c>
      <c r="F3753" t="n">
        <v>-9.91827218160234</v>
      </c>
      <c r="G3753" t="n">
        <v>13.39264561085608</v>
      </c>
    </row>
    <row r="3754">
      <c r="A3754" t="inlineStr">
        <is>
          <t>mv_f0_lv5_f2_l33</t>
        </is>
      </c>
      <c r="B3754" t="inlineStr">
        <is>
          <t>2217</t>
        </is>
      </c>
      <c r="C3754" t="inlineStr">
        <is>
          <t>mv_f0_lv5_f2_l33</t>
        </is>
      </c>
      <c r="D3754" t="n">
        <v>2</v>
      </c>
      <c r="E3754" t="n">
        <v>9.913116857433529</v>
      </c>
      <c r="F3754" t="n">
        <v>-9.913116857433529</v>
      </c>
      <c r="G3754" t="n">
        <v>10.96165427219826</v>
      </c>
    </row>
    <row r="3755">
      <c r="A3755" t="inlineStr">
        <is>
          <t>mv_f0_lv28_f1_l10</t>
        </is>
      </c>
      <c r="B3755" t="inlineStr">
        <is>
          <t>7617</t>
        </is>
      </c>
      <c r="C3755" t="inlineStr">
        <is>
          <t>mv_f0_lv28_f1_l10</t>
        </is>
      </c>
      <c r="D3755" t="n">
        <v>2</v>
      </c>
      <c r="E3755" t="n">
        <v>9.89214188495329</v>
      </c>
      <c r="F3755" t="n">
        <v>-9.89214188495329</v>
      </c>
      <c r="G3755" t="n">
        <v>11.87270647283118</v>
      </c>
    </row>
    <row r="3756">
      <c r="A3756" t="inlineStr">
        <is>
          <t>mv_f0_lv36_f1_l32</t>
        </is>
      </c>
      <c r="B3756" t="inlineStr">
        <is>
          <t>8993</t>
        </is>
      </c>
      <c r="C3756" t="inlineStr">
        <is>
          <t>mv_f0_lv36_f1_l32</t>
        </is>
      </c>
      <c r="D3756" t="n">
        <v>2</v>
      </c>
      <c r="E3756" t="n">
        <v>9.880607711228205</v>
      </c>
      <c r="F3756" t="n">
        <v>-9.880607711228205</v>
      </c>
      <c r="G3756" t="n">
        <v>14.1111311666635</v>
      </c>
    </row>
    <row r="3757">
      <c r="A3757" t="inlineStr">
        <is>
          <t>mv_f0_lv39_f0_l30</t>
        </is>
      </c>
      <c r="B3757" t="inlineStr">
        <is>
          <t>9587</t>
        </is>
      </c>
      <c r="C3757" t="inlineStr">
        <is>
          <t>mv_f0_lv39_f0_l30</t>
        </is>
      </c>
      <c r="D3757" t="n">
        <v>2</v>
      </c>
      <c r="E3757" t="n">
        <v>9.876175874589645</v>
      </c>
      <c r="F3757" t="n">
        <v>-9.876175874589645</v>
      </c>
      <c r="G3757" t="n">
        <v>11.18448695890585</v>
      </c>
    </row>
    <row r="3758">
      <c r="A3758" t="inlineStr">
        <is>
          <t>mv_f0_lv16_f2_l22</t>
        </is>
      </c>
      <c r="B3758" t="inlineStr">
        <is>
          <t>5153</t>
        </is>
      </c>
      <c r="C3758" t="inlineStr">
        <is>
          <t>mv_f0_lv16_f2_l22</t>
        </is>
      </c>
      <c r="D3758" t="n">
        <v>2</v>
      </c>
      <c r="E3758" t="n">
        <v>9.874427146441967</v>
      </c>
      <c r="F3758" t="n">
        <v>-9.874427146441967</v>
      </c>
      <c r="G3758" t="n">
        <v>11.68946998583974</v>
      </c>
    </row>
    <row r="3759">
      <c r="A3759" t="inlineStr">
        <is>
          <t>mv_f0_lv10_f0_l12</t>
        </is>
      </c>
      <c r="B3759" t="inlineStr">
        <is>
          <t>3303</t>
        </is>
      </c>
      <c r="C3759" t="inlineStr">
        <is>
          <t>mv_f0_lv10_f0_l12</t>
        </is>
      </c>
      <c r="D3759" t="n">
        <v>2</v>
      </c>
      <c r="E3759" t="n">
        <v>9.87067898345409</v>
      </c>
      <c r="F3759" t="n">
        <v>-9.87067898345409</v>
      </c>
      <c r="G3759" t="n">
        <v>10.55756016665119</v>
      </c>
    </row>
    <row r="3760">
      <c r="A3760" t="inlineStr">
        <is>
          <t>mv_f0_lv1_f2_l10</t>
        </is>
      </c>
      <c r="B3760" t="inlineStr">
        <is>
          <t>911</t>
        </is>
      </c>
      <c r="C3760" t="inlineStr">
        <is>
          <t>mv_f0_lv1_f2_l10</t>
        </is>
      </c>
      <c r="D3760" t="n">
        <v>2</v>
      </c>
      <c r="E3760" t="n">
        <v>9.867590993168164</v>
      </c>
      <c r="F3760" t="n">
        <v>-9.867590993168164</v>
      </c>
      <c r="G3760" t="n">
        <v>14.63479853956561</v>
      </c>
    </row>
    <row r="3761">
      <c r="A3761" t="inlineStr">
        <is>
          <t>mv_f0_lv42_f5_l4</t>
        </is>
      </c>
      <c r="B3761" t="inlineStr">
        <is>
          <t>10771</t>
        </is>
      </c>
      <c r="C3761" t="inlineStr">
        <is>
          <t>mv_f0_lv42_f5_l4</t>
        </is>
      </c>
      <c r="D3761" t="n">
        <v>2</v>
      </c>
      <c r="E3761" t="n">
        <v>9.861195064012335</v>
      </c>
      <c r="F3761" t="n">
        <v>-9.861195064012335</v>
      </c>
      <c r="G3761" t="n">
        <v>11.71496091260205</v>
      </c>
    </row>
    <row r="3762">
      <c r="A3762" t="inlineStr">
        <is>
          <t>mv_f0_lv32_f0_l6</t>
        </is>
      </c>
      <c r="B3762" t="inlineStr">
        <is>
          <t>8401</t>
        </is>
      </c>
      <c r="C3762" t="inlineStr">
        <is>
          <t>mv_f0_lv32_f0_l6</t>
        </is>
      </c>
      <c r="D3762" t="n">
        <v>2</v>
      </c>
      <c r="E3762" t="n">
        <v>9.853312820211499</v>
      </c>
      <c r="F3762" t="n">
        <v>-9.853312820211499</v>
      </c>
      <c r="G3762" t="n">
        <v>11.49228923108788</v>
      </c>
    </row>
    <row r="3763">
      <c r="A3763" t="inlineStr">
        <is>
          <t>mv_f0_lv25_f2_l30</t>
        </is>
      </c>
      <c r="B3763" t="inlineStr">
        <is>
          <t>6935</t>
        </is>
      </c>
      <c r="C3763" t="inlineStr">
        <is>
          <t>mv_f0_lv25_f2_l30</t>
        </is>
      </c>
      <c r="D3763" t="n">
        <v>2</v>
      </c>
      <c r="E3763" t="n">
        <v>9.844907001438756</v>
      </c>
      <c r="F3763" t="n">
        <v>-9.844907001438756</v>
      </c>
      <c r="G3763" t="n">
        <v>13.26649972047357</v>
      </c>
    </row>
    <row r="3764">
      <c r="A3764" t="inlineStr">
        <is>
          <t>mv_f0_lv39_f0_l34</t>
        </is>
      </c>
      <c r="B3764" t="inlineStr">
        <is>
          <t>9595</t>
        </is>
      </c>
      <c r="C3764" t="inlineStr">
        <is>
          <t>mv_f0_lv39_f0_l34</t>
        </is>
      </c>
      <c r="D3764" t="n">
        <v>2</v>
      </c>
      <c r="E3764" t="n">
        <v>9.842453394646178</v>
      </c>
      <c r="F3764" t="n">
        <v>-9.842453394646178</v>
      </c>
      <c r="G3764" t="n">
        <v>11.74501088369907</v>
      </c>
    </row>
    <row r="3765">
      <c r="A3765" t="inlineStr">
        <is>
          <t>mv_f0_lv5_f3_l14</t>
        </is>
      </c>
      <c r="B3765" t="inlineStr">
        <is>
          <t>2259</t>
        </is>
      </c>
      <c r="C3765" t="inlineStr">
        <is>
          <t>mv_f0_lv5_f3_l14</t>
        </is>
      </c>
      <c r="D3765" t="n">
        <v>2</v>
      </c>
      <c r="E3765" t="n">
        <v>9.841448899307462</v>
      </c>
      <c r="F3765" t="n">
        <v>-9.841448899307462</v>
      </c>
      <c r="G3765" t="n">
        <v>13.2293143882195</v>
      </c>
    </row>
    <row r="3766">
      <c r="A3766" t="inlineStr">
        <is>
          <t>mv_f0_lv14_f0_l18</t>
        </is>
      </c>
      <c r="B3766" t="inlineStr">
        <is>
          <t>4465</t>
        </is>
      </c>
      <c r="C3766" t="inlineStr">
        <is>
          <t>mv_f0_lv14_f0_l18</t>
        </is>
      </c>
      <c r="D3766" t="n">
        <v>2</v>
      </c>
      <c r="E3766" t="n">
        <v>9.836372345031011</v>
      </c>
      <c r="F3766" t="n">
        <v>-9.836372345031011</v>
      </c>
      <c r="G3766" t="n">
        <v>10.63699874285314</v>
      </c>
    </row>
    <row r="3767">
      <c r="A3767" t="inlineStr">
        <is>
          <t>mv_f0_lv15_f0_l19</t>
        </is>
      </c>
      <c r="B3767" t="inlineStr">
        <is>
          <t>4633</t>
        </is>
      </c>
      <c r="C3767" t="inlineStr">
        <is>
          <t>mv_f0_lv15_f0_l19</t>
        </is>
      </c>
      <c r="D3767" t="n">
        <v>2</v>
      </c>
      <c r="E3767" t="n">
        <v>9.833173996546186</v>
      </c>
      <c r="F3767" t="n">
        <v>-9.833173996546186</v>
      </c>
      <c r="G3767" t="n">
        <v>15.12320426354938</v>
      </c>
    </row>
    <row r="3768">
      <c r="A3768" t="inlineStr">
        <is>
          <t>mv_f0_lv17_f1_l32</t>
        </is>
      </c>
      <c r="B3768" t="inlineStr">
        <is>
          <t>5343</t>
        </is>
      </c>
      <c r="C3768" t="inlineStr">
        <is>
          <t>mv_f0_lv17_f1_l32</t>
        </is>
      </c>
      <c r="D3768" t="n">
        <v>2</v>
      </c>
      <c r="E3768" t="n">
        <v>9.829364863306777</v>
      </c>
      <c r="F3768" t="n">
        <v>-9.829364863306777</v>
      </c>
      <c r="G3768" t="n">
        <v>12.39820715688198</v>
      </c>
    </row>
    <row r="3769">
      <c r="A3769" t="inlineStr">
        <is>
          <t>mv_f0_lv10_f3_l4</t>
        </is>
      </c>
      <c r="B3769" t="inlineStr">
        <is>
          <t>3527</t>
        </is>
      </c>
      <c r="C3769" t="inlineStr">
        <is>
          <t>mv_f0_lv10_f3_l4</t>
        </is>
      </c>
      <c r="D3769" t="n">
        <v>2</v>
      </c>
      <c r="E3769" t="n">
        <v>9.817777996075989</v>
      </c>
      <c r="F3769" t="n">
        <v>-9.817777996075989</v>
      </c>
      <c r="G3769" t="n">
        <v>10.28230763088652</v>
      </c>
    </row>
    <row r="3770">
      <c r="A3770" t="inlineStr">
        <is>
          <t>mv_f0_lv15_f2_l36</t>
        </is>
      </c>
      <c r="B3770" t="inlineStr">
        <is>
          <t>4827</t>
        </is>
      </c>
      <c r="C3770" t="inlineStr">
        <is>
          <t>mv_f0_lv15_f2_l36</t>
        </is>
      </c>
      <c r="D3770" t="n">
        <v>2</v>
      </c>
      <c r="E3770" t="n">
        <v>9.817187224110437</v>
      </c>
      <c r="F3770" t="n">
        <v>-9.817187224110437</v>
      </c>
      <c r="G3770" t="n">
        <v>10.60992506485644</v>
      </c>
    </row>
    <row r="3771">
      <c r="A3771" t="inlineStr">
        <is>
          <t>mv_f0_lv4_f0_l33</t>
        </is>
      </c>
      <c r="B3771" t="inlineStr">
        <is>
          <t>1737</t>
        </is>
      </c>
      <c r="C3771" t="inlineStr">
        <is>
          <t>mv_f0_lv4_f0_l33</t>
        </is>
      </c>
      <c r="D3771" t="n">
        <v>2</v>
      </c>
      <c r="E3771" t="n">
        <v>9.813774670062907</v>
      </c>
      <c r="F3771" t="n">
        <v>-9.813774670062907</v>
      </c>
      <c r="G3771" t="n">
        <v>14.44788092331213</v>
      </c>
    </row>
    <row r="3772">
      <c r="A3772" t="inlineStr">
        <is>
          <t>mv_f0_lv21_f0_l39</t>
        </is>
      </c>
      <c r="B3772" t="inlineStr">
        <is>
          <t>6015</t>
        </is>
      </c>
      <c r="C3772" t="inlineStr">
        <is>
          <t>mv_f0_lv21_f0_l39</t>
        </is>
      </c>
      <c r="D3772" t="n">
        <v>2</v>
      </c>
      <c r="E3772" t="n">
        <v>9.810049811734045</v>
      </c>
      <c r="F3772" t="n">
        <v>-9.810049811734045</v>
      </c>
      <c r="G3772" t="n">
        <v>14.83591739280593</v>
      </c>
    </row>
    <row r="3773">
      <c r="A3773" t="inlineStr">
        <is>
          <t>mv_f0_lv15_f2_l22</t>
        </is>
      </c>
      <c r="B3773" t="inlineStr">
        <is>
          <t>4799</t>
        </is>
      </c>
      <c r="C3773" t="inlineStr">
        <is>
          <t>mv_f0_lv15_f2_l22</t>
        </is>
      </c>
      <c r="D3773" t="n">
        <v>2</v>
      </c>
      <c r="E3773" t="n">
        <v>9.799277093457786</v>
      </c>
      <c r="F3773" t="n">
        <v>-9.799277093457786</v>
      </c>
      <c r="G3773" t="n">
        <v>11.53258407772773</v>
      </c>
    </row>
    <row r="3774">
      <c r="A3774" t="inlineStr">
        <is>
          <t>mv_f0_lv36_f1_l23</t>
        </is>
      </c>
      <c r="B3774" t="inlineStr">
        <is>
          <t>8975</t>
        </is>
      </c>
      <c r="C3774" t="inlineStr">
        <is>
          <t>mv_f0_lv36_f1_l23</t>
        </is>
      </c>
      <c r="D3774" t="n">
        <v>2</v>
      </c>
      <c r="E3774" t="n">
        <v>9.798945856958529</v>
      </c>
      <c r="F3774" t="n">
        <v>-9.798945856958529</v>
      </c>
      <c r="G3774" t="n">
        <v>11.44913663227242</v>
      </c>
    </row>
    <row r="3775">
      <c r="A3775" t="inlineStr">
        <is>
          <t>mv_f0_lv13_f3_l0</t>
        </is>
      </c>
      <c r="B3775" t="inlineStr">
        <is>
          <t>4423</t>
        </is>
      </c>
      <c r="C3775" t="inlineStr">
        <is>
          <t>mv_f0_lv13_f3_l0</t>
        </is>
      </c>
      <c r="D3775" t="n">
        <v>2</v>
      </c>
      <c r="E3775" t="n">
        <v>9.788152408555016</v>
      </c>
      <c r="F3775" t="n">
        <v>-9.788152408555016</v>
      </c>
      <c r="G3775" t="n">
        <v>10.94793793999491</v>
      </c>
    </row>
    <row r="3776">
      <c r="A3776" t="inlineStr">
        <is>
          <t>mv_f0_lv12_f3_l7</t>
        </is>
      </c>
      <c r="B3776" t="inlineStr">
        <is>
          <t>4141</t>
        </is>
      </c>
      <c r="C3776" t="inlineStr">
        <is>
          <t>mv_f0_lv12_f3_l7</t>
        </is>
      </c>
      <c r="D3776" t="n">
        <v>2</v>
      </c>
      <c r="E3776" t="n">
        <v>9.78582461526141</v>
      </c>
      <c r="F3776" t="n">
        <v>-9.78582461526141</v>
      </c>
      <c r="G3776" t="n">
        <v>16.50077975144696</v>
      </c>
    </row>
    <row r="3777">
      <c r="A3777" t="inlineStr">
        <is>
          <t>mv_f0_lv41_f3_l36</t>
        </is>
      </c>
      <c r="B3777" t="inlineStr">
        <is>
          <t>10353</t>
        </is>
      </c>
      <c r="C3777" t="inlineStr">
        <is>
          <t>mv_f0_lv41_f3_l36</t>
        </is>
      </c>
      <c r="D3777" t="n">
        <v>2</v>
      </c>
      <c r="E3777" t="n">
        <v>9.78362692653959</v>
      </c>
      <c r="F3777" t="n">
        <v>-9.78362692653959</v>
      </c>
      <c r="G3777" t="n">
        <v>10.66131565519164</v>
      </c>
    </row>
    <row r="3778">
      <c r="A3778" t="inlineStr">
        <is>
          <t>mv_f0_lv23_f2_l7</t>
        </is>
      </c>
      <c r="B3778" t="inlineStr">
        <is>
          <t>6507</t>
        </is>
      </c>
      <c r="C3778" t="inlineStr">
        <is>
          <t>mv_f0_lv23_f2_l7</t>
        </is>
      </c>
      <c r="D3778" t="n">
        <v>2</v>
      </c>
      <c r="E3778" t="n">
        <v>9.779679254492798</v>
      </c>
      <c r="F3778" t="n">
        <v>-9.779679254492798</v>
      </c>
      <c r="G3778" t="n">
        <v>14.26688684485345</v>
      </c>
    </row>
    <row r="3779">
      <c r="A3779" t="inlineStr">
        <is>
          <t>mv_f0_lv5_f4_l33</t>
        </is>
      </c>
      <c r="B3779" t="inlineStr">
        <is>
          <t>2377</t>
        </is>
      </c>
      <c r="C3779" t="inlineStr">
        <is>
          <t>mv_f0_lv5_f4_l33</t>
        </is>
      </c>
      <c r="D3779" t="n">
        <v>2</v>
      </c>
      <c r="E3779" t="n">
        <v>9.772954631898081</v>
      </c>
      <c r="F3779" t="n">
        <v>-9.772954631898081</v>
      </c>
      <c r="G3779" t="n">
        <v>12.19875333531634</v>
      </c>
    </row>
    <row r="3780">
      <c r="A3780" t="inlineStr">
        <is>
          <t>mv_f0_lv15_f2_l32</t>
        </is>
      </c>
      <c r="B3780" t="inlineStr">
        <is>
          <t>4819</t>
        </is>
      </c>
      <c r="C3780" t="inlineStr">
        <is>
          <t>mv_f0_lv15_f2_l32</t>
        </is>
      </c>
      <c r="D3780" t="n">
        <v>2</v>
      </c>
      <c r="E3780" t="n">
        <v>9.771982680371044</v>
      </c>
      <c r="F3780" t="n">
        <v>-9.771982680371044</v>
      </c>
      <c r="G3780" t="n">
        <v>11.08634045183157</v>
      </c>
    </row>
    <row r="3781">
      <c r="A3781" t="inlineStr">
        <is>
          <t>mv_f0_lv32_f1_l24</t>
        </is>
      </c>
      <c r="B3781" t="inlineStr">
        <is>
          <t>8517</t>
        </is>
      </c>
      <c r="C3781" t="inlineStr">
        <is>
          <t>mv_f0_lv32_f1_l24</t>
        </is>
      </c>
      <c r="D3781" t="n">
        <v>2</v>
      </c>
      <c r="E3781" t="n">
        <v>9.761329669432264</v>
      </c>
      <c r="F3781" t="n">
        <v>-9.761329669432264</v>
      </c>
      <c r="G3781" t="n">
        <v>10.02473351580731</v>
      </c>
    </row>
    <row r="3782">
      <c r="A3782" t="inlineStr">
        <is>
          <t>mv_f0_lv1_f2_l6</t>
        </is>
      </c>
      <c r="B3782" t="inlineStr">
        <is>
          <t>903</t>
        </is>
      </c>
      <c r="C3782" t="inlineStr">
        <is>
          <t>mv_f0_lv1_f2_l6</t>
        </is>
      </c>
      <c r="D3782" t="n">
        <v>2</v>
      </c>
      <c r="E3782" t="n">
        <v>9.759474441239547</v>
      </c>
      <c r="F3782" t="n">
        <v>-9.759474441239547</v>
      </c>
      <c r="G3782" t="n">
        <v>11.49845219205106</v>
      </c>
    </row>
    <row r="3783">
      <c r="A3783" t="inlineStr">
        <is>
          <t>mv_f0_lv43_f1_l29</t>
        </is>
      </c>
      <c r="B3783" t="inlineStr">
        <is>
          <t>10939</t>
        </is>
      </c>
      <c r="C3783" t="inlineStr">
        <is>
          <t>mv_f0_lv43_f1_l29</t>
        </is>
      </c>
      <c r="D3783" t="n">
        <v>2</v>
      </c>
      <c r="E3783" t="n">
        <v>9.758511511416861</v>
      </c>
      <c r="F3783" t="n">
        <v>-9.758511511416861</v>
      </c>
      <c r="G3783" t="n">
        <v>12.30249375201615</v>
      </c>
    </row>
    <row r="3784">
      <c r="A3784" t="inlineStr">
        <is>
          <t>mv_f0_lv20_f3_l21</t>
        </is>
      </c>
      <c r="B3784" t="inlineStr">
        <is>
          <t>5929</t>
        </is>
      </c>
      <c r="C3784" t="inlineStr">
        <is>
          <t>mv_f0_lv20_f3_l21</t>
        </is>
      </c>
      <c r="D3784" t="n">
        <v>2</v>
      </c>
      <c r="E3784" t="n">
        <v>9.757573176975082</v>
      </c>
      <c r="F3784" t="n">
        <v>-9.757573176975082</v>
      </c>
      <c r="G3784" t="n">
        <v>12.30837274562411</v>
      </c>
    </row>
    <row r="3785">
      <c r="A3785" t="inlineStr">
        <is>
          <t>mv_f0_lv4_f1_l8</t>
        </is>
      </c>
      <c r="B3785" t="inlineStr">
        <is>
          <t>1767</t>
        </is>
      </c>
      <c r="C3785" t="inlineStr">
        <is>
          <t>mv_f0_lv4_f1_l8</t>
        </is>
      </c>
      <c r="D3785" t="n">
        <v>2</v>
      </c>
      <c r="E3785" t="n">
        <v>9.755197211468392</v>
      </c>
      <c r="F3785" t="n">
        <v>-9.755197211468392</v>
      </c>
      <c r="G3785" t="n">
        <v>12.80889299270645</v>
      </c>
    </row>
    <row r="3786">
      <c r="A3786" t="inlineStr">
        <is>
          <t>mv_f0_lv39_f0_l27</t>
        </is>
      </c>
      <c r="B3786" t="inlineStr">
        <is>
          <t>9581</t>
        </is>
      </c>
      <c r="C3786" t="inlineStr">
        <is>
          <t>mv_f0_lv39_f0_l27</t>
        </is>
      </c>
      <c r="D3786" t="n">
        <v>2</v>
      </c>
      <c r="E3786" t="n">
        <v>9.746738968399814</v>
      </c>
      <c r="F3786" t="n">
        <v>-9.746738968399814</v>
      </c>
      <c r="G3786" t="n">
        <v>10.64131382858205</v>
      </c>
    </row>
    <row r="3787">
      <c r="A3787" t="inlineStr">
        <is>
          <t>mv_f0_lv17_f1_l36</t>
        </is>
      </c>
      <c r="B3787" t="inlineStr">
        <is>
          <t>5351</t>
        </is>
      </c>
      <c r="C3787" t="inlineStr">
        <is>
          <t>mv_f0_lv17_f1_l36</t>
        </is>
      </c>
      <c r="D3787" t="n">
        <v>2</v>
      </c>
      <c r="E3787" t="n">
        <v>9.746155605738551</v>
      </c>
      <c r="F3787" t="n">
        <v>-9.746155605738551</v>
      </c>
      <c r="G3787" t="n">
        <v>10.82485601146264</v>
      </c>
    </row>
    <row r="3788">
      <c r="A3788" t="inlineStr">
        <is>
          <t>mv_f0_lv10_f2_l16</t>
        </is>
      </c>
      <c r="B3788" t="inlineStr">
        <is>
          <t>3471</t>
        </is>
      </c>
      <c r="C3788" t="inlineStr">
        <is>
          <t>mv_f0_lv10_f2_l16</t>
        </is>
      </c>
      <c r="D3788" t="n">
        <v>2</v>
      </c>
      <c r="E3788" t="n">
        <v>9.742198475338338</v>
      </c>
      <c r="F3788" t="n">
        <v>-9.742198475338338</v>
      </c>
      <c r="G3788" t="n">
        <v>15.12644903094532</v>
      </c>
    </row>
    <row r="3789">
      <c r="A3789" t="inlineStr">
        <is>
          <t>mv_f0_lv7_f1_l23</t>
        </is>
      </c>
      <c r="B3789" t="inlineStr">
        <is>
          <t>2623</t>
        </is>
      </c>
      <c r="C3789" t="inlineStr">
        <is>
          <t>mv_f0_lv7_f1_l23</t>
        </is>
      </c>
      <c r="D3789" t="n">
        <v>2</v>
      </c>
      <c r="E3789" t="n">
        <v>9.739666492674679</v>
      </c>
      <c r="F3789" t="n">
        <v>-9.739666492674679</v>
      </c>
      <c r="G3789" t="n">
        <v>12.07181781670747</v>
      </c>
    </row>
    <row r="3790">
      <c r="A3790" t="inlineStr">
        <is>
          <t>mv_f0_lv39_f0_l16</t>
        </is>
      </c>
      <c r="B3790" t="inlineStr">
        <is>
          <t>9559</t>
        </is>
      </c>
      <c r="C3790" t="inlineStr">
        <is>
          <t>mv_f0_lv39_f0_l16</t>
        </is>
      </c>
      <c r="D3790" t="n">
        <v>2</v>
      </c>
      <c r="E3790" t="n">
        <v>9.738004031585707</v>
      </c>
      <c r="F3790" t="n">
        <v>-9.738004031585707</v>
      </c>
      <c r="G3790" t="n">
        <v>11.95720321538443</v>
      </c>
    </row>
    <row r="3791">
      <c r="A3791" t="inlineStr">
        <is>
          <t>mv_f0_lv7_f2_l26</t>
        </is>
      </c>
      <c r="B3791" t="inlineStr">
        <is>
          <t>2709</t>
        </is>
      </c>
      <c r="C3791" t="inlineStr">
        <is>
          <t>mv_f0_lv7_f2_l26</t>
        </is>
      </c>
      <c r="D3791" t="n">
        <v>2</v>
      </c>
      <c r="E3791" t="n">
        <v>9.737314815219905</v>
      </c>
      <c r="F3791" t="n">
        <v>-9.737314815219905</v>
      </c>
      <c r="G3791" t="n">
        <v>11.60737491397743</v>
      </c>
    </row>
    <row r="3792">
      <c r="A3792" t="inlineStr">
        <is>
          <t>mv_f0_lv32_f1_l18</t>
        </is>
      </c>
      <c r="B3792" t="inlineStr">
        <is>
          <t>8505</t>
        </is>
      </c>
      <c r="C3792" t="inlineStr">
        <is>
          <t>mv_f0_lv32_f1_l18</t>
        </is>
      </c>
      <c r="D3792" t="n">
        <v>2</v>
      </c>
      <c r="E3792" t="n">
        <v>9.736225881092267</v>
      </c>
      <c r="F3792" t="n">
        <v>-9.736225881092267</v>
      </c>
      <c r="G3792" t="n">
        <v>9.750429248402433</v>
      </c>
    </row>
    <row r="3793">
      <c r="A3793" t="inlineStr">
        <is>
          <t>mv_f0_lv42_f0_l8</t>
        </is>
      </c>
      <c r="B3793" t="inlineStr">
        <is>
          <t>10379</t>
        </is>
      </c>
      <c r="C3793" t="inlineStr">
        <is>
          <t>mv_f0_lv42_f0_l8</t>
        </is>
      </c>
      <c r="D3793" t="n">
        <v>2</v>
      </c>
      <c r="E3793" t="n">
        <v>9.735199286003464</v>
      </c>
      <c r="F3793" t="n">
        <v>-9.735199286003464</v>
      </c>
      <c r="G3793" t="n">
        <v>10.78036889547036</v>
      </c>
    </row>
    <row r="3794">
      <c r="A3794" t="inlineStr">
        <is>
          <t>mv_f0_lv5_f3_l18</t>
        </is>
      </c>
      <c r="B3794" t="inlineStr">
        <is>
          <t>2267</t>
        </is>
      </c>
      <c r="C3794" t="inlineStr">
        <is>
          <t>mv_f0_lv5_f3_l18</t>
        </is>
      </c>
      <c r="D3794" t="n">
        <v>2</v>
      </c>
      <c r="E3794" t="n">
        <v>9.733639290270974</v>
      </c>
      <c r="F3794" t="n">
        <v>-9.733639290270974</v>
      </c>
      <c r="G3794" t="n">
        <v>13.58917296231451</v>
      </c>
    </row>
    <row r="3795">
      <c r="A3795" t="inlineStr">
        <is>
          <t>mv_f0_lv3_f0_l15</t>
        </is>
      </c>
      <c r="B3795" t="inlineStr">
        <is>
          <t>1381</t>
        </is>
      </c>
      <c r="C3795" t="inlineStr">
        <is>
          <t>mv_f0_lv3_f0_l15</t>
        </is>
      </c>
      <c r="D3795" t="n">
        <v>2</v>
      </c>
      <c r="E3795" t="n">
        <v>9.732441008768303</v>
      </c>
      <c r="F3795" t="n">
        <v>-9.732441008768303</v>
      </c>
      <c r="G3795" t="n">
        <v>9.838732864938635</v>
      </c>
    </row>
    <row r="3796">
      <c r="A3796" t="inlineStr">
        <is>
          <t>mv_f0_lv7_f2_l24</t>
        </is>
      </c>
      <c r="B3796" t="inlineStr">
        <is>
          <t>2705</t>
        </is>
      </c>
      <c r="C3796" t="inlineStr">
        <is>
          <t>mv_f0_lv7_f2_l24</t>
        </is>
      </c>
      <c r="D3796" t="n">
        <v>2</v>
      </c>
      <c r="E3796" t="n">
        <v>9.731022410248892</v>
      </c>
      <c r="F3796" t="n">
        <v>-9.731022410248892</v>
      </c>
      <c r="G3796" t="n">
        <v>11.41832855672117</v>
      </c>
    </row>
    <row r="3797">
      <c r="A3797" t="inlineStr">
        <is>
          <t>mv_f0_lv25_f1_l33</t>
        </is>
      </c>
      <c r="B3797" t="inlineStr">
        <is>
          <t>6861</t>
        </is>
      </c>
      <c r="C3797" t="inlineStr">
        <is>
          <t>mv_f0_lv25_f1_l33</t>
        </is>
      </c>
      <c r="D3797" t="n">
        <v>2</v>
      </c>
      <c r="E3797" t="n">
        <v>9.730541476100353</v>
      </c>
      <c r="F3797" t="n">
        <v>-9.730541476100353</v>
      </c>
      <c r="G3797" t="n">
        <v>11.03894432583764</v>
      </c>
    </row>
    <row r="3798">
      <c r="A3798" t="inlineStr">
        <is>
          <t>mv_f0_lv29_f1_l14</t>
        </is>
      </c>
      <c r="B3798" t="inlineStr">
        <is>
          <t>7795</t>
        </is>
      </c>
      <c r="C3798" t="inlineStr">
        <is>
          <t>mv_f0_lv29_f1_l14</t>
        </is>
      </c>
      <c r="D3798" t="n">
        <v>2</v>
      </c>
      <c r="E3798" t="n">
        <v>9.728922809747496</v>
      </c>
      <c r="F3798" t="n">
        <v>-9.728922809747496</v>
      </c>
      <c r="G3798" t="n">
        <v>11.75148115500181</v>
      </c>
    </row>
    <row r="3799">
      <c r="A3799" t="inlineStr">
        <is>
          <t>mv_f0_lv34_f0_l13</t>
        </is>
      </c>
      <c r="B3799" t="inlineStr">
        <is>
          <t>8689</t>
        </is>
      </c>
      <c r="C3799" t="inlineStr">
        <is>
          <t>mv_f0_lv34_f0_l13</t>
        </is>
      </c>
      <c r="D3799" t="n">
        <v>2</v>
      </c>
      <c r="E3799" t="n">
        <v>9.726659974733632</v>
      </c>
      <c r="F3799" t="n">
        <v>-9.726659974733632</v>
      </c>
      <c r="G3799" t="n">
        <v>14.22948835758433</v>
      </c>
    </row>
    <row r="3800">
      <c r="A3800" t="inlineStr">
        <is>
          <t>mv_f0_lv14_f1_l36</t>
        </is>
      </c>
      <c r="B3800" t="inlineStr">
        <is>
          <t>4581</t>
        </is>
      </c>
      <c r="C3800" t="inlineStr">
        <is>
          <t>mv_f0_lv14_f1_l36</t>
        </is>
      </c>
      <c r="D3800" t="n">
        <v>2</v>
      </c>
      <c r="E3800" t="n">
        <v>9.718504843628603</v>
      </c>
      <c r="F3800" t="n">
        <v>-9.718504843628603</v>
      </c>
      <c r="G3800" t="n">
        <v>10.14428695952444</v>
      </c>
    </row>
    <row r="3801">
      <c r="A3801" t="inlineStr">
        <is>
          <t>mv_f0_lv15_f2_l23</t>
        </is>
      </c>
      <c r="B3801" t="inlineStr">
        <is>
          <t>4801</t>
        </is>
      </c>
      <c r="C3801" t="inlineStr">
        <is>
          <t>mv_f0_lv15_f2_l23</t>
        </is>
      </c>
      <c r="D3801" t="n">
        <v>2</v>
      </c>
      <c r="E3801" t="n">
        <v>9.716473318615421</v>
      </c>
      <c r="F3801" t="n">
        <v>-9.716473318615421</v>
      </c>
      <c r="G3801" t="n">
        <v>11.00361175045265</v>
      </c>
    </row>
    <row r="3802">
      <c r="A3802" t="inlineStr">
        <is>
          <t>mv_f0_lv9_f3_l4</t>
        </is>
      </c>
      <c r="B3802" t="inlineStr">
        <is>
          <t>3261</t>
        </is>
      </c>
      <c r="C3802" t="inlineStr">
        <is>
          <t>mv_f0_lv9_f3_l4</t>
        </is>
      </c>
      <c r="D3802" t="n">
        <v>2</v>
      </c>
      <c r="E3802" t="n">
        <v>9.715840539518766</v>
      </c>
      <c r="F3802" t="n">
        <v>-9.715840539518766</v>
      </c>
      <c r="G3802" t="n">
        <v>10.71600490296679</v>
      </c>
    </row>
    <row r="3803">
      <c r="A3803" t="inlineStr">
        <is>
          <t>mv_f0_lv10_f2_l18</t>
        </is>
      </c>
      <c r="B3803" t="inlineStr">
        <is>
          <t>3475</t>
        </is>
      </c>
      <c r="C3803" t="inlineStr">
        <is>
          <t>mv_f0_lv10_f2_l18</t>
        </is>
      </c>
      <c r="D3803" t="n">
        <v>2</v>
      </c>
      <c r="E3803" t="n">
        <v>9.7127307067516</v>
      </c>
      <c r="F3803" t="n">
        <v>-9.7127307067516</v>
      </c>
      <c r="G3803" t="n">
        <v>16.53869231373745</v>
      </c>
    </row>
    <row r="3804">
      <c r="A3804" t="inlineStr">
        <is>
          <t>mv_f0_lv20_f3_l23</t>
        </is>
      </c>
      <c r="B3804" t="inlineStr">
        <is>
          <t>5933</t>
        </is>
      </c>
      <c r="C3804" t="inlineStr">
        <is>
          <t>mv_f0_lv20_f3_l23</t>
        </is>
      </c>
      <c r="D3804" t="n">
        <v>2</v>
      </c>
      <c r="E3804" t="n">
        <v>9.711884627573117</v>
      </c>
      <c r="F3804" t="n">
        <v>-9.711884627573117</v>
      </c>
      <c r="G3804" t="n">
        <v>11.91808632986983</v>
      </c>
    </row>
    <row r="3805">
      <c r="A3805" t="inlineStr">
        <is>
          <t>mv_f0_lv5_f5_l17</t>
        </is>
      </c>
      <c r="B3805" t="inlineStr">
        <is>
          <t>2425</t>
        </is>
      </c>
      <c r="C3805" t="inlineStr">
        <is>
          <t>mv_f0_lv5_f5_l17</t>
        </is>
      </c>
      <c r="D3805" t="n">
        <v>2</v>
      </c>
      <c r="E3805" t="n">
        <v>9.711794530478173</v>
      </c>
      <c r="F3805" t="n">
        <v>-9.711794530478173</v>
      </c>
      <c r="G3805" t="n">
        <v>10.60068764965047</v>
      </c>
    </row>
    <row r="3806">
      <c r="A3806" t="inlineStr">
        <is>
          <t>mv_f0_lv0_f1_l25</t>
        </is>
      </c>
      <c r="B3806" t="inlineStr">
        <is>
          <t>723</t>
        </is>
      </c>
      <c r="C3806" t="inlineStr">
        <is>
          <t>mv_f0_lv0_f1_l25</t>
        </is>
      </c>
      <c r="D3806" t="n">
        <v>2</v>
      </c>
      <c r="E3806" t="n">
        <v>9.709584190121134</v>
      </c>
      <c r="F3806" t="n">
        <v>-9.709584190121134</v>
      </c>
      <c r="G3806" t="n">
        <v>10.58853951284452</v>
      </c>
    </row>
    <row r="3807">
      <c r="A3807" t="inlineStr">
        <is>
          <t>mv_f0_lv30_f0_l36</t>
        </is>
      </c>
      <c r="B3807" t="inlineStr">
        <is>
          <t>8119</t>
        </is>
      </c>
      <c r="C3807" t="inlineStr">
        <is>
          <t>mv_f0_lv30_f0_l36</t>
        </is>
      </c>
      <c r="D3807" t="n">
        <v>2</v>
      </c>
      <c r="E3807" t="n">
        <v>9.702099691091142</v>
      </c>
      <c r="F3807" t="n">
        <v>-9.702099691091142</v>
      </c>
      <c r="G3807" t="n">
        <v>10.85358800756149</v>
      </c>
    </row>
    <row r="3808">
      <c r="A3808" t="inlineStr">
        <is>
          <t>mv_f0_lv22_f1_l18</t>
        </is>
      </c>
      <c r="B3808" t="inlineStr">
        <is>
          <t>6157</t>
        </is>
      </c>
      <c r="C3808" t="inlineStr">
        <is>
          <t>mv_f0_lv22_f1_l18</t>
        </is>
      </c>
      <c r="D3808" t="n">
        <v>2</v>
      </c>
      <c r="E3808" t="n">
        <v>9.698371243480411</v>
      </c>
      <c r="F3808" t="n">
        <v>-9.698371243480411</v>
      </c>
      <c r="G3808" t="n">
        <v>10.87257658735865</v>
      </c>
    </row>
    <row r="3809">
      <c r="A3809" t="inlineStr">
        <is>
          <t>mv_f0_lv10_f0_l19</t>
        </is>
      </c>
      <c r="B3809" t="inlineStr">
        <is>
          <t>3317</t>
        </is>
      </c>
      <c r="C3809" t="inlineStr">
        <is>
          <t>mv_f0_lv10_f0_l19</t>
        </is>
      </c>
      <c r="D3809" t="n">
        <v>2</v>
      </c>
      <c r="E3809" t="n">
        <v>9.695302619321232</v>
      </c>
      <c r="F3809" t="n">
        <v>-9.695302619321232</v>
      </c>
      <c r="G3809" t="n">
        <v>10.06299654863598</v>
      </c>
    </row>
    <row r="3810">
      <c r="A3810" t="inlineStr">
        <is>
          <t>mv_f0_lv1_f2_l36</t>
        </is>
      </c>
      <c r="B3810" t="inlineStr">
        <is>
          <t>963</t>
        </is>
      </c>
      <c r="C3810" t="inlineStr">
        <is>
          <t>mv_f0_lv1_f2_l36</t>
        </is>
      </c>
      <c r="D3810" t="n">
        <v>2</v>
      </c>
      <c r="E3810" t="n">
        <v>9.693758186016918</v>
      </c>
      <c r="F3810" t="n">
        <v>-9.693758186016918</v>
      </c>
      <c r="G3810" t="n">
        <v>15.84761521431539</v>
      </c>
    </row>
    <row r="3811">
      <c r="A3811" t="inlineStr">
        <is>
          <t>mv_f0_lv42_f3_l39</t>
        </is>
      </c>
      <c r="B3811" t="inlineStr">
        <is>
          <t>10681</t>
        </is>
      </c>
      <c r="C3811" t="inlineStr">
        <is>
          <t>mv_f0_lv42_f3_l39</t>
        </is>
      </c>
      <c r="D3811" t="n">
        <v>2</v>
      </c>
      <c r="E3811" t="n">
        <v>9.690294180826358</v>
      </c>
      <c r="F3811" t="n">
        <v>-9.690294180826358</v>
      </c>
      <c r="G3811" t="n">
        <v>10.1452949028677</v>
      </c>
    </row>
    <row r="3812">
      <c r="A3812" t="inlineStr">
        <is>
          <t>mv_f0_lv4_f0_l32</t>
        </is>
      </c>
      <c r="B3812" t="inlineStr">
        <is>
          <t>1735</t>
        </is>
      </c>
      <c r="C3812" t="inlineStr">
        <is>
          <t>mv_f0_lv4_f0_l32</t>
        </is>
      </c>
      <c r="D3812" t="n">
        <v>2</v>
      </c>
      <c r="E3812" t="n">
        <v>9.676205021788023</v>
      </c>
      <c r="F3812" t="n">
        <v>-9.676205021788023</v>
      </c>
      <c r="G3812" t="n">
        <v>10.80014667070924</v>
      </c>
    </row>
    <row r="3813">
      <c r="A3813" t="inlineStr">
        <is>
          <t>mv_f0_lv2_f3_l14</t>
        </is>
      </c>
      <c r="B3813" t="inlineStr">
        <is>
          <t>1323</t>
        </is>
      </c>
      <c r="C3813" t="inlineStr">
        <is>
          <t>mv_f0_lv2_f3_l14</t>
        </is>
      </c>
      <c r="D3813" t="n">
        <v>2</v>
      </c>
      <c r="E3813" t="n">
        <v>9.671841314355383</v>
      </c>
      <c r="F3813" t="n">
        <v>-9.671841314355383</v>
      </c>
      <c r="G3813" t="n">
        <v>10.26350990589632</v>
      </c>
    </row>
    <row r="3814">
      <c r="A3814" t="inlineStr">
        <is>
          <t>mv_f0_lv19_f0_l25</t>
        </is>
      </c>
      <c r="B3814" t="inlineStr">
        <is>
          <t>5599</t>
        </is>
      </c>
      <c r="C3814" t="inlineStr">
        <is>
          <t>mv_f0_lv19_f0_l25</t>
        </is>
      </c>
      <c r="D3814" t="n">
        <v>2</v>
      </c>
      <c r="E3814" t="n">
        <v>9.6673835682013</v>
      </c>
      <c r="F3814" t="n">
        <v>-9.6673835682013</v>
      </c>
      <c r="G3814" t="n">
        <v>13.56322995048756</v>
      </c>
    </row>
    <row r="3815">
      <c r="A3815" t="inlineStr">
        <is>
          <t>mv_f0_lv5_f0_l21</t>
        </is>
      </c>
      <c r="B3815" t="inlineStr">
        <is>
          <t>2033</t>
        </is>
      </c>
      <c r="C3815" t="inlineStr">
        <is>
          <t>mv_f0_lv5_f0_l21</t>
        </is>
      </c>
      <c r="D3815" t="n">
        <v>2</v>
      </c>
      <c r="E3815" t="n">
        <v>9.666544944548015</v>
      </c>
      <c r="F3815" t="n">
        <v>-9.666544944548015</v>
      </c>
      <c r="G3815" t="n">
        <v>10.72618327491432</v>
      </c>
    </row>
    <row r="3816">
      <c r="A3816" t="inlineStr">
        <is>
          <t>mv_f0_lv10_f2_l15</t>
        </is>
      </c>
      <c r="B3816" t="inlineStr">
        <is>
          <t>3469</t>
        </is>
      </c>
      <c r="C3816" t="inlineStr">
        <is>
          <t>mv_f0_lv10_f2_l15</t>
        </is>
      </c>
      <c r="D3816" t="n">
        <v>2</v>
      </c>
      <c r="E3816" t="n">
        <v>9.666349543389622</v>
      </c>
      <c r="F3816" t="n">
        <v>-9.666349543389622</v>
      </c>
      <c r="G3816" t="n">
        <v>16.21867931600576</v>
      </c>
    </row>
    <row r="3817">
      <c r="A3817" t="inlineStr">
        <is>
          <t>mv_f0_lv17_f2_l20</t>
        </is>
      </c>
      <c r="B3817" t="inlineStr">
        <is>
          <t>5399</t>
        </is>
      </c>
      <c r="C3817" t="inlineStr">
        <is>
          <t>mv_f0_lv17_f2_l20</t>
        </is>
      </c>
      <c r="D3817" t="n">
        <v>2</v>
      </c>
      <c r="E3817" t="n">
        <v>9.662207365606008</v>
      </c>
      <c r="F3817" t="n">
        <v>-9.662207365606008</v>
      </c>
      <c r="G3817" t="n">
        <v>11.29838546673224</v>
      </c>
    </row>
    <row r="3818">
      <c r="A3818" t="inlineStr">
        <is>
          <t>mv_f0_lv7_f1_l21</t>
        </is>
      </c>
      <c r="B3818" t="inlineStr">
        <is>
          <t>2619</t>
        </is>
      </c>
      <c r="C3818" t="inlineStr">
        <is>
          <t>mv_f0_lv7_f1_l21</t>
        </is>
      </c>
      <c r="D3818" t="n">
        <v>2</v>
      </c>
      <c r="E3818" t="n">
        <v>9.661198469227505</v>
      </c>
      <c r="F3818" t="n">
        <v>-9.661198469227505</v>
      </c>
      <c r="G3818" t="n">
        <v>12.02960077574603</v>
      </c>
    </row>
    <row r="3819">
      <c r="A3819" t="inlineStr">
        <is>
          <t>mv_f0_lv5_f3_l21</t>
        </is>
      </c>
      <c r="B3819" t="inlineStr">
        <is>
          <t>2273</t>
        </is>
      </c>
      <c r="C3819" t="inlineStr">
        <is>
          <t>mv_f0_lv5_f3_l21</t>
        </is>
      </c>
      <c r="D3819" t="n">
        <v>2</v>
      </c>
      <c r="E3819" t="n">
        <v>9.64984092425146</v>
      </c>
      <c r="F3819" t="n">
        <v>-9.64984092425146</v>
      </c>
      <c r="G3819" t="n">
        <v>12.90060714139346</v>
      </c>
    </row>
    <row r="3820">
      <c r="A3820" t="inlineStr">
        <is>
          <t>mv_f0_lv39_f3_l13</t>
        </is>
      </c>
      <c r="B3820" t="inlineStr">
        <is>
          <t>9793</t>
        </is>
      </c>
      <c r="C3820" t="inlineStr">
        <is>
          <t>mv_f0_lv39_f3_l13</t>
        </is>
      </c>
      <c r="D3820" t="n">
        <v>2</v>
      </c>
      <c r="E3820" t="n">
        <v>9.62886758159155</v>
      </c>
      <c r="F3820" t="n">
        <v>-9.62886758159155</v>
      </c>
      <c r="G3820" t="n">
        <v>10.62941789486922</v>
      </c>
    </row>
    <row r="3821">
      <c r="A3821" t="inlineStr">
        <is>
          <t>mv_f0_lv3_f0_l16</t>
        </is>
      </c>
      <c r="B3821" t="inlineStr">
        <is>
          <t>1383</t>
        </is>
      </c>
      <c r="C3821" t="inlineStr">
        <is>
          <t>mv_f0_lv3_f0_l16</t>
        </is>
      </c>
      <c r="D3821" t="n">
        <v>2</v>
      </c>
      <c r="E3821" t="n">
        <v>9.619491875023677</v>
      </c>
      <c r="F3821" t="n">
        <v>-9.619491875023677</v>
      </c>
      <c r="G3821" t="n">
        <v>11.74203973766213</v>
      </c>
    </row>
    <row r="3822">
      <c r="A3822" t="inlineStr">
        <is>
          <t>mv_f0_lv41_f1_l23</t>
        </is>
      </c>
      <c r="B3822" t="inlineStr">
        <is>
          <t>10167</t>
        </is>
      </c>
      <c r="C3822" t="inlineStr">
        <is>
          <t>mv_f0_lv41_f1_l23</t>
        </is>
      </c>
      <c r="D3822" t="n">
        <v>2</v>
      </c>
      <c r="E3822" t="n">
        <v>9.606207708930643</v>
      </c>
      <c r="F3822" t="n">
        <v>-9.606207708930643</v>
      </c>
      <c r="G3822" t="n">
        <v>11.60949431292408</v>
      </c>
    </row>
    <row r="3823">
      <c r="A3823" t="inlineStr">
        <is>
          <t>mv_f0_lv40_f2_l11</t>
        </is>
      </c>
      <c r="B3823" t="inlineStr">
        <is>
          <t>10007</t>
        </is>
      </c>
      <c r="C3823" t="inlineStr">
        <is>
          <t>mv_f0_lv40_f2_l11</t>
        </is>
      </c>
      <c r="D3823" t="n">
        <v>2</v>
      </c>
      <c r="E3823" t="n">
        <v>9.604775323800707</v>
      </c>
      <c r="F3823" t="n">
        <v>-9.604775323800707</v>
      </c>
      <c r="G3823" t="n">
        <v>13.64538506149966</v>
      </c>
    </row>
    <row r="3824">
      <c r="A3824" t="inlineStr">
        <is>
          <t>mv_f0_lv18_f1_l22</t>
        </is>
      </c>
      <c r="B3824" t="inlineStr">
        <is>
          <t>5533</t>
        </is>
      </c>
      <c r="C3824" t="inlineStr">
        <is>
          <t>mv_f0_lv18_f1_l22</t>
        </is>
      </c>
      <c r="D3824" t="n">
        <v>2</v>
      </c>
      <c r="E3824" t="n">
        <v>9.604598500829638</v>
      </c>
      <c r="F3824" t="n">
        <v>-9.604598500829638</v>
      </c>
      <c r="G3824" t="n">
        <v>12.25308937712339</v>
      </c>
    </row>
    <row r="3825">
      <c r="A3825" t="inlineStr">
        <is>
          <t>mv_f0_lv41_f1_l7</t>
        </is>
      </c>
      <c r="B3825" t="inlineStr">
        <is>
          <t>10135</t>
        </is>
      </c>
      <c r="C3825" t="inlineStr">
        <is>
          <t>mv_f0_lv41_f1_l7</t>
        </is>
      </c>
      <c r="D3825" t="n">
        <v>2</v>
      </c>
      <c r="E3825" t="n">
        <v>9.60421772287367</v>
      </c>
      <c r="F3825" t="n">
        <v>-9.60421772287367</v>
      </c>
      <c r="G3825" t="n">
        <v>10.31804564174743</v>
      </c>
    </row>
    <row r="3826">
      <c r="A3826" t="inlineStr">
        <is>
          <t>mv_f0_lv42_f2_l24</t>
        </is>
      </c>
      <c r="B3826" t="inlineStr">
        <is>
          <t>10571</t>
        </is>
      </c>
      <c r="C3826" t="inlineStr">
        <is>
          <t>mv_f0_lv42_f2_l24</t>
        </is>
      </c>
      <c r="D3826" t="n">
        <v>2</v>
      </c>
      <c r="E3826" t="n">
        <v>9.603245870509276</v>
      </c>
      <c r="F3826" t="n">
        <v>-9.603245870509276</v>
      </c>
      <c r="G3826" t="n">
        <v>9.925480225638069</v>
      </c>
    </row>
    <row r="3827">
      <c r="A3827" t="inlineStr">
        <is>
          <t>mv_f0_lv5_f4_l35</t>
        </is>
      </c>
      <c r="B3827" t="inlineStr">
        <is>
          <t>2381</t>
        </is>
      </c>
      <c r="C3827" t="inlineStr">
        <is>
          <t>mv_f0_lv5_f4_l35</t>
        </is>
      </c>
      <c r="D3827" t="n">
        <v>2</v>
      </c>
      <c r="E3827" t="n">
        <v>9.602266530467501</v>
      </c>
      <c r="F3827" t="n">
        <v>-9.602266530467501</v>
      </c>
      <c r="G3827" t="n">
        <v>12.08636096729148</v>
      </c>
    </row>
    <row r="3828">
      <c r="A3828" t="inlineStr">
        <is>
          <t>mv_f0_lv7_f2_l10</t>
        </is>
      </c>
      <c r="B3828" t="inlineStr">
        <is>
          <t>2677</t>
        </is>
      </c>
      <c r="C3828" t="inlineStr">
        <is>
          <t>mv_f0_lv7_f2_l10</t>
        </is>
      </c>
      <c r="D3828" t="n">
        <v>2</v>
      </c>
      <c r="E3828" t="n">
        <v>9.585015911523271</v>
      </c>
      <c r="F3828" t="n">
        <v>-9.585015911523271</v>
      </c>
      <c r="G3828" t="n">
        <v>11.57198195968548</v>
      </c>
    </row>
    <row r="3829">
      <c r="A3829" t="inlineStr">
        <is>
          <t>mv_f0_lv28_f1_l11</t>
        </is>
      </c>
      <c r="B3829" t="inlineStr">
        <is>
          <t>7619</t>
        </is>
      </c>
      <c r="C3829" t="inlineStr">
        <is>
          <t>mv_f0_lv28_f1_l11</t>
        </is>
      </c>
      <c r="D3829" t="n">
        <v>2</v>
      </c>
      <c r="E3829" t="n">
        <v>9.582480048321447</v>
      </c>
      <c r="F3829" t="n">
        <v>-9.582480048321447</v>
      </c>
      <c r="G3829" t="n">
        <v>10.71616194828812</v>
      </c>
    </row>
    <row r="3830">
      <c r="A3830" t="inlineStr">
        <is>
          <t>mv_f0_lv37_f1_l29</t>
        </is>
      </c>
      <c r="B3830" t="inlineStr">
        <is>
          <t>9341</t>
        </is>
      </c>
      <c r="C3830" t="inlineStr">
        <is>
          <t>mv_f0_lv37_f1_l29</t>
        </is>
      </c>
      <c r="D3830" t="n">
        <v>2</v>
      </c>
      <c r="E3830" t="n">
        <v>9.577826900881085</v>
      </c>
      <c r="F3830" t="n">
        <v>-9.577826900881085</v>
      </c>
      <c r="G3830" t="n">
        <v>12.13812053338702</v>
      </c>
    </row>
    <row r="3831">
      <c r="A3831" t="inlineStr">
        <is>
          <t>mv_f0_lv28_f1_l9</t>
        </is>
      </c>
      <c r="B3831" t="inlineStr">
        <is>
          <t>7615</t>
        </is>
      </c>
      <c r="C3831" t="inlineStr">
        <is>
          <t>mv_f0_lv28_f1_l9</t>
        </is>
      </c>
      <c r="D3831" t="n">
        <v>2</v>
      </c>
      <c r="E3831" t="n">
        <v>9.571749489095271</v>
      </c>
      <c r="F3831" t="n">
        <v>-9.571749489095271</v>
      </c>
      <c r="G3831" t="n">
        <v>11.55258194810666</v>
      </c>
    </row>
    <row r="3832">
      <c r="A3832" t="inlineStr">
        <is>
          <t>mv_f0_lv22_f1_l4</t>
        </is>
      </c>
      <c r="B3832" t="inlineStr">
        <is>
          <t>6129</t>
        </is>
      </c>
      <c r="C3832" t="inlineStr">
        <is>
          <t>mv_f0_lv22_f1_l4</t>
        </is>
      </c>
      <c r="D3832" t="n">
        <v>2</v>
      </c>
      <c r="E3832" t="n">
        <v>9.56963050121113</v>
      </c>
      <c r="F3832" t="n">
        <v>-9.56963050121113</v>
      </c>
      <c r="G3832" t="n">
        <v>12.14550620410118</v>
      </c>
    </row>
    <row r="3833">
      <c r="A3833" t="inlineStr">
        <is>
          <t>mv_f0_lv42_f4_l27</t>
        </is>
      </c>
      <c r="B3833" t="inlineStr">
        <is>
          <t>10737</t>
        </is>
      </c>
      <c r="C3833" t="inlineStr">
        <is>
          <t>mv_f0_lv42_f4_l27</t>
        </is>
      </c>
      <c r="D3833" t="n">
        <v>2</v>
      </c>
      <c r="E3833" t="n">
        <v>9.565945950341282</v>
      </c>
      <c r="F3833" t="n">
        <v>-9.565945950341282</v>
      </c>
      <c r="G3833" t="n">
        <v>10.87037067334544</v>
      </c>
    </row>
    <row r="3834">
      <c r="A3834" t="inlineStr">
        <is>
          <t>mv_f0_lv31_f2_l29</t>
        </is>
      </c>
      <c r="B3834" t="inlineStr">
        <is>
          <t>8383</t>
        </is>
      </c>
      <c r="C3834" t="inlineStr">
        <is>
          <t>mv_f0_lv31_f2_l29</t>
        </is>
      </c>
      <c r="D3834" t="n">
        <v>2</v>
      </c>
      <c r="E3834" t="n">
        <v>9.546329194949539</v>
      </c>
      <c r="F3834" t="n">
        <v>-9.546329194949539</v>
      </c>
      <c r="G3834" t="n">
        <v>13.36453328261257</v>
      </c>
    </row>
    <row r="3835">
      <c r="A3835" t="inlineStr">
        <is>
          <t>mv_f0_lv2_f0_l21</t>
        </is>
      </c>
      <c r="B3835" t="inlineStr">
        <is>
          <t>1097</t>
        </is>
      </c>
      <c r="C3835" t="inlineStr">
        <is>
          <t>mv_f0_lv2_f0_l21</t>
        </is>
      </c>
      <c r="D3835" t="n">
        <v>2</v>
      </c>
      <c r="E3835" t="n">
        <v>9.541369664665638</v>
      </c>
      <c r="F3835" t="n">
        <v>-9.541369664665638</v>
      </c>
      <c r="G3835" t="n">
        <v>9.575896862920679</v>
      </c>
    </row>
    <row r="3836">
      <c r="A3836" t="inlineStr">
        <is>
          <t>mv_f0_lv31_f2_l27</t>
        </is>
      </c>
      <c r="B3836" t="inlineStr">
        <is>
          <t>8379</t>
        </is>
      </c>
      <c r="C3836" t="inlineStr">
        <is>
          <t>mv_f0_lv31_f2_l27</t>
        </is>
      </c>
      <c r="D3836" t="n">
        <v>2</v>
      </c>
      <c r="E3836" t="n">
        <v>9.540782146809372</v>
      </c>
      <c r="F3836" t="n">
        <v>-9.540782146809372</v>
      </c>
      <c r="G3836" t="n">
        <v>13.43382469744292</v>
      </c>
    </row>
    <row r="3837">
      <c r="A3837" t="inlineStr">
        <is>
          <t>mv_f0_lv3_f0_l27</t>
        </is>
      </c>
      <c r="B3837" t="inlineStr">
        <is>
          <t>1405</t>
        </is>
      </c>
      <c r="C3837" t="inlineStr">
        <is>
          <t>mv_f0_lv3_f0_l27</t>
        </is>
      </c>
      <c r="D3837" t="n">
        <v>2</v>
      </c>
      <c r="E3837" t="n">
        <v>9.540504174205878</v>
      </c>
      <c r="F3837" t="n">
        <v>-9.540504174205878</v>
      </c>
      <c r="G3837" t="n">
        <v>11.61297422683439</v>
      </c>
    </row>
    <row r="3838">
      <c r="A3838" t="inlineStr">
        <is>
          <t>mv_f0_lv28_f1_l3</t>
        </is>
      </c>
      <c r="B3838" t="inlineStr">
        <is>
          <t>7603</t>
        </is>
      </c>
      <c r="C3838" t="inlineStr">
        <is>
          <t>mv_f0_lv28_f1_l3</t>
        </is>
      </c>
      <c r="D3838" t="n">
        <v>2</v>
      </c>
      <c r="E3838" t="n">
        <v>9.536516673329466</v>
      </c>
      <c r="F3838" t="n">
        <v>-9.536516673329466</v>
      </c>
      <c r="G3838" t="n">
        <v>11.99516021489772</v>
      </c>
    </row>
    <row r="3839">
      <c r="A3839" t="inlineStr">
        <is>
          <t>mv_f0_lv36_f3_l30</t>
        </is>
      </c>
      <c r="B3839" t="inlineStr">
        <is>
          <t>9149</t>
        </is>
      </c>
      <c r="C3839" t="inlineStr">
        <is>
          <t>mv_f0_lv36_f3_l30</t>
        </is>
      </c>
      <c r="D3839" t="n">
        <v>2</v>
      </c>
      <c r="E3839" t="n">
        <v>9.535178931634837</v>
      </c>
      <c r="F3839" t="n">
        <v>-9.535178931634837</v>
      </c>
      <c r="G3839" t="n">
        <v>9.931310594179404</v>
      </c>
    </row>
    <row r="3840">
      <c r="A3840" t="inlineStr">
        <is>
          <t>mv_f0_lv7_f2_l22</t>
        </is>
      </c>
      <c r="B3840" t="inlineStr">
        <is>
          <t>2701</t>
        </is>
      </c>
      <c r="C3840" t="inlineStr">
        <is>
          <t>mv_f0_lv7_f2_l22</t>
        </is>
      </c>
      <c r="D3840" t="n">
        <v>2</v>
      </c>
      <c r="E3840" t="n">
        <v>9.531619269185999</v>
      </c>
      <c r="F3840" t="n">
        <v>-9.531619269185999</v>
      </c>
      <c r="G3840" t="n">
        <v>10.99951291180227</v>
      </c>
    </row>
    <row r="3841">
      <c r="A3841" t="inlineStr">
        <is>
          <t>mv_f0_lv37_f0_l15</t>
        </is>
      </c>
      <c r="B3841" t="inlineStr">
        <is>
          <t>9233</t>
        </is>
      </c>
      <c r="C3841" t="inlineStr">
        <is>
          <t>mv_f0_lv37_f0_l15</t>
        </is>
      </c>
      <c r="D3841" t="n">
        <v>2</v>
      </c>
      <c r="E3841" t="n">
        <v>9.529656546069972</v>
      </c>
      <c r="F3841" t="n">
        <v>-9.529656546069972</v>
      </c>
      <c r="G3841" t="n">
        <v>10.16041666658759</v>
      </c>
    </row>
    <row r="3842">
      <c r="A3842" t="inlineStr">
        <is>
          <t>mv_f0_lv17_f2_l11</t>
        </is>
      </c>
      <c r="B3842" t="inlineStr">
        <is>
          <t>5381</t>
        </is>
      </c>
      <c r="C3842" t="inlineStr">
        <is>
          <t>mv_f0_lv17_f2_l11</t>
        </is>
      </c>
      <c r="D3842" t="n">
        <v>2</v>
      </c>
      <c r="E3842" t="n">
        <v>9.526633469340734</v>
      </c>
      <c r="F3842" t="n">
        <v>-9.526633469340734</v>
      </c>
      <c r="G3842" t="n">
        <v>13.63827589045071</v>
      </c>
    </row>
    <row r="3843">
      <c r="A3843" t="inlineStr">
        <is>
          <t>mv_f0_lv9_f3_l2</t>
        </is>
      </c>
      <c r="B3843" t="inlineStr">
        <is>
          <t>3257</t>
        </is>
      </c>
      <c r="C3843" t="inlineStr">
        <is>
          <t>mv_f0_lv9_f3_l2</t>
        </is>
      </c>
      <c r="D3843" t="n">
        <v>2</v>
      </c>
      <c r="E3843" t="n">
        <v>9.503367734301866</v>
      </c>
      <c r="F3843" t="n">
        <v>-9.503367734301866</v>
      </c>
      <c r="G3843" t="n">
        <v>11.65699647095644</v>
      </c>
    </row>
    <row r="3844">
      <c r="A3844" t="inlineStr">
        <is>
          <t>mv_f0_lv41_f1_l8</t>
        </is>
      </c>
      <c r="B3844" t="inlineStr">
        <is>
          <t>10137</t>
        </is>
      </c>
      <c r="C3844" t="inlineStr">
        <is>
          <t>mv_f0_lv41_f1_l8</t>
        </is>
      </c>
      <c r="D3844" t="n">
        <v>2</v>
      </c>
      <c r="E3844" t="n">
        <v>9.502172965607336</v>
      </c>
      <c r="F3844" t="n">
        <v>-9.502172965607336</v>
      </c>
      <c r="G3844" t="n">
        <v>10.85790638124726</v>
      </c>
    </row>
    <row r="3845">
      <c r="A3845" t="inlineStr">
        <is>
          <t>mv_f0_lv12_f3_l12</t>
        </is>
      </c>
      <c r="B3845" t="inlineStr">
        <is>
          <t>4151</t>
        </is>
      </c>
      <c r="C3845" t="inlineStr">
        <is>
          <t>mv_f0_lv12_f3_l12</t>
        </is>
      </c>
      <c r="D3845" t="n">
        <v>2</v>
      </c>
      <c r="E3845" t="n">
        <v>9.493878014116172</v>
      </c>
      <c r="F3845" t="n">
        <v>-9.493878014116172</v>
      </c>
      <c r="G3845" t="n">
        <v>13.83530027797529</v>
      </c>
    </row>
    <row r="3846">
      <c r="A3846" t="inlineStr">
        <is>
          <t>mv_f0_lv14_f1_l34</t>
        </is>
      </c>
      <c r="B3846" t="inlineStr">
        <is>
          <t>4577</t>
        </is>
      </c>
      <c r="C3846" t="inlineStr">
        <is>
          <t>mv_f0_lv14_f1_l34</t>
        </is>
      </c>
      <c r="D3846" t="n">
        <v>2</v>
      </c>
      <c r="E3846" t="n">
        <v>9.488246969709824</v>
      </c>
      <c r="F3846" t="n">
        <v>-9.488246969709824</v>
      </c>
      <c r="G3846" t="n">
        <v>9.502078890672495</v>
      </c>
    </row>
    <row r="3847">
      <c r="A3847" t="inlineStr">
        <is>
          <t>mv_f0_lv10_f2_l17</t>
        </is>
      </c>
      <c r="B3847" t="inlineStr">
        <is>
          <t>3473</t>
        </is>
      </c>
      <c r="C3847" t="inlineStr">
        <is>
          <t>mv_f0_lv10_f2_l17</t>
        </is>
      </c>
      <c r="D3847" t="n">
        <v>2</v>
      </c>
      <c r="E3847" t="n">
        <v>9.488189142615632</v>
      </c>
      <c r="F3847" t="n">
        <v>-9.488189142615632</v>
      </c>
      <c r="G3847" t="n">
        <v>15.71213527492552</v>
      </c>
    </row>
    <row r="3848">
      <c r="A3848" t="inlineStr">
        <is>
          <t>mv_f0_lv27_f0_l18</t>
        </is>
      </c>
      <c r="B3848" t="inlineStr">
        <is>
          <t>7337</t>
        </is>
      </c>
      <c r="C3848" t="inlineStr">
        <is>
          <t>mv_f0_lv27_f0_l18</t>
        </is>
      </c>
      <c r="D3848" t="n">
        <v>2</v>
      </c>
      <c r="E3848" t="n">
        <v>9.479657817965037</v>
      </c>
      <c r="F3848" t="n">
        <v>-9.479657817965037</v>
      </c>
      <c r="G3848" t="n">
        <v>10.40482417124223</v>
      </c>
    </row>
    <row r="3849">
      <c r="A3849" t="inlineStr">
        <is>
          <t>mv_f0_lv18_f0_l27</t>
        </is>
      </c>
      <c r="B3849" t="inlineStr">
        <is>
          <t>5463</t>
        </is>
      </c>
      <c r="C3849" t="inlineStr">
        <is>
          <t>mv_f0_lv18_f0_l27</t>
        </is>
      </c>
      <c r="D3849" t="n">
        <v>2</v>
      </c>
      <c r="E3849" t="n">
        <v>9.476463654063577</v>
      </c>
      <c r="F3849" t="n">
        <v>-9.476463654063577</v>
      </c>
      <c r="G3849" t="n">
        <v>13.556022528411</v>
      </c>
    </row>
    <row r="3850">
      <c r="A3850" t="inlineStr">
        <is>
          <t>mv_f0_lv18_f0_l28</t>
        </is>
      </c>
      <c r="B3850" t="inlineStr">
        <is>
          <t>5465</t>
        </is>
      </c>
      <c r="C3850" t="inlineStr">
        <is>
          <t>mv_f0_lv18_f0_l28</t>
        </is>
      </c>
      <c r="D3850" t="n">
        <v>2</v>
      </c>
      <c r="E3850" t="n">
        <v>9.476436316637264</v>
      </c>
      <c r="F3850" t="n">
        <v>-9.476436316637264</v>
      </c>
      <c r="G3850" t="n">
        <v>13.55599051500833</v>
      </c>
    </row>
    <row r="3851">
      <c r="A3851" t="inlineStr">
        <is>
          <t>mv_f0_lv22_f0_l31</t>
        </is>
      </c>
      <c r="B3851" t="inlineStr">
        <is>
          <t>6103</t>
        </is>
      </c>
      <c r="C3851" t="inlineStr">
        <is>
          <t>mv_f0_lv22_f0_l31</t>
        </is>
      </c>
      <c r="D3851" t="n">
        <v>2</v>
      </c>
      <c r="E3851" t="n">
        <v>9.47554586766211</v>
      </c>
      <c r="F3851" t="n">
        <v>-9.47554586766211</v>
      </c>
      <c r="G3851" t="n">
        <v>11.04952949047968</v>
      </c>
    </row>
    <row r="3852">
      <c r="A3852" t="inlineStr">
        <is>
          <t>mv_f0_lv4_f1_l17</t>
        </is>
      </c>
      <c r="B3852" t="inlineStr">
        <is>
          <t>1785</t>
        </is>
      </c>
      <c r="C3852" t="inlineStr">
        <is>
          <t>mv_f0_lv4_f1_l17</t>
        </is>
      </c>
      <c r="D3852" t="n">
        <v>2</v>
      </c>
      <c r="E3852" t="n">
        <v>9.461923275647727</v>
      </c>
      <c r="F3852" t="n">
        <v>-9.461923275647727</v>
      </c>
      <c r="G3852" t="n">
        <v>10.87351408159305</v>
      </c>
    </row>
    <row r="3853">
      <c r="A3853" t="inlineStr">
        <is>
          <t>mv_f0_lv25_f2_l29</t>
        </is>
      </c>
      <c r="B3853" t="inlineStr">
        <is>
          <t>6933</t>
        </is>
      </c>
      <c r="C3853" t="inlineStr">
        <is>
          <t>mv_f0_lv25_f2_l29</t>
        </is>
      </c>
      <c r="D3853" t="n">
        <v>2</v>
      </c>
      <c r="E3853" t="n">
        <v>9.458342776377419</v>
      </c>
      <c r="F3853" t="n">
        <v>-9.458342776377419</v>
      </c>
      <c r="G3853" t="n">
        <v>12.78389729764682</v>
      </c>
    </row>
    <row r="3854">
      <c r="A3854" t="inlineStr">
        <is>
          <t>mv_f0_lv34_f0_l15</t>
        </is>
      </c>
      <c r="B3854" t="inlineStr">
        <is>
          <t>8693</t>
        </is>
      </c>
      <c r="C3854" t="inlineStr">
        <is>
          <t>mv_f0_lv34_f0_l15</t>
        </is>
      </c>
      <c r="D3854" t="n">
        <v>2</v>
      </c>
      <c r="E3854" t="n">
        <v>9.454717381910708</v>
      </c>
      <c r="F3854" t="n">
        <v>-9.454717381910708</v>
      </c>
      <c r="G3854" t="n">
        <v>13.66528297934425</v>
      </c>
    </row>
    <row r="3855">
      <c r="A3855" t="inlineStr">
        <is>
          <t>mv_f0_lv1_f2_l7</t>
        </is>
      </c>
      <c r="B3855" t="inlineStr">
        <is>
          <t>905</t>
        </is>
      </c>
      <c r="C3855" t="inlineStr">
        <is>
          <t>mv_f0_lv1_f2_l7</t>
        </is>
      </c>
      <c r="D3855" t="n">
        <v>2</v>
      </c>
      <c r="E3855" t="n">
        <v>9.452315360174225</v>
      </c>
      <c r="F3855" t="n">
        <v>-9.452315360174225</v>
      </c>
      <c r="G3855" t="n">
        <v>12.44961395503974</v>
      </c>
    </row>
    <row r="3856">
      <c r="A3856" t="inlineStr">
        <is>
          <t>mv_f0_lv34_f0_l5</t>
        </is>
      </c>
      <c r="B3856" t="inlineStr">
        <is>
          <t>8673</t>
        </is>
      </c>
      <c r="C3856" t="inlineStr">
        <is>
          <t>mv_f0_lv34_f0_l5</t>
        </is>
      </c>
      <c r="D3856" t="n">
        <v>2</v>
      </c>
      <c r="E3856" t="n">
        <v>9.444500125519848</v>
      </c>
      <c r="F3856" t="n">
        <v>-9.444500125519848</v>
      </c>
      <c r="G3856" t="n">
        <v>14.02812316025168</v>
      </c>
    </row>
    <row r="3857">
      <c r="A3857" t="inlineStr">
        <is>
          <t>mv_f0_lv34_f0_l14</t>
        </is>
      </c>
      <c r="B3857" t="inlineStr">
        <is>
          <t>8691</t>
        </is>
      </c>
      <c r="C3857" t="inlineStr">
        <is>
          <t>mv_f0_lv34_f0_l14</t>
        </is>
      </c>
      <c r="D3857" t="n">
        <v>2</v>
      </c>
      <c r="E3857" t="n">
        <v>9.427588874169299</v>
      </c>
      <c r="F3857" t="n">
        <v>-9.427588874169299</v>
      </c>
      <c r="G3857" t="n">
        <v>14.82210567710964</v>
      </c>
    </row>
    <row r="3858">
      <c r="A3858" t="inlineStr">
        <is>
          <t>mv_f0_lv43_f0_l24</t>
        </is>
      </c>
      <c r="B3858" t="inlineStr">
        <is>
          <t>10849</t>
        </is>
      </c>
      <c r="C3858" t="inlineStr">
        <is>
          <t>mv_f0_lv43_f0_l24</t>
        </is>
      </c>
      <c r="D3858" t="n">
        <v>2</v>
      </c>
      <c r="E3858" t="n">
        <v>9.424724455065094</v>
      </c>
      <c r="F3858" t="n">
        <v>-9.424724455065094</v>
      </c>
      <c r="G3858" t="n">
        <v>10.03897264057646</v>
      </c>
    </row>
    <row r="3859">
      <c r="A3859" t="inlineStr">
        <is>
          <t>mv_f0_lv9_f3_l3</t>
        </is>
      </c>
      <c r="B3859" t="inlineStr">
        <is>
          <t>3259</t>
        </is>
      </c>
      <c r="C3859" t="inlineStr">
        <is>
          <t>mv_f0_lv9_f3_l3</t>
        </is>
      </c>
      <c r="D3859" t="n">
        <v>2</v>
      </c>
      <c r="E3859" t="n">
        <v>9.419552254628156</v>
      </c>
      <c r="F3859" t="n">
        <v>-9.419552254628156</v>
      </c>
      <c r="G3859" t="n">
        <v>12.01933111039813</v>
      </c>
    </row>
    <row r="3860">
      <c r="A3860" t="inlineStr">
        <is>
          <t>mv_f0_lv22_f1_l23</t>
        </is>
      </c>
      <c r="B3860" t="inlineStr">
        <is>
          <t>6167</t>
        </is>
      </c>
      <c r="C3860" t="inlineStr">
        <is>
          <t>mv_f0_lv22_f1_l23</t>
        </is>
      </c>
      <c r="D3860" t="n">
        <v>2</v>
      </c>
      <c r="E3860" t="n">
        <v>9.418940721807626</v>
      </c>
      <c r="F3860" t="n">
        <v>-9.418940721807626</v>
      </c>
      <c r="G3860" t="n">
        <v>9.447420048201298</v>
      </c>
    </row>
    <row r="3861">
      <c r="A3861" t="inlineStr">
        <is>
          <t>mv_f0_lv0_f1_l26</t>
        </is>
      </c>
      <c r="B3861" t="inlineStr">
        <is>
          <t>725</t>
        </is>
      </c>
      <c r="C3861" t="inlineStr">
        <is>
          <t>mv_f0_lv0_f1_l26</t>
        </is>
      </c>
      <c r="D3861" t="n">
        <v>2</v>
      </c>
      <c r="E3861" t="n">
        <v>9.403802890563142</v>
      </c>
      <c r="F3861" t="n">
        <v>-9.403802890563142</v>
      </c>
      <c r="G3861" t="n">
        <v>11.2567308995102</v>
      </c>
    </row>
    <row r="3862">
      <c r="A3862" t="inlineStr">
        <is>
          <t>mv_f0_lv16_f2_l26</t>
        </is>
      </c>
      <c r="B3862" t="inlineStr">
        <is>
          <t>5161</t>
        </is>
      </c>
      <c r="C3862" t="inlineStr">
        <is>
          <t>mv_f0_lv16_f2_l26</t>
        </is>
      </c>
      <c r="D3862" t="n">
        <v>2</v>
      </c>
      <c r="E3862" t="n">
        <v>9.394834606585164</v>
      </c>
      <c r="F3862" t="n">
        <v>-9.394834606585164</v>
      </c>
      <c r="G3862" t="n">
        <v>11.41900978578497</v>
      </c>
    </row>
    <row r="3863">
      <c r="A3863" t="inlineStr">
        <is>
          <t>mv_f0_lv39_f0_l29</t>
        </is>
      </c>
      <c r="B3863" t="inlineStr">
        <is>
          <t>9585</t>
        </is>
      </c>
      <c r="C3863" t="inlineStr">
        <is>
          <t>mv_f0_lv39_f0_l29</t>
        </is>
      </c>
      <c r="D3863" t="n">
        <v>2</v>
      </c>
      <c r="E3863" t="n">
        <v>9.392438592835019</v>
      </c>
      <c r="F3863" t="n">
        <v>-9.392438592835019</v>
      </c>
      <c r="G3863" t="n">
        <v>10.77382136749632</v>
      </c>
    </row>
    <row r="3864">
      <c r="A3864" t="inlineStr">
        <is>
          <t>mv_f0_lv3_f0_l14</t>
        </is>
      </c>
      <c r="B3864" t="inlineStr">
        <is>
          <t>1379</t>
        </is>
      </c>
      <c r="C3864" t="inlineStr">
        <is>
          <t>mv_f0_lv3_f0_l14</t>
        </is>
      </c>
      <c r="D3864" t="n">
        <v>2</v>
      </c>
      <c r="E3864" t="n">
        <v>9.358003255811896</v>
      </c>
      <c r="F3864" t="n">
        <v>-9.358003255811896</v>
      </c>
      <c r="G3864" t="n">
        <v>9.451689670120345</v>
      </c>
    </row>
    <row r="3865">
      <c r="A3865" t="inlineStr">
        <is>
          <t>mv_f0_lv12_f1_l32</t>
        </is>
      </c>
      <c r="B3865" t="inlineStr">
        <is>
          <t>4031</t>
        </is>
      </c>
      <c r="C3865" t="inlineStr">
        <is>
          <t>mv_f0_lv12_f1_l32</t>
        </is>
      </c>
      <c r="D3865" t="n">
        <v>2</v>
      </c>
      <c r="E3865" t="n">
        <v>9.355439930178255</v>
      </c>
      <c r="F3865" t="n">
        <v>-9.355439930178255</v>
      </c>
      <c r="G3865" t="n">
        <v>9.962154372532925</v>
      </c>
    </row>
    <row r="3866">
      <c r="A3866" t="inlineStr">
        <is>
          <t>mv_f0_lv36_f1_l39</t>
        </is>
      </c>
      <c r="B3866" t="inlineStr">
        <is>
          <t>9007</t>
        </is>
      </c>
      <c r="C3866" t="inlineStr">
        <is>
          <t>mv_f0_lv36_f1_l39</t>
        </is>
      </c>
      <c r="D3866" t="n">
        <v>2</v>
      </c>
      <c r="E3866" t="n">
        <v>9.355079736603852</v>
      </c>
      <c r="F3866" t="n">
        <v>-9.355079736603852</v>
      </c>
      <c r="G3866" t="n">
        <v>9.941663293916406</v>
      </c>
    </row>
    <row r="3867">
      <c r="A3867" t="inlineStr">
        <is>
          <t>mv_f0_lv42_f0_l5</t>
        </is>
      </c>
      <c r="B3867" t="inlineStr">
        <is>
          <t>10373</t>
        </is>
      </c>
      <c r="C3867" t="inlineStr">
        <is>
          <t>mv_f0_lv42_f0_l5</t>
        </is>
      </c>
      <c r="D3867" t="n">
        <v>2</v>
      </c>
      <c r="E3867" t="n">
        <v>9.35311080428513</v>
      </c>
      <c r="F3867" t="n">
        <v>-9.35311080428513</v>
      </c>
      <c r="G3867" t="n">
        <v>9.513527264401958</v>
      </c>
    </row>
    <row r="3868">
      <c r="A3868" t="inlineStr">
        <is>
          <t>mv_f0_lv28_f0_l28</t>
        </is>
      </c>
      <c r="B3868" t="inlineStr">
        <is>
          <t>7573</t>
        </is>
      </c>
      <c r="C3868" t="inlineStr">
        <is>
          <t>mv_f0_lv28_f0_l28</t>
        </is>
      </c>
      <c r="D3868" t="n">
        <v>2</v>
      </c>
      <c r="E3868" t="n">
        <v>9.336101106182134</v>
      </c>
      <c r="F3868" t="n">
        <v>-9.336101106182134</v>
      </c>
      <c r="G3868" t="n">
        <v>11.013000377205</v>
      </c>
    </row>
    <row r="3869">
      <c r="A3869" t="inlineStr">
        <is>
          <t>mv_f0_lv25_f4_l33</t>
        </is>
      </c>
      <c r="B3869" t="inlineStr">
        <is>
          <t>7101</t>
        </is>
      </c>
      <c r="C3869" t="inlineStr">
        <is>
          <t>mv_f0_lv25_f4_l33</t>
        </is>
      </c>
      <c r="D3869" t="n">
        <v>2</v>
      </c>
      <c r="E3869" t="n">
        <v>9.336021308119136</v>
      </c>
      <c r="F3869" t="n">
        <v>-9.336021308119136</v>
      </c>
      <c r="G3869" t="n">
        <v>13.36132172736717</v>
      </c>
    </row>
    <row r="3870">
      <c r="A3870" t="inlineStr">
        <is>
          <t>mv_f0_lv15_f3_l26</t>
        </is>
      </c>
      <c r="B3870" t="inlineStr">
        <is>
          <t>4887</t>
        </is>
      </c>
      <c r="C3870" t="inlineStr">
        <is>
          <t>mv_f0_lv15_f3_l26</t>
        </is>
      </c>
      <c r="D3870" t="n">
        <v>2</v>
      </c>
      <c r="E3870" t="n">
        <v>9.318050434437788</v>
      </c>
      <c r="F3870" t="n">
        <v>-9.318050434437788</v>
      </c>
      <c r="G3870" t="n">
        <v>10.96608188499381</v>
      </c>
    </row>
    <row r="3871">
      <c r="A3871" t="inlineStr">
        <is>
          <t>mv_f0_lv37_f0_l10</t>
        </is>
      </c>
      <c r="B3871" t="inlineStr">
        <is>
          <t>9223</t>
        </is>
      </c>
      <c r="C3871" t="inlineStr">
        <is>
          <t>mv_f0_lv37_f0_l10</t>
        </is>
      </c>
      <c r="D3871" t="n">
        <v>2</v>
      </c>
      <c r="E3871" t="n">
        <v>9.311924826742088</v>
      </c>
      <c r="F3871" t="n">
        <v>-9.311924826742088</v>
      </c>
      <c r="G3871" t="n">
        <v>11.49216251626589</v>
      </c>
    </row>
    <row r="3872">
      <c r="A3872" t="inlineStr">
        <is>
          <t>mv_f0_lv4_f0_l26</t>
        </is>
      </c>
      <c r="B3872" t="inlineStr">
        <is>
          <t>1723</t>
        </is>
      </c>
      <c r="C3872" t="inlineStr">
        <is>
          <t>mv_f0_lv4_f0_l26</t>
        </is>
      </c>
      <c r="D3872" t="n">
        <v>2</v>
      </c>
      <c r="E3872" t="n">
        <v>9.310416972840153</v>
      </c>
      <c r="F3872" t="n">
        <v>-9.310416972840153</v>
      </c>
      <c r="G3872" t="n">
        <v>10.74336824985272</v>
      </c>
    </row>
    <row r="3873">
      <c r="A3873" t="inlineStr">
        <is>
          <t>mv_f0_lv41_f3_l33</t>
        </is>
      </c>
      <c r="B3873" t="inlineStr">
        <is>
          <t>10347</t>
        </is>
      </c>
      <c r="C3873" t="inlineStr">
        <is>
          <t>mv_f0_lv41_f3_l33</t>
        </is>
      </c>
      <c r="D3873" t="n">
        <v>2</v>
      </c>
      <c r="E3873" t="n">
        <v>9.306834350512633</v>
      </c>
      <c r="F3873" t="n">
        <v>-9.306834350512633</v>
      </c>
      <c r="G3873" t="n">
        <v>9.641971618350366</v>
      </c>
    </row>
    <row r="3874">
      <c r="A3874" t="inlineStr">
        <is>
          <t>mv_f0_lv1_f2_l11</t>
        </is>
      </c>
      <c r="B3874" t="inlineStr">
        <is>
          <t>913</t>
        </is>
      </c>
      <c r="C3874" t="inlineStr">
        <is>
          <t>mv_f0_lv1_f2_l11</t>
        </is>
      </c>
      <c r="D3874" t="n">
        <v>2</v>
      </c>
      <c r="E3874" t="n">
        <v>9.300370928748272</v>
      </c>
      <c r="F3874" t="n">
        <v>-9.300370928748272</v>
      </c>
      <c r="G3874" t="n">
        <v>12.93706363120134</v>
      </c>
    </row>
    <row r="3875">
      <c r="A3875" t="inlineStr">
        <is>
          <t>mv_f0_lv12_f3_l5</t>
        </is>
      </c>
      <c r="B3875" t="inlineStr">
        <is>
          <t>4137</t>
        </is>
      </c>
      <c r="C3875" t="inlineStr">
        <is>
          <t>mv_f0_lv12_f3_l5</t>
        </is>
      </c>
      <c r="D3875" t="n">
        <v>2</v>
      </c>
      <c r="E3875" t="n">
        <v>9.296068296314399</v>
      </c>
      <c r="F3875" t="n">
        <v>-9.296068296314399</v>
      </c>
      <c r="G3875" t="n">
        <v>15.56605463256606</v>
      </c>
    </row>
    <row r="3876">
      <c r="A3876" t="inlineStr">
        <is>
          <t>mv_f0_lv14_f1_l29</t>
        </is>
      </c>
      <c r="B3876" t="inlineStr">
        <is>
          <t>4567</t>
        </is>
      </c>
      <c r="C3876" t="inlineStr">
        <is>
          <t>mv_f0_lv14_f1_l29</t>
        </is>
      </c>
      <c r="D3876" t="n">
        <v>2</v>
      </c>
      <c r="E3876" t="n">
        <v>9.29554782066737</v>
      </c>
      <c r="F3876" t="n">
        <v>-9.29554782066737</v>
      </c>
      <c r="G3876" t="n">
        <v>9.52096623798457</v>
      </c>
    </row>
    <row r="3877">
      <c r="A3877" t="inlineStr">
        <is>
          <t>mv_f0_lv23_f2_l23</t>
        </is>
      </c>
      <c r="B3877" t="inlineStr">
        <is>
          <t>6539</t>
        </is>
      </c>
      <c r="C3877" t="inlineStr">
        <is>
          <t>mv_f0_lv23_f2_l23</t>
        </is>
      </c>
      <c r="D3877" t="n">
        <v>2</v>
      </c>
      <c r="E3877" t="n">
        <v>9.293958901711571</v>
      </c>
      <c r="F3877" t="n">
        <v>-9.293958901711571</v>
      </c>
      <c r="G3877" t="n">
        <v>10.35312016974352</v>
      </c>
    </row>
    <row r="3878">
      <c r="A3878" t="inlineStr">
        <is>
          <t>mv_f0_lv4_f1_l35</t>
        </is>
      </c>
      <c r="B3878" t="inlineStr">
        <is>
          <t>1821</t>
        </is>
      </c>
      <c r="C3878" t="inlineStr">
        <is>
          <t>mv_f0_lv4_f1_l35</t>
        </is>
      </c>
      <c r="D3878" t="n">
        <v>2</v>
      </c>
      <c r="E3878" t="n">
        <v>9.292410032404064</v>
      </c>
      <c r="F3878" t="n">
        <v>-9.292410032404064</v>
      </c>
      <c r="G3878" t="n">
        <v>9.956029793542495</v>
      </c>
    </row>
    <row r="3879">
      <c r="A3879" t="inlineStr">
        <is>
          <t>mv_f0_lv7_f1_l22</t>
        </is>
      </c>
      <c r="B3879" t="inlineStr">
        <is>
          <t>2621</t>
        </is>
      </c>
      <c r="C3879" t="inlineStr">
        <is>
          <t>mv_f0_lv7_f1_l22</t>
        </is>
      </c>
      <c r="D3879" t="n">
        <v>2</v>
      </c>
      <c r="E3879" t="n">
        <v>9.286210553321066</v>
      </c>
      <c r="F3879" t="n">
        <v>-9.286210553321066</v>
      </c>
      <c r="G3879" t="n">
        <v>11.65398387481267</v>
      </c>
    </row>
    <row r="3880">
      <c r="A3880" t="inlineStr">
        <is>
          <t>mv_f0_lv25_f2_l34</t>
        </is>
      </c>
      <c r="B3880" t="inlineStr">
        <is>
          <t>6943</t>
        </is>
      </c>
      <c r="C3880" t="inlineStr">
        <is>
          <t>mv_f0_lv25_f2_l34</t>
        </is>
      </c>
      <c r="D3880" t="n">
        <v>2</v>
      </c>
      <c r="E3880" t="n">
        <v>9.285779434984194</v>
      </c>
      <c r="F3880" t="n">
        <v>-9.285779434984194</v>
      </c>
      <c r="G3880" t="n">
        <v>12.5421189552676</v>
      </c>
    </row>
    <row r="3881">
      <c r="A3881" t="inlineStr">
        <is>
          <t>mv_f0_lv40_f2_l10</t>
        </is>
      </c>
      <c r="B3881" t="inlineStr">
        <is>
          <t>10005</t>
        </is>
      </c>
      <c r="C3881" t="inlineStr">
        <is>
          <t>mv_f0_lv40_f2_l10</t>
        </is>
      </c>
      <c r="D3881" t="n">
        <v>2</v>
      </c>
      <c r="E3881" t="n">
        <v>9.284185563629007</v>
      </c>
      <c r="F3881" t="n">
        <v>-9.284185563629007</v>
      </c>
      <c r="G3881" t="n">
        <v>13.32453344562864</v>
      </c>
    </row>
    <row r="3882">
      <c r="A3882" t="inlineStr">
        <is>
          <t>mv_f0_lv16_f1_l33</t>
        </is>
      </c>
      <c r="B3882" t="inlineStr">
        <is>
          <t>5095</t>
        </is>
      </c>
      <c r="C3882" t="inlineStr">
        <is>
          <t>mv_f0_lv16_f1_l33</t>
        </is>
      </c>
      <c r="D3882" t="n">
        <v>2</v>
      </c>
      <c r="E3882" t="n">
        <v>9.28068411387024</v>
      </c>
      <c r="F3882" t="n">
        <v>-9.28068411387024</v>
      </c>
      <c r="G3882" t="n">
        <v>10.65756609977976</v>
      </c>
    </row>
    <row r="3883">
      <c r="A3883" t="inlineStr">
        <is>
          <t>mv_f0_lv34_f0_l7</t>
        </is>
      </c>
      <c r="B3883" t="inlineStr">
        <is>
          <t>8677</t>
        </is>
      </c>
      <c r="C3883" t="inlineStr">
        <is>
          <t>mv_f0_lv34_f0_l7</t>
        </is>
      </c>
      <c r="D3883" t="n">
        <v>2</v>
      </c>
      <c r="E3883" t="n">
        <v>9.2780243598406</v>
      </c>
      <c r="F3883" t="n">
        <v>-9.2780243598406</v>
      </c>
      <c r="G3883" t="n">
        <v>12.0179438378702</v>
      </c>
    </row>
    <row r="3884">
      <c r="A3884" t="inlineStr">
        <is>
          <t>mv_f0_lv34_f0_l10</t>
        </is>
      </c>
      <c r="B3884" t="inlineStr">
        <is>
          <t>8683</t>
        </is>
      </c>
      <c r="C3884" t="inlineStr">
        <is>
          <t>mv_f0_lv34_f0_l10</t>
        </is>
      </c>
      <c r="D3884" t="n">
        <v>2</v>
      </c>
      <c r="E3884" t="n">
        <v>9.257210172138212</v>
      </c>
      <c r="F3884" t="n">
        <v>-9.257210172138212</v>
      </c>
      <c r="G3884" t="n">
        <v>13.70608982288842</v>
      </c>
    </row>
    <row r="3885">
      <c r="A3885" t="inlineStr">
        <is>
          <t>mv_f0_lv37_f1_l20</t>
        </is>
      </c>
      <c r="B3885" t="inlineStr">
        <is>
          <t>9323</t>
        </is>
      </c>
      <c r="C3885" t="inlineStr">
        <is>
          <t>mv_f0_lv37_f1_l20</t>
        </is>
      </c>
      <c r="D3885" t="n">
        <v>2</v>
      </c>
      <c r="E3885" t="n">
        <v>9.244946264832613</v>
      </c>
      <c r="F3885" t="n">
        <v>-9.244946264832613</v>
      </c>
      <c r="G3885" t="n">
        <v>9.705940922809056</v>
      </c>
    </row>
    <row r="3886">
      <c r="A3886" t="inlineStr">
        <is>
          <t>mv_f0_lv36_f1_l25</t>
        </is>
      </c>
      <c r="B3886" t="inlineStr">
        <is>
          <t>8979</t>
        </is>
      </c>
      <c r="C3886" t="inlineStr">
        <is>
          <t>mv_f0_lv36_f1_l25</t>
        </is>
      </c>
      <c r="D3886" t="n">
        <v>2</v>
      </c>
      <c r="E3886" t="n">
        <v>9.244118640936691</v>
      </c>
      <c r="F3886" t="n">
        <v>-9.244118640936691</v>
      </c>
      <c r="G3886" t="n">
        <v>10.88128813794342</v>
      </c>
    </row>
    <row r="3887">
      <c r="A3887" t="inlineStr">
        <is>
          <t>mv_f0_lv7_f1_l0</t>
        </is>
      </c>
      <c r="B3887" t="inlineStr">
        <is>
          <t>2577</t>
        </is>
      </c>
      <c r="C3887" t="inlineStr">
        <is>
          <t>mv_f0_lv7_f1_l0</t>
        </is>
      </c>
      <c r="D3887" t="n">
        <v>2</v>
      </c>
      <c r="E3887" t="n">
        <v>9.240944463448884</v>
      </c>
      <c r="F3887" t="n">
        <v>-9.240944463448884</v>
      </c>
      <c r="G3887" t="n">
        <v>11.39590337033145</v>
      </c>
    </row>
    <row r="3888">
      <c r="A3888" t="inlineStr">
        <is>
          <t>mv_f0_lv16_f2_l35</t>
        </is>
      </c>
      <c r="B3888" t="inlineStr">
        <is>
          <t>5179</t>
        </is>
      </c>
      <c r="C3888" t="inlineStr">
        <is>
          <t>mv_f0_lv16_f2_l35</t>
        </is>
      </c>
      <c r="D3888" t="n">
        <v>2</v>
      </c>
      <c r="E3888" t="n">
        <v>9.239755379937181</v>
      </c>
      <c r="F3888" t="n">
        <v>-9.239755379937181</v>
      </c>
      <c r="G3888" t="n">
        <v>12.69708591621933</v>
      </c>
    </row>
    <row r="3889">
      <c r="A3889" t="inlineStr">
        <is>
          <t>mv_f0_lv39_f3_l12</t>
        </is>
      </c>
      <c r="B3889" t="inlineStr">
        <is>
          <t>9791</t>
        </is>
      </c>
      <c r="C3889" t="inlineStr">
        <is>
          <t>mv_f0_lv39_f3_l12</t>
        </is>
      </c>
      <c r="D3889" t="n">
        <v>2</v>
      </c>
      <c r="E3889" t="n">
        <v>9.238632863431643</v>
      </c>
      <c r="F3889" t="n">
        <v>-9.238632863431643</v>
      </c>
      <c r="G3889" t="n">
        <v>10.065984876869</v>
      </c>
    </row>
    <row r="3890">
      <c r="A3890" t="inlineStr">
        <is>
          <t>mv_f0_lv5_f4_l31</t>
        </is>
      </c>
      <c r="B3890" t="inlineStr">
        <is>
          <t>2373</t>
        </is>
      </c>
      <c r="C3890" t="inlineStr">
        <is>
          <t>mv_f0_lv5_f4_l31</t>
        </is>
      </c>
      <c r="D3890" t="n">
        <v>2</v>
      </c>
      <c r="E3890" t="n">
        <v>9.236957776895707</v>
      </c>
      <c r="F3890" t="n">
        <v>-9.236957776895707</v>
      </c>
      <c r="G3890" t="n">
        <v>9.39146569039444</v>
      </c>
    </row>
    <row r="3891">
      <c r="A3891" t="inlineStr">
        <is>
          <t>mv_f0_lv3_f0_l17</t>
        </is>
      </c>
      <c r="B3891" t="inlineStr">
        <is>
          <t>1385</t>
        </is>
      </c>
      <c r="C3891" t="inlineStr">
        <is>
          <t>mv_f0_lv3_f0_l17</t>
        </is>
      </c>
      <c r="D3891" t="n">
        <v>2</v>
      </c>
      <c r="E3891" t="n">
        <v>9.230728224765921</v>
      </c>
      <c r="F3891" t="n">
        <v>-9.230728224765921</v>
      </c>
      <c r="G3891" t="n">
        <v>13.75856649026152</v>
      </c>
    </row>
    <row r="3892">
      <c r="A3892" t="inlineStr">
        <is>
          <t>mv_f0_lv28_f1_l12</t>
        </is>
      </c>
      <c r="B3892" t="inlineStr">
        <is>
          <t>7621</t>
        </is>
      </c>
      <c r="C3892" t="inlineStr">
        <is>
          <t>mv_f0_lv28_f1_l12</t>
        </is>
      </c>
      <c r="D3892" t="n">
        <v>2</v>
      </c>
      <c r="E3892" t="n">
        <v>9.227400850157277</v>
      </c>
      <c r="F3892" t="n">
        <v>-9.227400850157277</v>
      </c>
      <c r="G3892" t="n">
        <v>9.797489815674062</v>
      </c>
    </row>
    <row r="3893">
      <c r="A3893" t="inlineStr">
        <is>
          <t>mv_f0_lv28_f1_l13</t>
        </is>
      </c>
      <c r="B3893" t="inlineStr">
        <is>
          <t>7623</t>
        </is>
      </c>
      <c r="C3893" t="inlineStr">
        <is>
          <t>mv_f0_lv28_f1_l13</t>
        </is>
      </c>
      <c r="D3893" t="n">
        <v>2</v>
      </c>
      <c r="E3893" t="n">
        <v>9.227396575987601</v>
      </c>
      <c r="F3893" t="n">
        <v>-9.227396575987601</v>
      </c>
      <c r="G3893" t="n">
        <v>9.797485430316982</v>
      </c>
    </row>
    <row r="3894">
      <c r="A3894" t="inlineStr">
        <is>
          <t>mv_f0_lv18_f0_l26</t>
        </is>
      </c>
      <c r="B3894" t="inlineStr">
        <is>
          <t>5461</t>
        </is>
      </c>
      <c r="C3894" t="inlineStr">
        <is>
          <t>mv_f0_lv18_f0_l26</t>
        </is>
      </c>
      <c r="D3894" t="n">
        <v>2</v>
      </c>
      <c r="E3894" t="n">
        <v>9.223978707441319</v>
      </c>
      <c r="F3894" t="n">
        <v>-9.223978707441319</v>
      </c>
      <c r="G3894" t="n">
        <v>13.25961657163079</v>
      </c>
    </row>
    <row r="3895">
      <c r="A3895" t="inlineStr">
        <is>
          <t>mv_f0_lv36_f1_l36</t>
        </is>
      </c>
      <c r="B3895" t="inlineStr">
        <is>
          <t>9001</t>
        </is>
      </c>
      <c r="C3895" t="inlineStr">
        <is>
          <t>mv_f0_lv36_f1_l36</t>
        </is>
      </c>
      <c r="D3895" t="n">
        <v>2</v>
      </c>
      <c r="E3895" t="n">
        <v>9.219349764786035</v>
      </c>
      <c r="F3895" t="n">
        <v>-9.219349764786035</v>
      </c>
      <c r="G3895" t="n">
        <v>11.94244415139593</v>
      </c>
    </row>
    <row r="3896">
      <c r="A3896" t="inlineStr">
        <is>
          <t>mv_f0_lv22_f1_l17</t>
        </is>
      </c>
      <c r="B3896" t="inlineStr">
        <is>
          <t>6155</t>
        </is>
      </c>
      <c r="C3896" t="inlineStr">
        <is>
          <t>mv_f0_lv22_f1_l17</t>
        </is>
      </c>
      <c r="D3896" t="n">
        <v>2</v>
      </c>
      <c r="E3896" t="n">
        <v>9.198976995972</v>
      </c>
      <c r="F3896" t="n">
        <v>-9.198976995972</v>
      </c>
      <c r="G3896" t="n">
        <v>10.54984309481794</v>
      </c>
    </row>
    <row r="3897">
      <c r="A3897" t="inlineStr">
        <is>
          <t>mv_f0_lv39_f3_l20</t>
        </is>
      </c>
      <c r="B3897" t="inlineStr">
        <is>
          <t>9807</t>
        </is>
      </c>
      <c r="C3897" t="inlineStr">
        <is>
          <t>mv_f0_lv39_f3_l20</t>
        </is>
      </c>
      <c r="D3897" t="n">
        <v>2</v>
      </c>
      <c r="E3897" t="n">
        <v>9.198822574918713</v>
      </c>
      <c r="F3897" t="n">
        <v>-9.198822574918713</v>
      </c>
      <c r="G3897" t="n">
        <v>10.46028661058995</v>
      </c>
    </row>
    <row r="3898">
      <c r="A3898" t="inlineStr">
        <is>
          <t>mv_f0_lv30_f1_l10</t>
        </is>
      </c>
      <c r="B3898" t="inlineStr">
        <is>
          <t>8147</t>
        </is>
      </c>
      <c r="C3898" t="inlineStr">
        <is>
          <t>mv_f0_lv30_f1_l10</t>
        </is>
      </c>
      <c r="D3898" t="n">
        <v>2</v>
      </c>
      <c r="E3898" t="n">
        <v>9.188967917895063</v>
      </c>
      <c r="F3898" t="n">
        <v>-9.188967917895063</v>
      </c>
      <c r="G3898" t="n">
        <v>9.484367057651536</v>
      </c>
    </row>
    <row r="3899">
      <c r="A3899" t="inlineStr">
        <is>
          <t>mv_f0_lv2_f0_l14</t>
        </is>
      </c>
      <c r="B3899" t="inlineStr">
        <is>
          <t>1083</t>
        </is>
      </c>
      <c r="C3899" t="inlineStr">
        <is>
          <t>mv_f0_lv2_f0_l14</t>
        </is>
      </c>
      <c r="D3899" t="n">
        <v>2</v>
      </c>
      <c r="E3899" t="n">
        <v>9.180258505781797</v>
      </c>
      <c r="F3899" t="n">
        <v>-9.180258505781797</v>
      </c>
      <c r="G3899" t="n">
        <v>11.63150740679263</v>
      </c>
    </row>
    <row r="3900">
      <c r="A3900" t="inlineStr">
        <is>
          <t>mv_f0_lv30_f0_l17</t>
        </is>
      </c>
      <c r="B3900" t="inlineStr">
        <is>
          <t>8081</t>
        </is>
      </c>
      <c r="C3900" t="inlineStr">
        <is>
          <t>mv_f0_lv30_f0_l17</t>
        </is>
      </c>
      <c r="D3900" t="n">
        <v>2</v>
      </c>
      <c r="E3900" t="n">
        <v>9.17589242114645</v>
      </c>
      <c r="F3900" t="n">
        <v>-9.17589242114645</v>
      </c>
      <c r="G3900" t="n">
        <v>10.52190821175944</v>
      </c>
    </row>
    <row r="3901">
      <c r="A3901" t="inlineStr">
        <is>
          <t>mv_f0_lv42_f5_l3</t>
        </is>
      </c>
      <c r="B3901" t="inlineStr">
        <is>
          <t>10769</t>
        </is>
      </c>
      <c r="C3901" t="inlineStr">
        <is>
          <t>mv_f0_lv42_f5_l3</t>
        </is>
      </c>
      <c r="D3901" t="n">
        <v>2</v>
      </c>
      <c r="E3901" t="n">
        <v>9.173452224726629</v>
      </c>
      <c r="F3901" t="n">
        <v>-9.173452224726629</v>
      </c>
      <c r="G3901" t="n">
        <v>11.04643346796308</v>
      </c>
    </row>
    <row r="3902">
      <c r="A3902" t="inlineStr">
        <is>
          <t>mv_f0_lv29_f1_l17</t>
        </is>
      </c>
      <c r="B3902" t="inlineStr">
        <is>
          <t>7801</t>
        </is>
      </c>
      <c r="C3902" t="inlineStr">
        <is>
          <t>mv_f0_lv29_f1_l17</t>
        </is>
      </c>
      <c r="D3902" t="n">
        <v>2</v>
      </c>
      <c r="E3902" t="n">
        <v>9.170750881180401</v>
      </c>
      <c r="F3902" t="n">
        <v>-9.170750881180401</v>
      </c>
      <c r="G3902" t="n">
        <v>11.92447240166518</v>
      </c>
    </row>
    <row r="3903">
      <c r="A3903" t="inlineStr">
        <is>
          <t>mv_f0_lv41_f1_l21</t>
        </is>
      </c>
      <c r="B3903" t="inlineStr">
        <is>
          <t>10163</t>
        </is>
      </c>
      <c r="C3903" t="inlineStr">
        <is>
          <t>mv_f0_lv41_f1_l21</t>
        </is>
      </c>
      <c r="D3903" t="n">
        <v>2</v>
      </c>
      <c r="E3903" t="n">
        <v>9.16526126368443</v>
      </c>
      <c r="F3903" t="n">
        <v>-9.16526126368443</v>
      </c>
      <c r="G3903" t="n">
        <v>9.773838764194181</v>
      </c>
    </row>
    <row r="3904">
      <c r="A3904" t="inlineStr">
        <is>
          <t>mv_f0_lv43_f1_l26</t>
        </is>
      </c>
      <c r="B3904" t="inlineStr">
        <is>
          <t>10933</t>
        </is>
      </c>
      <c r="C3904" t="inlineStr">
        <is>
          <t>mv_f0_lv43_f1_l26</t>
        </is>
      </c>
      <c r="D3904" t="n">
        <v>2</v>
      </c>
      <c r="E3904" t="n">
        <v>9.161166889155258</v>
      </c>
      <c r="F3904" t="n">
        <v>-9.161166889155258</v>
      </c>
      <c r="G3904" t="n">
        <v>9.30027146574993</v>
      </c>
    </row>
    <row r="3905">
      <c r="A3905" t="inlineStr">
        <is>
          <t>mv_f0_lv21_f0_l38</t>
        </is>
      </c>
      <c r="B3905" t="inlineStr">
        <is>
          <t>6013</t>
        </is>
      </c>
      <c r="C3905" t="inlineStr">
        <is>
          <t>mv_f0_lv21_f0_l38</t>
        </is>
      </c>
      <c r="D3905" t="n">
        <v>2</v>
      </c>
      <c r="E3905" t="n">
        <v>9.148948890255259</v>
      </c>
      <c r="F3905" t="n">
        <v>-9.148948890255259</v>
      </c>
      <c r="G3905" t="n">
        <v>14.07401032196922</v>
      </c>
    </row>
    <row r="3906">
      <c r="A3906" t="inlineStr">
        <is>
          <t>mv_f0_lv1_f0_l22</t>
        </is>
      </c>
      <c r="B3906" t="inlineStr">
        <is>
          <t>775</t>
        </is>
      </c>
      <c r="C3906" t="inlineStr">
        <is>
          <t>mv_f0_lv1_f0_l22</t>
        </is>
      </c>
      <c r="D3906" t="n">
        <v>2</v>
      </c>
      <c r="E3906" t="n">
        <v>9.141629179021315</v>
      </c>
      <c r="F3906" t="n">
        <v>-9.141629179021315</v>
      </c>
      <c r="G3906" t="n">
        <v>10.9482003438246</v>
      </c>
    </row>
    <row r="3907">
      <c r="A3907" t="inlineStr">
        <is>
          <t>mv_f0_lv0_f1_l20</t>
        </is>
      </c>
      <c r="B3907" t="inlineStr">
        <is>
          <t>713</t>
        </is>
      </c>
      <c r="C3907" t="inlineStr">
        <is>
          <t>mv_f0_lv0_f1_l20</t>
        </is>
      </c>
      <c r="D3907" t="n">
        <v>2</v>
      </c>
      <c r="E3907" t="n">
        <v>9.139659052990096</v>
      </c>
      <c r="F3907" t="n">
        <v>-9.139659052990096</v>
      </c>
      <c r="G3907" t="n">
        <v>12.90922948673716</v>
      </c>
    </row>
    <row r="3908">
      <c r="A3908" t="inlineStr">
        <is>
          <t>mv_f0_lv17_f2_l0</t>
        </is>
      </c>
      <c r="B3908" t="inlineStr">
        <is>
          <t>5359</t>
        </is>
      </c>
      <c r="C3908" t="inlineStr">
        <is>
          <t>mv_f0_lv17_f2_l0</t>
        </is>
      </c>
      <c r="D3908" t="n">
        <v>2</v>
      </c>
      <c r="E3908" t="n">
        <v>9.13818637874617</v>
      </c>
      <c r="F3908" t="n">
        <v>-9.13818637874617</v>
      </c>
      <c r="G3908" t="n">
        <v>15.64699588673982</v>
      </c>
    </row>
    <row r="3909">
      <c r="A3909" t="inlineStr">
        <is>
          <t>mv_f0_lv29_f1_l19</t>
        </is>
      </c>
      <c r="B3909" t="inlineStr">
        <is>
          <t>7805</t>
        </is>
      </c>
      <c r="C3909" t="inlineStr">
        <is>
          <t>mv_f0_lv29_f1_l19</t>
        </is>
      </c>
      <c r="D3909" t="n">
        <v>2</v>
      </c>
      <c r="E3909" t="n">
        <v>9.135949745163471</v>
      </c>
      <c r="F3909" t="n">
        <v>-9.135949745163471</v>
      </c>
      <c r="G3909" t="n">
        <v>11.36496675371206</v>
      </c>
    </row>
    <row r="3910">
      <c r="A3910" t="inlineStr">
        <is>
          <t>mv_f0_lv29_f3_l35</t>
        </is>
      </c>
      <c r="B3910" t="inlineStr">
        <is>
          <t>7997</t>
        </is>
      </c>
      <c r="C3910" t="inlineStr">
        <is>
          <t>mv_f0_lv29_f3_l35</t>
        </is>
      </c>
      <c r="D3910" t="n">
        <v>2</v>
      </c>
      <c r="E3910" t="n">
        <v>9.135087955545536</v>
      </c>
      <c r="F3910" t="n">
        <v>-9.135087955545536</v>
      </c>
      <c r="G3910" t="n">
        <v>10.64926584183736</v>
      </c>
    </row>
    <row r="3911">
      <c r="A3911" t="inlineStr">
        <is>
          <t>mv_f0_lv29_f3_l36</t>
        </is>
      </c>
      <c r="B3911" t="inlineStr">
        <is>
          <t>7999</t>
        </is>
      </c>
      <c r="C3911" t="inlineStr">
        <is>
          <t>mv_f0_lv29_f3_l36</t>
        </is>
      </c>
      <c r="D3911" t="n">
        <v>2</v>
      </c>
      <c r="E3911" t="n">
        <v>9.13508374016719</v>
      </c>
      <c r="F3911" t="n">
        <v>-9.13508374016719</v>
      </c>
      <c r="G3911" t="n">
        <v>10.64926104095479</v>
      </c>
    </row>
    <row r="3912">
      <c r="A3912" t="inlineStr">
        <is>
          <t>mv_f0_lv3_f2_l30</t>
        </is>
      </c>
      <c r="B3912" t="inlineStr">
        <is>
          <t>1571</t>
        </is>
      </c>
      <c r="C3912" t="inlineStr">
        <is>
          <t>mv_f0_lv3_f2_l30</t>
        </is>
      </c>
      <c r="D3912" t="n">
        <v>2</v>
      </c>
      <c r="E3912" t="n">
        <v>9.123343179215524</v>
      </c>
      <c r="F3912" t="n">
        <v>-9.123343179215524</v>
      </c>
      <c r="G3912" t="n">
        <v>9.423171533540998</v>
      </c>
    </row>
    <row r="3913">
      <c r="A3913" t="inlineStr">
        <is>
          <t>mv_f0_lv4_f0_l28</t>
        </is>
      </c>
      <c r="B3913" t="inlineStr">
        <is>
          <t>1727</t>
        </is>
      </c>
      <c r="C3913" t="inlineStr">
        <is>
          <t>mv_f0_lv4_f0_l28</t>
        </is>
      </c>
      <c r="D3913" t="n">
        <v>2</v>
      </c>
      <c r="E3913" t="n">
        <v>9.121781080040394</v>
      </c>
      <c r="F3913" t="n">
        <v>-9.121781080040394</v>
      </c>
      <c r="G3913" t="n">
        <v>9.685248489839498</v>
      </c>
    </row>
    <row r="3914">
      <c r="A3914" t="inlineStr">
        <is>
          <t>mv_f0_lv34_f0_l9</t>
        </is>
      </c>
      <c r="B3914" t="inlineStr">
        <is>
          <t>8681</t>
        </is>
      </c>
      <c r="C3914" t="inlineStr">
        <is>
          <t>mv_f0_lv34_f0_l9</t>
        </is>
      </c>
      <c r="D3914" t="n">
        <v>2</v>
      </c>
      <c r="E3914" t="n">
        <v>9.116920055103023</v>
      </c>
      <c r="F3914" t="n">
        <v>-9.116920055103023</v>
      </c>
      <c r="G3914" t="n">
        <v>13.05790996612338</v>
      </c>
    </row>
    <row r="3915">
      <c r="A3915" t="inlineStr">
        <is>
          <t>mv_f0_lv42_f1_l38</t>
        </is>
      </c>
      <c r="B3915" t="inlineStr">
        <is>
          <t>10519</t>
        </is>
      </c>
      <c r="C3915" t="inlineStr">
        <is>
          <t>mv_f0_lv42_f1_l38</t>
        </is>
      </c>
      <c r="D3915" t="n">
        <v>2</v>
      </c>
      <c r="E3915" t="n">
        <v>9.11632105558146</v>
      </c>
      <c r="F3915" t="n">
        <v>-9.11632105558146</v>
      </c>
      <c r="G3915" t="n">
        <v>10.07661370319542</v>
      </c>
    </row>
    <row r="3916">
      <c r="A3916" t="inlineStr">
        <is>
          <t>mv_f0_lv41_f2_l26</t>
        </is>
      </c>
      <c r="B3916" t="inlineStr">
        <is>
          <t>10253</t>
        </is>
      </c>
      <c r="C3916" t="inlineStr">
        <is>
          <t>mv_f0_lv41_f2_l26</t>
        </is>
      </c>
      <c r="D3916" t="n">
        <v>2</v>
      </c>
      <c r="E3916" t="n">
        <v>9.116150163142095</v>
      </c>
      <c r="F3916" t="n">
        <v>-9.116150163142095</v>
      </c>
      <c r="G3916" t="n">
        <v>10.21141093024907</v>
      </c>
    </row>
    <row r="3917">
      <c r="A3917" t="inlineStr">
        <is>
          <t>mv_f0_lv25_f2_l26</t>
        </is>
      </c>
      <c r="B3917" t="inlineStr">
        <is>
          <t>6927</t>
        </is>
      </c>
      <c r="C3917" t="inlineStr">
        <is>
          <t>mv_f0_lv25_f2_l26</t>
        </is>
      </c>
      <c r="D3917" t="n">
        <v>2</v>
      </c>
      <c r="E3917" t="n">
        <v>9.105533611289427</v>
      </c>
      <c r="F3917" t="n">
        <v>-9.105533611289427</v>
      </c>
      <c r="G3917" t="n">
        <v>10.99043166609197</v>
      </c>
    </row>
    <row r="3918">
      <c r="A3918" t="inlineStr">
        <is>
          <t>mv_f0_lv25_f2_l32</t>
        </is>
      </c>
      <c r="B3918" t="inlineStr">
        <is>
          <t>6939</t>
        </is>
      </c>
      <c r="C3918" t="inlineStr">
        <is>
          <t>mv_f0_lv25_f2_l32</t>
        </is>
      </c>
      <c r="D3918" t="n">
        <v>2</v>
      </c>
      <c r="E3918" t="n">
        <v>9.104352277490147</v>
      </c>
      <c r="F3918" t="n">
        <v>-9.104352277490147</v>
      </c>
      <c r="G3918" t="n">
        <v>12.3719189975473</v>
      </c>
    </row>
    <row r="3919">
      <c r="A3919" t="inlineStr">
        <is>
          <t>mv_f0_lv20_f1_l29</t>
        </is>
      </c>
      <c r="B3919" t="inlineStr">
        <is>
          <t>5785</t>
        </is>
      </c>
      <c r="C3919" t="inlineStr">
        <is>
          <t>mv_f0_lv20_f1_l29</t>
        </is>
      </c>
      <c r="D3919" t="n">
        <v>2</v>
      </c>
      <c r="E3919" t="n">
        <v>9.103439465699402</v>
      </c>
      <c r="F3919" t="n">
        <v>-9.103439465699402</v>
      </c>
      <c r="G3919" t="n">
        <v>12.04831134875543</v>
      </c>
    </row>
    <row r="3920">
      <c r="A3920" t="inlineStr">
        <is>
          <t>mv_f0_lv3_f0_l2</t>
        </is>
      </c>
      <c r="B3920" t="inlineStr">
        <is>
          <t>1355</t>
        </is>
      </c>
      <c r="C3920" t="inlineStr">
        <is>
          <t>mv_f0_lv3_f0_l2</t>
        </is>
      </c>
      <c r="D3920" t="n">
        <v>2</v>
      </c>
      <c r="E3920" t="n">
        <v>9.095846528384943</v>
      </c>
      <c r="F3920" t="n">
        <v>-9.095846528384943</v>
      </c>
      <c r="G3920" t="n">
        <v>11.22738488554664</v>
      </c>
    </row>
    <row r="3921">
      <c r="A3921" t="inlineStr">
        <is>
          <t>mv_f0_lv34_f1_l2</t>
        </is>
      </c>
      <c r="B3921" t="inlineStr">
        <is>
          <t>8747</t>
        </is>
      </c>
      <c r="C3921" t="inlineStr">
        <is>
          <t>mv_f0_lv34_f1_l2</t>
        </is>
      </c>
      <c r="D3921" t="n">
        <v>2</v>
      </c>
      <c r="E3921" t="n">
        <v>9.093687641482687</v>
      </c>
      <c r="F3921" t="n">
        <v>-9.093687641482687</v>
      </c>
      <c r="G3921" t="n">
        <v>11.5042125848199</v>
      </c>
    </row>
    <row r="3922">
      <c r="A3922" t="inlineStr">
        <is>
          <t>mv_f0_lv5_f3_l10</t>
        </is>
      </c>
      <c r="B3922" t="inlineStr">
        <is>
          <t>2251</t>
        </is>
      </c>
      <c r="C3922" t="inlineStr">
        <is>
          <t>mv_f0_lv5_f3_l10</t>
        </is>
      </c>
      <c r="D3922" t="n">
        <v>2</v>
      </c>
      <c r="E3922" t="n">
        <v>9.091424745394676</v>
      </c>
      <c r="F3922" t="n">
        <v>-9.091424745394676</v>
      </c>
      <c r="G3922" t="n">
        <v>11.73908793063021</v>
      </c>
    </row>
    <row r="3923">
      <c r="A3923" t="inlineStr">
        <is>
          <t>mv_f0_lv8_f1_l24</t>
        </is>
      </c>
      <c r="B3923" t="inlineStr">
        <is>
          <t>2957</t>
        </is>
      </c>
      <c r="C3923" t="inlineStr">
        <is>
          <t>mv_f0_lv8_f1_l24</t>
        </is>
      </c>
      <c r="D3923" t="n">
        <v>2</v>
      </c>
      <c r="E3923" t="n">
        <v>9.08784799364744</v>
      </c>
      <c r="F3923" t="n">
        <v>-9.08784799364744</v>
      </c>
      <c r="G3923" t="n">
        <v>12.40384683941552</v>
      </c>
    </row>
    <row r="3924">
      <c r="A3924" t="inlineStr">
        <is>
          <t>mv_f0_lv34_f0_l11</t>
        </is>
      </c>
      <c r="B3924" t="inlineStr">
        <is>
          <t>8685</t>
        </is>
      </c>
      <c r="C3924" t="inlineStr">
        <is>
          <t>mv_f0_lv34_f0_l11</t>
        </is>
      </c>
      <c r="D3924" t="n">
        <v>2</v>
      </c>
      <c r="E3924" t="n">
        <v>9.050741025286143</v>
      </c>
      <c r="F3924" t="n">
        <v>-9.050741025286143</v>
      </c>
      <c r="G3924" t="n">
        <v>12.92451758041552</v>
      </c>
    </row>
    <row r="3925">
      <c r="A3925" t="inlineStr">
        <is>
          <t>mv_f0_lv42_f2_l33</t>
        </is>
      </c>
      <c r="B3925" t="inlineStr">
        <is>
          <t>10589</t>
        </is>
      </c>
      <c r="C3925" t="inlineStr">
        <is>
          <t>mv_f0_lv42_f2_l33</t>
        </is>
      </c>
      <c r="D3925" t="n">
        <v>2</v>
      </c>
      <c r="E3925" t="n">
        <v>9.042563823528505</v>
      </c>
      <c r="F3925" t="n">
        <v>-9.042563823528505</v>
      </c>
      <c r="G3925" t="n">
        <v>9.129050966605966</v>
      </c>
    </row>
    <row r="3926">
      <c r="A3926" t="inlineStr">
        <is>
          <t>mv_f0_lv42_f0_l14</t>
        </is>
      </c>
      <c r="B3926" t="inlineStr">
        <is>
          <t>10391</t>
        </is>
      </c>
      <c r="C3926" t="inlineStr">
        <is>
          <t>mv_f0_lv42_f0_l14</t>
        </is>
      </c>
      <c r="D3926" t="n">
        <v>2</v>
      </c>
      <c r="E3926" t="n">
        <v>9.034994744179063</v>
      </c>
      <c r="F3926" t="n">
        <v>-9.034994744179063</v>
      </c>
      <c r="G3926" t="n">
        <v>9.371920788667701</v>
      </c>
    </row>
    <row r="3927">
      <c r="A3927" t="inlineStr">
        <is>
          <t>mv_f0_lv2_f0_l18</t>
        </is>
      </c>
      <c r="B3927" t="inlineStr">
        <is>
          <t>1091</t>
        </is>
      </c>
      <c r="C3927" t="inlineStr">
        <is>
          <t>mv_f0_lv2_f0_l18</t>
        </is>
      </c>
      <c r="D3927" t="n">
        <v>2</v>
      </c>
      <c r="E3927" t="n">
        <v>9.033960966457265</v>
      </c>
      <c r="F3927" t="n">
        <v>-9.033960966457265</v>
      </c>
      <c r="G3927" t="n">
        <v>11.86727753271563</v>
      </c>
    </row>
    <row r="3928">
      <c r="A3928" t="inlineStr">
        <is>
          <t>mv_f0_lv34_f0_l36</t>
        </is>
      </c>
      <c r="B3928" t="inlineStr">
        <is>
          <t>8735</t>
        </is>
      </c>
      <c r="C3928" t="inlineStr">
        <is>
          <t>mv_f0_lv34_f0_l36</t>
        </is>
      </c>
      <c r="D3928" t="n">
        <v>2</v>
      </c>
      <c r="E3928" t="n">
        <v>9.031805306721356</v>
      </c>
      <c r="F3928" t="n">
        <v>-9.031805306721356</v>
      </c>
      <c r="G3928" t="n">
        <v>12.3046195161958</v>
      </c>
    </row>
    <row r="3929">
      <c r="A3929" t="inlineStr">
        <is>
          <t>mv_f0_lv12_f3_l8</t>
        </is>
      </c>
      <c r="B3929" t="inlineStr">
        <is>
          <t>4143</t>
        </is>
      </c>
      <c r="C3929" t="inlineStr">
        <is>
          <t>mv_f0_lv12_f3_l8</t>
        </is>
      </c>
      <c r="D3929" t="n">
        <v>2</v>
      </c>
      <c r="E3929" t="n">
        <v>9.026516437331731</v>
      </c>
      <c r="F3929" t="n">
        <v>-9.026516437331731</v>
      </c>
      <c r="G3929" t="n">
        <v>14.34813527972861</v>
      </c>
    </row>
    <row r="3930">
      <c r="A3930" t="inlineStr">
        <is>
          <t>mv_f0_lv25_f1_l27</t>
        </is>
      </c>
      <c r="B3930" t="inlineStr">
        <is>
          <t>6849</t>
        </is>
      </c>
      <c r="C3930" t="inlineStr">
        <is>
          <t>mv_f0_lv25_f1_l27</t>
        </is>
      </c>
      <c r="D3930" t="n">
        <v>2</v>
      </c>
      <c r="E3930" t="n">
        <v>9.020452138096477</v>
      </c>
      <c r="F3930" t="n">
        <v>-9.020452138096477</v>
      </c>
      <c r="G3930" t="n">
        <v>9.718099037197153</v>
      </c>
    </row>
    <row r="3931">
      <c r="A3931" t="inlineStr">
        <is>
          <t>mv_f0_lv43_f1_l33</t>
        </is>
      </c>
      <c r="B3931" t="inlineStr">
        <is>
          <t>10947</t>
        </is>
      </c>
      <c r="C3931" t="inlineStr">
        <is>
          <t>mv_f0_lv43_f1_l33</t>
        </is>
      </c>
      <c r="D3931" t="n">
        <v>2</v>
      </c>
      <c r="E3931" t="n">
        <v>9.014856015144566</v>
      </c>
      <c r="F3931" t="n">
        <v>-9.014856015144566</v>
      </c>
      <c r="G3931" t="n">
        <v>10.8900970420098</v>
      </c>
    </row>
    <row r="3932">
      <c r="A3932" t="inlineStr">
        <is>
          <t>mv_f0_lv42_f0_l7</t>
        </is>
      </c>
      <c r="B3932" t="inlineStr">
        <is>
          <t>10377</t>
        </is>
      </c>
      <c r="C3932" t="inlineStr">
        <is>
          <t>mv_f0_lv42_f0_l7</t>
        </is>
      </c>
      <c r="D3932" t="n">
        <v>2</v>
      </c>
      <c r="E3932" t="n">
        <v>9.00953394171237</v>
      </c>
      <c r="F3932" t="n">
        <v>-9.00953394171237</v>
      </c>
      <c r="G3932" t="n">
        <v>9.868317568140142</v>
      </c>
    </row>
    <row r="3933">
      <c r="A3933" t="inlineStr">
        <is>
          <t>mv_f0_lv14_f1_l33</t>
        </is>
      </c>
      <c r="B3933" t="inlineStr">
        <is>
          <t>4575</t>
        </is>
      </c>
      <c r="C3933" t="inlineStr">
        <is>
          <t>mv_f0_lv14_f1_l33</t>
        </is>
      </c>
      <c r="D3933" t="n">
        <v>2</v>
      </c>
      <c r="E3933" t="n">
        <v>9.002811494135047</v>
      </c>
      <c r="F3933" t="n">
        <v>-9.002811494135047</v>
      </c>
      <c r="G3933" t="n">
        <v>9.012016595867927</v>
      </c>
    </row>
    <row r="3934">
      <c r="A3934" t="inlineStr">
        <is>
          <t>mv_f0_lv5_f5_l31</t>
        </is>
      </c>
      <c r="B3934" t="inlineStr">
        <is>
          <t>2453</t>
        </is>
      </c>
      <c r="C3934" t="inlineStr">
        <is>
          <t>mv_f0_lv5_f5_l31</t>
        </is>
      </c>
      <c r="D3934" t="n">
        <v>2</v>
      </c>
      <c r="E3934" t="n">
        <v>8.998829822914814</v>
      </c>
      <c r="F3934" t="n">
        <v>-8.998829822914814</v>
      </c>
      <c r="G3934" t="n">
        <v>10.37311246360674</v>
      </c>
    </row>
    <row r="3935">
      <c r="A3935" t="inlineStr">
        <is>
          <t>mv_f0_lv13_f2_l39</t>
        </is>
      </c>
      <c r="B3935" t="inlineStr">
        <is>
          <t>4421</t>
        </is>
      </c>
      <c r="C3935" t="inlineStr">
        <is>
          <t>mv_f0_lv13_f2_l39</t>
        </is>
      </c>
      <c r="D3935" t="n">
        <v>2</v>
      </c>
      <c r="E3935" t="n">
        <v>8.996141090795453</v>
      </c>
      <c r="F3935" t="n">
        <v>-8.996141090795453</v>
      </c>
      <c r="G3935" t="n">
        <v>9.388052441778839</v>
      </c>
    </row>
    <row r="3936">
      <c r="A3936" t="inlineStr">
        <is>
          <t>mv_f0_lv37_f1_l21</t>
        </is>
      </c>
      <c r="B3936" t="inlineStr">
        <is>
          <t>9325</t>
        </is>
      </c>
      <c r="C3936" t="inlineStr">
        <is>
          <t>mv_f0_lv37_f1_l21</t>
        </is>
      </c>
      <c r="D3936" t="n">
        <v>2</v>
      </c>
      <c r="E3936" t="n">
        <v>8.994904752010857</v>
      </c>
      <c r="F3936" t="n">
        <v>-8.994904752010857</v>
      </c>
      <c r="G3936" t="n">
        <v>11.36063458595135</v>
      </c>
    </row>
    <row r="3937">
      <c r="A3937" t="inlineStr">
        <is>
          <t>mv_f0_lv41_f1_l2</t>
        </is>
      </c>
      <c r="B3937" t="inlineStr">
        <is>
          <t>10125</t>
        </is>
      </c>
      <c r="C3937" t="inlineStr">
        <is>
          <t>mv_f0_lv41_f1_l2</t>
        </is>
      </c>
      <c r="D3937" t="n">
        <v>2</v>
      </c>
      <c r="E3937" t="n">
        <v>8.991945094885402</v>
      </c>
      <c r="F3937" t="n">
        <v>-8.991945094885402</v>
      </c>
      <c r="G3937" t="n">
        <v>9.887015658408018</v>
      </c>
    </row>
    <row r="3938">
      <c r="A3938" t="inlineStr">
        <is>
          <t>mv_f0_lv15_f0_l35</t>
        </is>
      </c>
      <c r="B3938" t="inlineStr">
        <is>
          <t>4665</t>
        </is>
      </c>
      <c r="C3938" t="inlineStr">
        <is>
          <t>mv_f0_lv15_f0_l35</t>
        </is>
      </c>
      <c r="D3938" t="n">
        <v>2</v>
      </c>
      <c r="E3938" t="n">
        <v>8.989695041711093</v>
      </c>
      <c r="F3938" t="n">
        <v>-8.989695041711093</v>
      </c>
      <c r="G3938" t="n">
        <v>10.21963053773466</v>
      </c>
    </row>
    <row r="3939">
      <c r="A3939" t="inlineStr">
        <is>
          <t>mv_f0_lv3_f1_l13</t>
        </is>
      </c>
      <c r="B3939" t="inlineStr">
        <is>
          <t>1457</t>
        </is>
      </c>
      <c r="C3939" t="inlineStr">
        <is>
          <t>mv_f0_lv3_f1_l13</t>
        </is>
      </c>
      <c r="D3939" t="n">
        <v>2</v>
      </c>
      <c r="E3939" t="n">
        <v>8.968043763843582</v>
      </c>
      <c r="F3939" t="n">
        <v>-8.968043763843582</v>
      </c>
      <c r="G3939" t="n">
        <v>9.842244783976938</v>
      </c>
    </row>
    <row r="3940">
      <c r="A3940" t="inlineStr">
        <is>
          <t>mv_f0_lv43_f0_l36</t>
        </is>
      </c>
      <c r="B3940" t="inlineStr">
        <is>
          <t>10873</t>
        </is>
      </c>
      <c r="C3940" t="inlineStr">
        <is>
          <t>mv_f0_lv43_f0_l36</t>
        </is>
      </c>
      <c r="D3940" t="n">
        <v>2</v>
      </c>
      <c r="E3940" t="n">
        <v>8.962410081663801</v>
      </c>
      <c r="F3940" t="n">
        <v>-8.962410081663801</v>
      </c>
      <c r="G3940" t="n">
        <v>10.85338544461574</v>
      </c>
    </row>
    <row r="3941">
      <c r="A3941" t="inlineStr">
        <is>
          <t>mv_f0_lv22_f0_l30</t>
        </is>
      </c>
      <c r="B3941" t="inlineStr">
        <is>
          <t>6101</t>
        </is>
      </c>
      <c r="C3941" t="inlineStr">
        <is>
          <t>mv_f0_lv22_f0_l30</t>
        </is>
      </c>
      <c r="D3941" t="n">
        <v>2</v>
      </c>
      <c r="E3941" t="n">
        <v>8.957973004902019</v>
      </c>
      <c r="F3941" t="n">
        <v>-8.957973004902019</v>
      </c>
      <c r="G3941" t="n">
        <v>10.66199891705722</v>
      </c>
    </row>
    <row r="3942">
      <c r="A3942" t="inlineStr">
        <is>
          <t>mv_f0_lv4_f0_l21</t>
        </is>
      </c>
      <c r="B3942" t="inlineStr">
        <is>
          <t>1713</t>
        </is>
      </c>
      <c r="C3942" t="inlineStr">
        <is>
          <t>mv_f0_lv4_f0_l21</t>
        </is>
      </c>
      <c r="D3942" t="n">
        <v>2</v>
      </c>
      <c r="E3942" t="n">
        <v>8.955501858932552</v>
      </c>
      <c r="F3942" t="n">
        <v>-8.955501858932552</v>
      </c>
      <c r="G3942" t="n">
        <v>10.1075899260427</v>
      </c>
    </row>
    <row r="3943">
      <c r="A3943" t="inlineStr">
        <is>
          <t>mv_f0_lv22_f0_l28</t>
        </is>
      </c>
      <c r="B3943" t="inlineStr">
        <is>
          <t>6097</t>
        </is>
      </c>
      <c r="C3943" t="inlineStr">
        <is>
          <t>mv_f0_lv22_f0_l28</t>
        </is>
      </c>
      <c r="D3943" t="n">
        <v>2</v>
      </c>
      <c r="E3943" t="n">
        <v>8.951990731398842</v>
      </c>
      <c r="F3943" t="n">
        <v>-8.951990731398842</v>
      </c>
      <c r="G3943" t="n">
        <v>10.33846527986962</v>
      </c>
    </row>
    <row r="3944">
      <c r="A3944" t="inlineStr">
        <is>
          <t>mv_f0_lv37_f1_l25</t>
        </is>
      </c>
      <c r="B3944" t="inlineStr">
        <is>
          <t>9333</t>
        </is>
      </c>
      <c r="C3944" t="inlineStr">
        <is>
          <t>mv_f0_lv37_f1_l25</t>
        </is>
      </c>
      <c r="D3944" t="n">
        <v>2</v>
      </c>
      <c r="E3944" t="n">
        <v>8.940695369933101</v>
      </c>
      <c r="F3944" t="n">
        <v>-8.940695369933101</v>
      </c>
      <c r="G3944" t="n">
        <v>10.60818908974387</v>
      </c>
    </row>
    <row r="3945">
      <c r="A3945" t="inlineStr">
        <is>
          <t>mv_f0_lv34_f0_l6</t>
        </is>
      </c>
      <c r="B3945" t="inlineStr">
        <is>
          <t>8675</t>
        </is>
      </c>
      <c r="C3945" t="inlineStr">
        <is>
          <t>mv_f0_lv34_f0_l6</t>
        </is>
      </c>
      <c r="D3945" t="n">
        <v>2</v>
      </c>
      <c r="E3945" t="n">
        <v>8.939954387186919</v>
      </c>
      <c r="F3945" t="n">
        <v>-8.939954387186919</v>
      </c>
      <c r="G3945" t="n">
        <v>11.60207786318583</v>
      </c>
    </row>
    <row r="3946">
      <c r="A3946" t="inlineStr">
        <is>
          <t>mv_f0_lv13_f3_l1</t>
        </is>
      </c>
      <c r="B3946" t="inlineStr">
        <is>
          <t>4425</t>
        </is>
      </c>
      <c r="C3946" t="inlineStr">
        <is>
          <t>mv_f0_lv13_f3_l1</t>
        </is>
      </c>
      <c r="D3946" t="n">
        <v>2</v>
      </c>
      <c r="E3946" t="n">
        <v>8.927446209066218</v>
      </c>
      <c r="F3946" t="n">
        <v>-8.927446209066218</v>
      </c>
      <c r="G3946" t="n">
        <v>10.09469802593439</v>
      </c>
    </row>
    <row r="3947">
      <c r="A3947" t="inlineStr">
        <is>
          <t>mv_f0_lv3_f0_l36</t>
        </is>
      </c>
      <c r="B3947" t="inlineStr">
        <is>
          <t>1423</t>
        </is>
      </c>
      <c r="C3947" t="inlineStr">
        <is>
          <t>mv_f0_lv3_f0_l36</t>
        </is>
      </c>
      <c r="D3947" t="n">
        <v>2</v>
      </c>
      <c r="E3947" t="n">
        <v>8.924394060626948</v>
      </c>
      <c r="F3947" t="n">
        <v>-8.924394060626948</v>
      </c>
      <c r="G3947" t="n">
        <v>10.42261030374788</v>
      </c>
    </row>
    <row r="3948">
      <c r="A3948" t="inlineStr">
        <is>
          <t>mv_f0_lv15_f2_l38</t>
        </is>
      </c>
      <c r="B3948" t="inlineStr">
        <is>
          <t>4831</t>
        </is>
      </c>
      <c r="C3948" t="inlineStr">
        <is>
          <t>mv_f0_lv15_f2_l38</t>
        </is>
      </c>
      <c r="D3948" t="n">
        <v>2</v>
      </c>
      <c r="E3948" t="n">
        <v>8.924101193355</v>
      </c>
      <c r="F3948" t="n">
        <v>-8.924101193355</v>
      </c>
      <c r="G3948" t="n">
        <v>9.274286087789758</v>
      </c>
    </row>
    <row r="3949">
      <c r="A3949" t="inlineStr">
        <is>
          <t>mv_f0_lv2_f2_l17</t>
        </is>
      </c>
      <c r="B3949" t="inlineStr">
        <is>
          <t>1249</t>
        </is>
      </c>
      <c r="C3949" t="inlineStr">
        <is>
          <t>mv_f0_lv2_f2_l17</t>
        </is>
      </c>
      <c r="D3949" t="n">
        <v>2</v>
      </c>
      <c r="E3949" t="n">
        <v>8.919269611445092</v>
      </c>
      <c r="F3949" t="n">
        <v>-8.919269611445092</v>
      </c>
      <c r="G3949" t="n">
        <v>13.14721424679317</v>
      </c>
    </row>
    <row r="3950">
      <c r="A3950" t="inlineStr">
        <is>
          <t>mv_f0_lv16_f3_l3</t>
        </is>
      </c>
      <c r="B3950" t="inlineStr">
        <is>
          <t>5195</t>
        </is>
      </c>
      <c r="C3950" t="inlineStr">
        <is>
          <t>mv_f0_lv16_f3_l3</t>
        </is>
      </c>
      <c r="D3950" t="n">
        <v>2</v>
      </c>
      <c r="E3950" t="n">
        <v>8.918973585179746</v>
      </c>
      <c r="F3950" t="n">
        <v>-8.918973585179746</v>
      </c>
      <c r="G3950" t="n">
        <v>11.47629896644458</v>
      </c>
    </row>
    <row r="3951">
      <c r="A3951" t="inlineStr">
        <is>
          <t>mv_f0_lv25_f2_l27</t>
        </is>
      </c>
      <c r="B3951" t="inlineStr">
        <is>
          <t>6929</t>
        </is>
      </c>
      <c r="C3951" t="inlineStr">
        <is>
          <t>mv_f0_lv25_f2_l27</t>
        </is>
      </c>
      <c r="D3951" t="n">
        <v>2</v>
      </c>
      <c r="E3951" t="n">
        <v>8.903869282264303</v>
      </c>
      <c r="F3951" t="n">
        <v>-8.903869282264303</v>
      </c>
      <c r="G3951" t="n">
        <v>11.48099254815212</v>
      </c>
    </row>
    <row r="3952">
      <c r="A3952" t="inlineStr">
        <is>
          <t>mv_f0_lv18_f0_l25</t>
        </is>
      </c>
      <c r="B3952" t="inlineStr">
        <is>
          <t>5459</t>
        </is>
      </c>
      <c r="C3952" t="inlineStr">
        <is>
          <t>mv_f0_lv18_f0_l25</t>
        </is>
      </c>
      <c r="D3952" t="n">
        <v>2</v>
      </c>
      <c r="E3952" t="n">
        <v>8.885807156219858</v>
      </c>
      <c r="F3952" t="n">
        <v>-8.885807156219858</v>
      </c>
      <c r="G3952" t="n">
        <v>12.33840320415118</v>
      </c>
    </row>
    <row r="3953">
      <c r="A3953" t="inlineStr">
        <is>
          <t>mv_f0_lv37_f0_l17</t>
        </is>
      </c>
      <c r="B3953" t="inlineStr">
        <is>
          <t>9237</t>
        </is>
      </c>
      <c r="C3953" t="inlineStr">
        <is>
          <t>mv_f0_lv37_f0_l17</t>
        </is>
      </c>
      <c r="D3953" t="n">
        <v>2</v>
      </c>
      <c r="E3953" t="n">
        <v>8.87264431395174</v>
      </c>
      <c r="F3953" t="n">
        <v>-8.87264431395174</v>
      </c>
      <c r="G3953" t="n">
        <v>9.748055815759827</v>
      </c>
    </row>
    <row r="3954">
      <c r="A3954" t="inlineStr">
        <is>
          <t>mv_f0_lv17_f1_l35</t>
        </is>
      </c>
      <c r="B3954" t="inlineStr">
        <is>
          <t>5349</t>
        </is>
      </c>
      <c r="C3954" t="inlineStr">
        <is>
          <t>mv_f0_lv17_f1_l35</t>
        </is>
      </c>
      <c r="D3954" t="n">
        <v>2</v>
      </c>
      <c r="E3954" t="n">
        <v>8.869823295411539</v>
      </c>
      <c r="F3954" t="n">
        <v>-8.869823295411539</v>
      </c>
      <c r="G3954" t="n">
        <v>9.92307974969512</v>
      </c>
    </row>
    <row r="3955">
      <c r="A3955" t="inlineStr">
        <is>
          <t>mv_f0_lv25_f4_l32</t>
        </is>
      </c>
      <c r="B3955" t="inlineStr">
        <is>
          <t>7099</t>
        </is>
      </c>
      <c r="C3955" t="inlineStr">
        <is>
          <t>mv_f0_lv25_f4_l32</t>
        </is>
      </c>
      <c r="D3955" t="n">
        <v>2</v>
      </c>
      <c r="E3955" t="n">
        <v>8.868234916400461</v>
      </c>
      <c r="F3955" t="n">
        <v>-8.868234916400461</v>
      </c>
      <c r="G3955" t="n">
        <v>12.88482149716387</v>
      </c>
    </row>
    <row r="3956">
      <c r="A3956" t="inlineStr">
        <is>
          <t>mv_f0_lv10_f3_l3</t>
        </is>
      </c>
      <c r="B3956" t="inlineStr">
        <is>
          <t>3525</t>
        </is>
      </c>
      <c r="C3956" t="inlineStr">
        <is>
          <t>mv_f0_lv10_f3_l3</t>
        </is>
      </c>
      <c r="D3956" t="n">
        <v>2</v>
      </c>
      <c r="E3956" t="n">
        <v>8.866842477066315</v>
      </c>
      <c r="F3956" t="n">
        <v>-8.866842477066315</v>
      </c>
      <c r="G3956" t="n">
        <v>9.378851914609973</v>
      </c>
    </row>
    <row r="3957">
      <c r="A3957" t="inlineStr">
        <is>
          <t>mv_f0_lv36_f3_l33</t>
        </is>
      </c>
      <c r="B3957" t="inlineStr">
        <is>
          <t>9155</t>
        </is>
      </c>
      <c r="C3957" t="inlineStr">
        <is>
          <t>mv_f0_lv36_f3_l33</t>
        </is>
      </c>
      <c r="D3957" t="n">
        <v>2</v>
      </c>
      <c r="E3957" t="n">
        <v>8.861035164131088</v>
      </c>
      <c r="F3957" t="n">
        <v>-8.861035164131088</v>
      </c>
      <c r="G3957" t="n">
        <v>10.48808745993717</v>
      </c>
    </row>
    <row r="3958">
      <c r="A3958" t="inlineStr">
        <is>
          <t>mv_f0_lv4_f1_l18</t>
        </is>
      </c>
      <c r="B3958" t="inlineStr">
        <is>
          <t>1787</t>
        </is>
      </c>
      <c r="C3958" t="inlineStr">
        <is>
          <t>mv_f0_lv4_f1_l18</t>
        </is>
      </c>
      <c r="D3958" t="n">
        <v>2</v>
      </c>
      <c r="E3958" t="n">
        <v>8.858656755366416</v>
      </c>
      <c r="F3958" t="n">
        <v>-8.858656755366416</v>
      </c>
      <c r="G3958" t="n">
        <v>10.60103569938969</v>
      </c>
    </row>
    <row r="3959">
      <c r="A3959" t="inlineStr">
        <is>
          <t>mv_f0_lv32_f0_l28</t>
        </is>
      </c>
      <c r="B3959" t="inlineStr">
        <is>
          <t>8445</t>
        </is>
      </c>
      <c r="C3959" t="inlineStr">
        <is>
          <t>mv_f0_lv32_f0_l28</t>
        </is>
      </c>
      <c r="D3959" t="n">
        <v>2</v>
      </c>
      <c r="E3959" t="n">
        <v>8.854195130992544</v>
      </c>
      <c r="F3959" t="n">
        <v>-8.854195130992544</v>
      </c>
      <c r="G3959" t="n">
        <v>12.22458279037972</v>
      </c>
    </row>
    <row r="3960">
      <c r="A3960" t="inlineStr">
        <is>
          <t>mv_f0_lv2_f3_l13</t>
        </is>
      </c>
      <c r="B3960" t="inlineStr">
        <is>
          <t>1321</t>
        </is>
      </c>
      <c r="C3960" t="inlineStr">
        <is>
          <t>mv_f0_lv2_f3_l13</t>
        </is>
      </c>
      <c r="D3960" t="n">
        <v>2</v>
      </c>
      <c r="E3960" t="n">
        <v>8.851200148050726</v>
      </c>
      <c r="F3960" t="n">
        <v>-8.851200148050726</v>
      </c>
      <c r="G3960" t="n">
        <v>9.466191797010847</v>
      </c>
    </row>
    <row r="3961">
      <c r="A3961" t="inlineStr">
        <is>
          <t>mv_f0_lv7_f1_l9</t>
        </is>
      </c>
      <c r="B3961" t="inlineStr">
        <is>
          <t>2595</t>
        </is>
      </c>
      <c r="C3961" t="inlineStr">
        <is>
          <t>mv_f0_lv7_f1_l9</t>
        </is>
      </c>
      <c r="D3961" t="n">
        <v>2</v>
      </c>
      <c r="E3961" t="n">
        <v>8.840064525768639</v>
      </c>
      <c r="F3961" t="n">
        <v>-8.840064525768639</v>
      </c>
      <c r="G3961" t="n">
        <v>13.32496218030845</v>
      </c>
    </row>
    <row r="3962">
      <c r="A3962" t="inlineStr">
        <is>
          <t>mv_f0_lv31_f2_l28</t>
        </is>
      </c>
      <c r="B3962" t="inlineStr">
        <is>
          <t>8381</t>
        </is>
      </c>
      <c r="C3962" t="inlineStr">
        <is>
          <t>mv_f0_lv31_f2_l28</t>
        </is>
      </c>
      <c r="D3962" t="n">
        <v>2</v>
      </c>
      <c r="E3962" t="n">
        <v>8.8360659512681</v>
      </c>
      <c r="F3962" t="n">
        <v>-8.8360659512681</v>
      </c>
      <c r="G3962" t="n">
        <v>12.6172109222703</v>
      </c>
    </row>
    <row r="3963">
      <c r="A3963" t="inlineStr">
        <is>
          <t>mv_f0_lv43_f1_l23</t>
        </is>
      </c>
      <c r="B3963" t="inlineStr">
        <is>
          <t>10927</t>
        </is>
      </c>
      <c r="C3963" t="inlineStr">
        <is>
          <t>mv_f0_lv43_f1_l23</t>
        </is>
      </c>
      <c r="D3963" t="n">
        <v>2</v>
      </c>
      <c r="E3963" t="n">
        <v>8.834653988745737</v>
      </c>
      <c r="F3963" t="n">
        <v>-8.834653988745737</v>
      </c>
      <c r="G3963" t="n">
        <v>9.784506057423599</v>
      </c>
    </row>
    <row r="3964">
      <c r="A3964" t="inlineStr">
        <is>
          <t>mv_f0_lv7_f1_l13</t>
        </is>
      </c>
      <c r="B3964" t="inlineStr">
        <is>
          <t>2603</t>
        </is>
      </c>
      <c r="C3964" t="inlineStr">
        <is>
          <t>mv_f0_lv7_f1_l13</t>
        </is>
      </c>
      <c r="D3964" t="n">
        <v>2</v>
      </c>
      <c r="E3964" t="n">
        <v>8.828960882546671</v>
      </c>
      <c r="F3964" t="n">
        <v>-8.828960882546671</v>
      </c>
      <c r="G3964" t="n">
        <v>12.85601826785577</v>
      </c>
    </row>
    <row r="3965">
      <c r="A3965" t="inlineStr">
        <is>
          <t>mv_f0_lv26_f2_l7</t>
        </is>
      </c>
      <c r="B3965" t="inlineStr">
        <is>
          <t>7295</t>
        </is>
      </c>
      <c r="C3965" t="inlineStr">
        <is>
          <t>mv_f0_lv26_f2_l7</t>
        </is>
      </c>
      <c r="D3965" t="n">
        <v>2</v>
      </c>
      <c r="E3965" t="n">
        <v>8.827866321766585</v>
      </c>
      <c r="F3965" t="n">
        <v>-8.827866321766585</v>
      </c>
      <c r="G3965" t="n">
        <v>11.10634025419435</v>
      </c>
    </row>
    <row r="3966">
      <c r="A3966" t="inlineStr">
        <is>
          <t>mv_f0_lv1_f2_l5</t>
        </is>
      </c>
      <c r="B3966" t="inlineStr">
        <is>
          <t>901</t>
        </is>
      </c>
      <c r="C3966" t="inlineStr">
        <is>
          <t>mv_f0_lv1_f2_l5</t>
        </is>
      </c>
      <c r="D3966" t="n">
        <v>2</v>
      </c>
      <c r="E3966" t="n">
        <v>8.818594554789112</v>
      </c>
      <c r="F3966" t="n">
        <v>-8.818594554789112</v>
      </c>
      <c r="G3966" t="n">
        <v>10.02365395273476</v>
      </c>
    </row>
    <row r="3967">
      <c r="A3967" t="inlineStr">
        <is>
          <t>mv_f0_lv15_f2_l34</t>
        </is>
      </c>
      <c r="B3967" t="inlineStr">
        <is>
          <t>4823</t>
        </is>
      </c>
      <c r="C3967" t="inlineStr">
        <is>
          <t>mv_f0_lv15_f2_l34</t>
        </is>
      </c>
      <c r="D3967" t="n">
        <v>2</v>
      </c>
      <c r="E3967" t="n">
        <v>8.813995320468283</v>
      </c>
      <c r="F3967" t="n">
        <v>-8.813995320468283</v>
      </c>
      <c r="G3967" t="n">
        <v>9.902779993398063</v>
      </c>
    </row>
    <row r="3968">
      <c r="A3968" t="inlineStr">
        <is>
          <t>mv_f0_lv37_f1_l36</t>
        </is>
      </c>
      <c r="B3968" t="inlineStr">
        <is>
          <t>9355</t>
        </is>
      </c>
      <c r="C3968" t="inlineStr">
        <is>
          <t>mv_f0_lv37_f1_l36</t>
        </is>
      </c>
      <c r="D3968" t="n">
        <v>2</v>
      </c>
      <c r="E3968" t="n">
        <v>8.813583791984685</v>
      </c>
      <c r="F3968" t="n">
        <v>-8.813583791984685</v>
      </c>
      <c r="G3968" t="n">
        <v>9.877846695346078</v>
      </c>
    </row>
    <row r="3969">
      <c r="A3969" t="inlineStr">
        <is>
          <t>mv_f0_lv14_f0_l31</t>
        </is>
      </c>
      <c r="B3969" t="inlineStr">
        <is>
          <t>4491</t>
        </is>
      </c>
      <c r="C3969" t="inlineStr">
        <is>
          <t>mv_f0_lv14_f0_l31</t>
        </is>
      </c>
      <c r="D3969" t="n">
        <v>2</v>
      </c>
      <c r="E3969" t="n">
        <v>8.809475088553688</v>
      </c>
      <c r="F3969" t="n">
        <v>-8.809475088553688</v>
      </c>
      <c r="G3969" t="n">
        <v>11.74956970378243</v>
      </c>
    </row>
    <row r="3970">
      <c r="A3970" t="inlineStr">
        <is>
          <t>mv_f0_lv2_f0_l15</t>
        </is>
      </c>
      <c r="B3970" t="inlineStr">
        <is>
          <t>1085</t>
        </is>
      </c>
      <c r="C3970" t="inlineStr">
        <is>
          <t>mv_f0_lv2_f0_l15</t>
        </is>
      </c>
      <c r="D3970" t="n">
        <v>2</v>
      </c>
      <c r="E3970" t="n">
        <v>8.80386321886337</v>
      </c>
      <c r="F3970" t="n">
        <v>-8.80386321886337</v>
      </c>
      <c r="G3970" t="n">
        <v>10.31414426785394</v>
      </c>
    </row>
    <row r="3971">
      <c r="A3971" t="inlineStr">
        <is>
          <t>mv_f0_lv22_f3_l8</t>
        </is>
      </c>
      <c r="B3971" t="inlineStr">
        <is>
          <t>6297</t>
        </is>
      </c>
      <c r="C3971" t="inlineStr">
        <is>
          <t>mv_f0_lv22_f3_l8</t>
        </is>
      </c>
      <c r="D3971" t="n">
        <v>2</v>
      </c>
      <c r="E3971" t="n">
        <v>8.803201463966534</v>
      </c>
      <c r="F3971" t="n">
        <v>-8.803201463966534</v>
      </c>
      <c r="G3971" t="n">
        <v>9.277069841881847</v>
      </c>
    </row>
    <row r="3972">
      <c r="A3972" t="inlineStr">
        <is>
          <t>mv_f0_lv42_f4_l28</t>
        </is>
      </c>
      <c r="B3972" t="inlineStr">
        <is>
          <t>10739</t>
        </is>
      </c>
      <c r="C3972" t="inlineStr">
        <is>
          <t>mv_f0_lv42_f4_l28</t>
        </is>
      </c>
      <c r="D3972" t="n">
        <v>2</v>
      </c>
      <c r="E3972" t="n">
        <v>8.796982285198936</v>
      </c>
      <c r="F3972" t="n">
        <v>-8.796982285198936</v>
      </c>
      <c r="G3972" t="n">
        <v>10.1664607847418</v>
      </c>
    </row>
    <row r="3973">
      <c r="A3973" t="inlineStr">
        <is>
          <t>mv_f0_lv36_f1_l22</t>
        </is>
      </c>
      <c r="B3973" t="inlineStr">
        <is>
          <t>8973</t>
        </is>
      </c>
      <c r="C3973" t="inlineStr">
        <is>
          <t>mv_f0_lv36_f1_l22</t>
        </is>
      </c>
      <c r="D3973" t="n">
        <v>2</v>
      </c>
      <c r="E3973" t="n">
        <v>8.791459993826603</v>
      </c>
      <c r="F3973" t="n">
        <v>-8.791459993826603</v>
      </c>
      <c r="G3973" t="n">
        <v>10.47493201322347</v>
      </c>
    </row>
    <row r="3974">
      <c r="A3974" t="inlineStr">
        <is>
          <t>mv_f0_lv41_f1_l6</t>
        </is>
      </c>
      <c r="B3974" t="inlineStr">
        <is>
          <t>10133</t>
        </is>
      </c>
      <c r="C3974" t="inlineStr">
        <is>
          <t>mv_f0_lv41_f1_l6</t>
        </is>
      </c>
      <c r="D3974" t="n">
        <v>2</v>
      </c>
      <c r="E3974" t="n">
        <v>8.783714350685361</v>
      </c>
      <c r="F3974" t="n">
        <v>-8.783714350685361</v>
      </c>
      <c r="G3974" t="n">
        <v>9.308762726608393</v>
      </c>
    </row>
    <row r="3975">
      <c r="A3975" t="inlineStr">
        <is>
          <t>mv_f0_lv25_f2_l28</t>
        </is>
      </c>
      <c r="B3975" t="inlineStr">
        <is>
          <t>6931</t>
        </is>
      </c>
      <c r="C3975" t="inlineStr">
        <is>
          <t>mv_f0_lv25_f2_l28</t>
        </is>
      </c>
      <c r="D3975" t="n">
        <v>2</v>
      </c>
      <c r="E3975" t="n">
        <v>8.771504358237154</v>
      </c>
      <c r="F3975" t="n">
        <v>-8.771504358237154</v>
      </c>
      <c r="G3975" t="n">
        <v>12.45413920888494</v>
      </c>
    </row>
    <row r="3976">
      <c r="A3976" t="inlineStr">
        <is>
          <t>mv_f0_lv4_f0_l20</t>
        </is>
      </c>
      <c r="B3976" t="inlineStr">
        <is>
          <t>1711</t>
        </is>
      </c>
      <c r="C3976" t="inlineStr">
        <is>
          <t>mv_f0_lv4_f0_l20</t>
        </is>
      </c>
      <c r="D3976" t="n">
        <v>2</v>
      </c>
      <c r="E3976" t="n">
        <v>8.76343531821003</v>
      </c>
      <c r="F3976" t="n">
        <v>-8.76343531821003</v>
      </c>
      <c r="G3976" t="n">
        <v>10.30352236376117</v>
      </c>
    </row>
    <row r="3977">
      <c r="A3977" t="inlineStr">
        <is>
          <t>mv_f0_lv5_f3_l12</t>
        </is>
      </c>
      <c r="B3977" t="inlineStr">
        <is>
          <t>2255</t>
        </is>
      </c>
      <c r="C3977" t="inlineStr">
        <is>
          <t>mv_f0_lv5_f3_l12</t>
        </is>
      </c>
      <c r="D3977" t="n">
        <v>2</v>
      </c>
      <c r="E3977" t="n">
        <v>8.76087096144223</v>
      </c>
      <c r="F3977" t="n">
        <v>-8.76087096144223</v>
      </c>
      <c r="G3977" t="n">
        <v>12.14450190532735</v>
      </c>
    </row>
    <row r="3978">
      <c r="A3978" t="inlineStr">
        <is>
          <t>mv_f0_lv7_f2_l23</t>
        </is>
      </c>
      <c r="B3978" t="inlineStr">
        <is>
          <t>2703</t>
        </is>
      </c>
      <c r="C3978" t="inlineStr">
        <is>
          <t>mv_f0_lv7_f2_l23</t>
        </is>
      </c>
      <c r="D3978" t="n">
        <v>2</v>
      </c>
      <c r="E3978" t="n">
        <v>8.756017942679291</v>
      </c>
      <c r="F3978" t="n">
        <v>-8.756017942679291</v>
      </c>
      <c r="G3978" t="n">
        <v>10.48812431020206</v>
      </c>
    </row>
    <row r="3979">
      <c r="A3979" t="inlineStr">
        <is>
          <t>mv_f0_lv30_f0_l16</t>
        </is>
      </c>
      <c r="B3979" t="inlineStr">
        <is>
          <t>8079</t>
        </is>
      </c>
      <c r="C3979" t="inlineStr">
        <is>
          <t>mv_f0_lv30_f0_l16</t>
        </is>
      </c>
      <c r="D3979" t="n">
        <v>2</v>
      </c>
      <c r="E3979" t="n">
        <v>8.751461532021732</v>
      </c>
      <c r="F3979" t="n">
        <v>-8.751461532021732</v>
      </c>
      <c r="G3979" t="n">
        <v>10.10557256693806</v>
      </c>
    </row>
    <row r="3980">
      <c r="A3980" t="inlineStr">
        <is>
          <t>mv_f0_lv41_f3_l35</t>
        </is>
      </c>
      <c r="B3980" t="inlineStr">
        <is>
          <t>10351</t>
        </is>
      </c>
      <c r="C3980" t="inlineStr">
        <is>
          <t>mv_f0_lv41_f3_l35</t>
        </is>
      </c>
      <c r="D3980" t="n">
        <v>2</v>
      </c>
      <c r="E3980" t="n">
        <v>8.730227183902571</v>
      </c>
      <c r="F3980" t="n">
        <v>-8.730227183902571</v>
      </c>
      <c r="G3980" t="n">
        <v>9.680961179110255</v>
      </c>
    </row>
    <row r="3981">
      <c r="A3981" t="inlineStr">
        <is>
          <t>mv_f0_lv29_f1_l16</t>
        </is>
      </c>
      <c r="B3981" t="inlineStr">
        <is>
          <t>7799</t>
        </is>
      </c>
      <c r="C3981" t="inlineStr">
        <is>
          <t>mv_f0_lv29_f1_l16</t>
        </is>
      </c>
      <c r="D3981" t="n">
        <v>2</v>
      </c>
      <c r="E3981" t="n">
        <v>8.726245963650049</v>
      </c>
      <c r="F3981" t="n">
        <v>-8.726245963650049</v>
      </c>
      <c r="G3981" t="n">
        <v>11.5082980343381</v>
      </c>
    </row>
    <row r="3982">
      <c r="A3982" t="inlineStr">
        <is>
          <t>mv_f0_lv8_f1_l20</t>
        </is>
      </c>
      <c r="B3982" t="inlineStr">
        <is>
          <t>2949</t>
        </is>
      </c>
      <c r="C3982" t="inlineStr">
        <is>
          <t>mv_f0_lv8_f1_l20</t>
        </is>
      </c>
      <c r="D3982" t="n">
        <v>2</v>
      </c>
      <c r="E3982" t="n">
        <v>8.717553532624432</v>
      </c>
      <c r="F3982" t="n">
        <v>-8.717553532624432</v>
      </c>
      <c r="G3982" t="n">
        <v>10.9656895054416</v>
      </c>
    </row>
    <row r="3983">
      <c r="A3983" t="inlineStr">
        <is>
          <t>mv_f0_lv39_f0_l17</t>
        </is>
      </c>
      <c r="B3983" t="inlineStr">
        <is>
          <t>9561</t>
        </is>
      </c>
      <c r="C3983" t="inlineStr">
        <is>
          <t>mv_f0_lv39_f0_l17</t>
        </is>
      </c>
      <c r="D3983" t="n">
        <v>2</v>
      </c>
      <c r="E3983" t="n">
        <v>8.713052907361142</v>
      </c>
      <c r="F3983" t="n">
        <v>-8.713052907361142</v>
      </c>
      <c r="G3983" t="n">
        <v>11.08703672773722</v>
      </c>
    </row>
    <row r="3984">
      <c r="A3984" t="inlineStr">
        <is>
          <t>mv_f0_lv5_f5_l20</t>
        </is>
      </c>
      <c r="B3984" t="inlineStr">
        <is>
          <t>2431</t>
        </is>
      </c>
      <c r="C3984" t="inlineStr">
        <is>
          <t>mv_f0_lv5_f5_l20</t>
        </is>
      </c>
      <c r="D3984" t="n">
        <v>2</v>
      </c>
      <c r="E3984" t="n">
        <v>8.711250053109568</v>
      </c>
      <c r="F3984" t="n">
        <v>-8.711250053109568</v>
      </c>
      <c r="G3984" t="n">
        <v>9.872787450067495</v>
      </c>
    </row>
    <row r="3985">
      <c r="A3985" t="inlineStr">
        <is>
          <t>mv_f0_lv3_f0_l23</t>
        </is>
      </c>
      <c r="B3985" t="inlineStr">
        <is>
          <t>1397</t>
        </is>
      </c>
      <c r="C3985" t="inlineStr">
        <is>
          <t>mv_f0_lv3_f0_l23</t>
        </is>
      </c>
      <c r="D3985" t="n">
        <v>2</v>
      </c>
      <c r="E3985" t="n">
        <v>8.705307981538022</v>
      </c>
      <c r="F3985" t="n">
        <v>-8.705307981538022</v>
      </c>
      <c r="G3985" t="n">
        <v>11.89860054884354</v>
      </c>
    </row>
    <row r="3986">
      <c r="A3986" t="inlineStr">
        <is>
          <t>mv_f0_lv3_f1_l29</t>
        </is>
      </c>
      <c r="B3986" t="inlineStr">
        <is>
          <t>1489</t>
        </is>
      </c>
      <c r="C3986" t="inlineStr">
        <is>
          <t>mv_f0_lv3_f1_l29</t>
        </is>
      </c>
      <c r="D3986" t="n">
        <v>2</v>
      </c>
      <c r="E3986" t="n">
        <v>8.695642873564029</v>
      </c>
      <c r="F3986" t="n">
        <v>-8.695642873564029</v>
      </c>
      <c r="G3986" t="n">
        <v>9.019773501784918</v>
      </c>
    </row>
    <row r="3987">
      <c r="A3987" t="inlineStr">
        <is>
          <t>mv_f0_lv41_f1_l1</t>
        </is>
      </c>
      <c r="B3987" t="inlineStr">
        <is>
          <t>10123</t>
        </is>
      </c>
      <c r="C3987" t="inlineStr">
        <is>
          <t>mv_f0_lv41_f1_l1</t>
        </is>
      </c>
      <c r="D3987" t="n">
        <v>2</v>
      </c>
      <c r="E3987" t="n">
        <v>8.668139305897601</v>
      </c>
      <c r="F3987" t="n">
        <v>-8.668139305897601</v>
      </c>
      <c r="G3987" t="n">
        <v>9.511033292087689</v>
      </c>
    </row>
    <row r="3988">
      <c r="A3988" t="inlineStr">
        <is>
          <t>mv_f0_lv3_f1_l10</t>
        </is>
      </c>
      <c r="B3988" t="inlineStr">
        <is>
          <t>1451</t>
        </is>
      </c>
      <c r="C3988" t="inlineStr">
        <is>
          <t>mv_f0_lv3_f1_l10</t>
        </is>
      </c>
      <c r="D3988" t="n">
        <v>2</v>
      </c>
      <c r="E3988" t="n">
        <v>8.666510644329023</v>
      </c>
      <c r="F3988" t="n">
        <v>-8.666510644329023</v>
      </c>
      <c r="G3988" t="n">
        <v>9.312965981929494</v>
      </c>
    </row>
    <row r="3989">
      <c r="A3989" t="inlineStr">
        <is>
          <t>mv_f0_lv29_f2_l29</t>
        </is>
      </c>
      <c r="B3989" t="inlineStr">
        <is>
          <t>7905</t>
        </is>
      </c>
      <c r="C3989" t="inlineStr">
        <is>
          <t>mv_f0_lv29_f2_l29</t>
        </is>
      </c>
      <c r="D3989" t="n">
        <v>2</v>
      </c>
      <c r="E3989" t="n">
        <v>8.642267432198004</v>
      </c>
      <c r="F3989" t="n">
        <v>-8.642267432198004</v>
      </c>
      <c r="G3989" t="n">
        <v>9.906380835980521</v>
      </c>
    </row>
    <row r="3990">
      <c r="A3990" t="inlineStr">
        <is>
          <t>mv_f0_lv38_f1_l12</t>
        </is>
      </c>
      <c r="B3990" t="inlineStr">
        <is>
          <t>9475</t>
        </is>
      </c>
      <c r="C3990" t="inlineStr">
        <is>
          <t>mv_f0_lv38_f1_l12</t>
        </is>
      </c>
      <c r="D3990" t="n">
        <v>2</v>
      </c>
      <c r="E3990" t="n">
        <v>8.638447210311281</v>
      </c>
      <c r="F3990" t="n">
        <v>-8.638447210311281</v>
      </c>
      <c r="G3990" t="n">
        <v>9.456937633746776</v>
      </c>
    </row>
    <row r="3991">
      <c r="A3991" t="inlineStr">
        <is>
          <t>mv_f0_lv18_f0_l24</t>
        </is>
      </c>
      <c r="B3991" t="inlineStr">
        <is>
          <t>5457</t>
        </is>
      </c>
      <c r="C3991" t="inlineStr">
        <is>
          <t>mv_f0_lv18_f0_l24</t>
        </is>
      </c>
      <c r="D3991" t="n">
        <v>2</v>
      </c>
      <c r="E3991" t="n">
        <v>8.633355779167278</v>
      </c>
      <c r="F3991" t="n">
        <v>-8.633355779167278</v>
      </c>
      <c r="G3991" t="n">
        <v>12.04203805494245</v>
      </c>
    </row>
    <row r="3992">
      <c r="A3992" t="inlineStr">
        <is>
          <t>mv_f0_lv12_f0_l33</t>
        </is>
      </c>
      <c r="B3992" t="inlineStr">
        <is>
          <t>3953</t>
        </is>
      </c>
      <c r="C3992" t="inlineStr">
        <is>
          <t>mv_f0_lv12_f0_l33</t>
        </is>
      </c>
      <c r="D3992" t="n">
        <v>2</v>
      </c>
      <c r="E3992" t="n">
        <v>8.619661955974152</v>
      </c>
      <c r="F3992" t="n">
        <v>-8.619661955974152</v>
      </c>
      <c r="G3992" t="n">
        <v>8.671714925577595</v>
      </c>
    </row>
    <row r="3993">
      <c r="A3993" t="inlineStr">
        <is>
          <t>mv_f0_lv36_f1_l37</t>
        </is>
      </c>
      <c r="B3993" t="inlineStr">
        <is>
          <t>9003</t>
        </is>
      </c>
      <c r="C3993" t="inlineStr">
        <is>
          <t>mv_f0_lv36_f1_l37</t>
        </is>
      </c>
      <c r="D3993" t="n">
        <v>2</v>
      </c>
      <c r="E3993" t="n">
        <v>8.613693783025873</v>
      </c>
      <c r="F3993" t="n">
        <v>-8.613693783025873</v>
      </c>
      <c r="G3993" t="n">
        <v>9.404466868668241</v>
      </c>
    </row>
    <row r="3994">
      <c r="A3994" t="inlineStr">
        <is>
          <t>mv_f0_lv0_f1_l27</t>
        </is>
      </c>
      <c r="B3994" t="inlineStr">
        <is>
          <t>727</t>
        </is>
      </c>
      <c r="C3994" t="inlineStr">
        <is>
          <t>mv_f0_lv0_f1_l27</t>
        </is>
      </c>
      <c r="D3994" t="n">
        <v>2</v>
      </c>
      <c r="E3994" t="n">
        <v>8.605606943443961</v>
      </c>
      <c r="F3994" t="n">
        <v>-8.605606943443961</v>
      </c>
      <c r="G3994" t="n">
        <v>8.763493925795913</v>
      </c>
    </row>
    <row r="3995">
      <c r="A3995" t="inlineStr">
        <is>
          <t>mv_f0_lv16_f1_l32</t>
        </is>
      </c>
      <c r="B3995" t="inlineStr">
        <is>
          <t>5093</t>
        </is>
      </c>
      <c r="C3995" t="inlineStr">
        <is>
          <t>mv_f0_lv16_f1_l32</t>
        </is>
      </c>
      <c r="D3995" t="n">
        <v>2</v>
      </c>
      <c r="E3995" t="n">
        <v>8.597950381346296</v>
      </c>
      <c r="F3995" t="n">
        <v>-8.597950381346296</v>
      </c>
      <c r="G3995" t="n">
        <v>10.09587051401517</v>
      </c>
    </row>
    <row r="3996">
      <c r="A3996" t="inlineStr">
        <is>
          <t>mv_f0_lv29_f4_l5</t>
        </is>
      </c>
      <c r="B3996" t="inlineStr">
        <is>
          <t>8017</t>
        </is>
      </c>
      <c r="C3996" t="inlineStr">
        <is>
          <t>mv_f0_lv29_f4_l5</t>
        </is>
      </c>
      <c r="D3996" t="n">
        <v>2</v>
      </c>
      <c r="E3996" t="n">
        <v>8.594701536675901</v>
      </c>
      <c r="F3996" t="n">
        <v>-8.594701536675901</v>
      </c>
      <c r="G3996" t="n">
        <v>8.901681796705894</v>
      </c>
    </row>
    <row r="3997">
      <c r="A3997" t="inlineStr">
        <is>
          <t>mv_f0_lv2_f3_l18</t>
        </is>
      </c>
      <c r="B3997" t="inlineStr">
        <is>
          <t>1331</t>
        </is>
      </c>
      <c r="C3997" t="inlineStr">
        <is>
          <t>mv_f0_lv2_f3_l18</t>
        </is>
      </c>
      <c r="D3997" t="n">
        <v>2</v>
      </c>
      <c r="E3997" t="n">
        <v>8.587076232644023</v>
      </c>
      <c r="F3997" t="n">
        <v>-8.587076232644023</v>
      </c>
      <c r="G3997" t="n">
        <v>9.634428444861559</v>
      </c>
    </row>
    <row r="3998">
      <c r="A3998" t="inlineStr">
        <is>
          <t>mv_f0_lv25_f2_l24</t>
        </is>
      </c>
      <c r="B3998" t="inlineStr">
        <is>
          <t>6923</t>
        </is>
      </c>
      <c r="C3998" t="inlineStr">
        <is>
          <t>mv_f0_lv25_f2_l24</t>
        </is>
      </c>
      <c r="D3998" t="n">
        <v>2</v>
      </c>
      <c r="E3998" t="n">
        <v>8.581405922399311</v>
      </c>
      <c r="F3998" t="n">
        <v>-8.581405922399311</v>
      </c>
      <c r="G3998" t="n">
        <v>9.05247748051427</v>
      </c>
    </row>
    <row r="3999">
      <c r="A3999" t="inlineStr">
        <is>
          <t>mv_f0_lv16_f0_l36</t>
        </is>
      </c>
      <c r="B3999" t="inlineStr">
        <is>
          <t>5021</t>
        </is>
      </c>
      <c r="C3999" t="inlineStr">
        <is>
          <t>mv_f0_lv16_f0_l36</t>
        </is>
      </c>
      <c r="D3999" t="n">
        <v>2</v>
      </c>
      <c r="E3999" t="n">
        <v>8.570674226587197</v>
      </c>
      <c r="F3999" t="n">
        <v>-8.570674226587197</v>
      </c>
      <c r="G3999" t="n">
        <v>8.777764710472796</v>
      </c>
    </row>
    <row r="4000">
      <c r="A4000" t="inlineStr">
        <is>
          <t>mv_f0_lv30_f1_l16</t>
        </is>
      </c>
      <c r="B4000" t="inlineStr">
        <is>
          <t>8159</t>
        </is>
      </c>
      <c r="C4000" t="inlineStr">
        <is>
          <t>mv_f0_lv30_f1_l16</t>
        </is>
      </c>
      <c r="D4000" t="n">
        <v>2</v>
      </c>
      <c r="E4000" t="n">
        <v>8.570332567368123</v>
      </c>
      <c r="F4000" t="n">
        <v>-8.570332567368123</v>
      </c>
      <c r="G4000" t="n">
        <v>11.44931398675887</v>
      </c>
    </row>
    <row r="4001">
      <c r="A4001" t="inlineStr">
        <is>
          <t>mv_f0_lv4_f0_l27</t>
        </is>
      </c>
      <c r="B4001" t="inlineStr">
        <is>
          <t>1725</t>
        </is>
      </c>
      <c r="C4001" t="inlineStr">
        <is>
          <t>mv_f0_lv4_f0_l27</t>
        </is>
      </c>
      <c r="D4001" t="n">
        <v>2</v>
      </c>
      <c r="E4001" t="n">
        <v>8.554651038681408</v>
      </c>
      <c r="F4001" t="n">
        <v>-8.554651038681408</v>
      </c>
      <c r="G4001" t="n">
        <v>8.905866741073933</v>
      </c>
    </row>
    <row r="4002">
      <c r="A4002" t="inlineStr">
        <is>
          <t>mv_f0_lv1_f3_l34</t>
        </is>
      </c>
      <c r="B4002" t="inlineStr">
        <is>
          <t>1039</t>
        </is>
      </c>
      <c r="C4002" t="inlineStr">
        <is>
          <t>mv_f0_lv1_f3_l34</t>
        </is>
      </c>
      <c r="D4002" t="n">
        <v>2</v>
      </c>
      <c r="E4002" t="n">
        <v>8.542362821850229</v>
      </c>
      <c r="F4002" t="n">
        <v>-8.542362821850229</v>
      </c>
      <c r="G4002" t="n">
        <v>13.29810367455683</v>
      </c>
    </row>
    <row r="4003">
      <c r="A4003" t="inlineStr">
        <is>
          <t>mv_f0_lv5_f3_l27</t>
        </is>
      </c>
      <c r="B4003" t="inlineStr">
        <is>
          <t>2285</t>
        </is>
      </c>
      <c r="C4003" t="inlineStr">
        <is>
          <t>mv_f0_lv5_f3_l27</t>
        </is>
      </c>
      <c r="D4003" t="n">
        <v>2</v>
      </c>
      <c r="E4003" t="n">
        <v>8.539881332187839</v>
      </c>
      <c r="F4003" t="n">
        <v>-8.539881332187839</v>
      </c>
      <c r="G4003" t="n">
        <v>10.06681534454419</v>
      </c>
    </row>
    <row r="4004">
      <c r="A4004" t="inlineStr">
        <is>
          <t>mv_f0_lv7_f1_l27</t>
        </is>
      </c>
      <c r="B4004" t="inlineStr">
        <is>
          <t>2631</t>
        </is>
      </c>
      <c r="C4004" t="inlineStr">
        <is>
          <t>mv_f0_lv7_f1_l27</t>
        </is>
      </c>
      <c r="D4004" t="n">
        <v>2</v>
      </c>
      <c r="E4004" t="n">
        <v>8.5287514325424</v>
      </c>
      <c r="F4004" t="n">
        <v>-8.5287514325424</v>
      </c>
      <c r="G4004" t="n">
        <v>11.55105550901898</v>
      </c>
    </row>
    <row r="4005">
      <c r="A4005" t="inlineStr">
        <is>
          <t>mv_f0_lv22_f0_l34</t>
        </is>
      </c>
      <c r="B4005" t="inlineStr">
        <is>
          <t>6109</t>
        </is>
      </c>
      <c r="C4005" t="inlineStr">
        <is>
          <t>mv_f0_lv22_f0_l34</t>
        </is>
      </c>
      <c r="D4005" t="n">
        <v>2</v>
      </c>
      <c r="E4005" t="n">
        <v>8.525278500936302</v>
      </c>
      <c r="F4005" t="n">
        <v>-8.525278500936302</v>
      </c>
      <c r="G4005" t="n">
        <v>10.06508120636365</v>
      </c>
    </row>
    <row r="4006">
      <c r="A4006" t="inlineStr">
        <is>
          <t>mv_f0_lv12_f2_l28</t>
        </is>
      </c>
      <c r="B4006" t="inlineStr">
        <is>
          <t>4103</t>
        </is>
      </c>
      <c r="C4006" t="inlineStr">
        <is>
          <t>mv_f0_lv12_f2_l28</t>
        </is>
      </c>
      <c r="D4006" t="n">
        <v>2</v>
      </c>
      <c r="E4006" t="n">
        <v>8.522252517710957</v>
      </c>
      <c r="F4006" t="n">
        <v>-8.522252517710957</v>
      </c>
      <c r="G4006" t="n">
        <v>10.41067441335438</v>
      </c>
    </row>
    <row r="4007">
      <c r="A4007" t="inlineStr">
        <is>
          <t>mv_f0_lv43_f1_l28</t>
        </is>
      </c>
      <c r="B4007" t="inlineStr">
        <is>
          <t>10937</t>
        </is>
      </c>
      <c r="C4007" t="inlineStr">
        <is>
          <t>mv_f0_lv43_f1_l28</t>
        </is>
      </c>
      <c r="D4007" t="n">
        <v>2</v>
      </c>
      <c r="E4007" t="n">
        <v>8.515084523030509</v>
      </c>
      <c r="F4007" t="n">
        <v>-8.515084523030509</v>
      </c>
      <c r="G4007" t="n">
        <v>9.070810247021939</v>
      </c>
    </row>
    <row r="4008">
      <c r="A4008" t="inlineStr">
        <is>
          <t>mv_f0_lv5_f5_l30</t>
        </is>
      </c>
      <c r="B4008" t="inlineStr">
        <is>
          <t>2451</t>
        </is>
      </c>
      <c r="C4008" t="inlineStr">
        <is>
          <t>mv_f0_lv5_f5_l30</t>
        </is>
      </c>
      <c r="D4008" t="n">
        <v>2</v>
      </c>
      <c r="E4008" t="n">
        <v>8.509603364343867</v>
      </c>
      <c r="F4008" t="n">
        <v>-8.509603364343867</v>
      </c>
      <c r="G4008" t="n">
        <v>9.888731123741195</v>
      </c>
    </row>
    <row r="4009">
      <c r="A4009" t="inlineStr">
        <is>
          <t>mv_f0_lv10_f0_l27</t>
        </is>
      </c>
      <c r="B4009" t="inlineStr">
        <is>
          <t>3333</t>
        </is>
      </c>
      <c r="C4009" t="inlineStr">
        <is>
          <t>mv_f0_lv10_f0_l27</t>
        </is>
      </c>
      <c r="D4009" t="n">
        <v>2</v>
      </c>
      <c r="E4009" t="n">
        <v>8.509403153022735</v>
      </c>
      <c r="F4009" t="n">
        <v>-8.509403153022735</v>
      </c>
      <c r="G4009" t="n">
        <v>9.72119236213757</v>
      </c>
    </row>
    <row r="4010">
      <c r="A4010" t="inlineStr">
        <is>
          <t>mv_f0_lv5_f3_l11</t>
        </is>
      </c>
      <c r="B4010" t="inlineStr">
        <is>
          <t>2253</t>
        </is>
      </c>
      <c r="C4010" t="inlineStr">
        <is>
          <t>mv_f0_lv5_f3_l11</t>
        </is>
      </c>
      <c r="D4010" t="n">
        <v>2</v>
      </c>
      <c r="E4010" t="n">
        <v>8.507962388973418</v>
      </c>
      <c r="F4010" t="n">
        <v>-8.507962388973418</v>
      </c>
      <c r="G4010" t="n">
        <v>11.70049002491847</v>
      </c>
    </row>
    <row r="4011">
      <c r="A4011" t="inlineStr">
        <is>
          <t>mv_f0_lv41_f2_l27</t>
        </is>
      </c>
      <c r="B4011" t="inlineStr">
        <is>
          <t>10255</t>
        </is>
      </c>
      <c r="C4011" t="inlineStr">
        <is>
          <t>mv_f0_lv41_f2_l27</t>
        </is>
      </c>
      <c r="D4011" t="n">
        <v>2</v>
      </c>
      <c r="E4011" t="n">
        <v>8.50782769311769</v>
      </c>
      <c r="F4011" t="n">
        <v>-8.50782769311769</v>
      </c>
      <c r="G4011" t="n">
        <v>9.936615276185321</v>
      </c>
    </row>
    <row r="4012">
      <c r="A4012" t="inlineStr">
        <is>
          <t>mv_f0_lv43_f1_l24</t>
        </is>
      </c>
      <c r="B4012" t="inlineStr">
        <is>
          <t>10929</t>
        </is>
      </c>
      <c r="C4012" t="inlineStr">
        <is>
          <t>mv_f0_lv43_f1_l24</t>
        </is>
      </c>
      <c r="D4012" t="n">
        <v>2</v>
      </c>
      <c r="E4012" t="n">
        <v>8.49413144367313</v>
      </c>
      <c r="F4012" t="n">
        <v>-8.49413144367313</v>
      </c>
      <c r="G4012" t="n">
        <v>10.55966381010011</v>
      </c>
    </row>
    <row r="4013">
      <c r="A4013" t="inlineStr">
        <is>
          <t>mv_f0_lv17_f2_l12</t>
        </is>
      </c>
      <c r="B4013" t="inlineStr">
        <is>
          <t>5383</t>
        </is>
      </c>
      <c r="C4013" t="inlineStr">
        <is>
          <t>mv_f0_lv17_f2_l12</t>
        </is>
      </c>
      <c r="D4013" t="n">
        <v>2</v>
      </c>
      <c r="E4013" t="n">
        <v>8.494092368982662</v>
      </c>
      <c r="F4013" t="n">
        <v>-8.494092368982662</v>
      </c>
      <c r="G4013" t="n">
        <v>10.51730906150329</v>
      </c>
    </row>
    <row r="4014">
      <c r="A4014" t="inlineStr">
        <is>
          <t>mv_f0_lv12_f1_l35</t>
        </is>
      </c>
      <c r="B4014" t="inlineStr">
        <is>
          <t>4037</t>
        </is>
      </c>
      <c r="C4014" t="inlineStr">
        <is>
          <t>mv_f0_lv12_f1_l35</t>
        </is>
      </c>
      <c r="D4014" t="n">
        <v>2</v>
      </c>
      <c r="E4014" t="n">
        <v>8.4912365208423</v>
      </c>
      <c r="F4014" t="n">
        <v>-8.4912365208423</v>
      </c>
      <c r="G4014" t="n">
        <v>8.741085711614845</v>
      </c>
    </row>
    <row r="4015">
      <c r="A4015" t="inlineStr">
        <is>
          <t>mv_f0_lv39_f0_l20</t>
        </is>
      </c>
      <c r="B4015" t="inlineStr">
        <is>
          <t>9567</t>
        </is>
      </c>
      <c r="C4015" t="inlineStr">
        <is>
          <t>mv_f0_lv39_f0_l20</t>
        </is>
      </c>
      <c r="D4015" t="n">
        <v>2</v>
      </c>
      <c r="E4015" t="n">
        <v>8.483238466953598</v>
      </c>
      <c r="F4015" t="n">
        <v>-8.483238466953598</v>
      </c>
      <c r="G4015" t="n">
        <v>9.168467747885622</v>
      </c>
    </row>
    <row r="4016">
      <c r="A4016" t="inlineStr">
        <is>
          <t>mv_f0_lv1_f0_l26</t>
        </is>
      </c>
      <c r="B4016" t="inlineStr">
        <is>
          <t>783</t>
        </is>
      </c>
      <c r="C4016" t="inlineStr">
        <is>
          <t>mv_f0_lv1_f0_l26</t>
        </is>
      </c>
      <c r="D4016" t="n">
        <v>2</v>
      </c>
      <c r="E4016" t="n">
        <v>8.467140447987898</v>
      </c>
      <c r="F4016" t="n">
        <v>-8.467140447987898</v>
      </c>
      <c r="G4016" t="n">
        <v>10.79009485398669</v>
      </c>
    </row>
    <row r="4017">
      <c r="A4017" t="inlineStr">
        <is>
          <t>mv_f0_lv12_f3_l21</t>
        </is>
      </c>
      <c r="B4017" t="inlineStr">
        <is>
          <t>4169</t>
        </is>
      </c>
      <c r="C4017" t="inlineStr">
        <is>
          <t>mv_f0_lv12_f3_l21</t>
        </is>
      </c>
      <c r="D4017" t="n">
        <v>2</v>
      </c>
      <c r="E4017" t="n">
        <v>8.462004273362822</v>
      </c>
      <c r="F4017" t="n">
        <v>-8.462004273362822</v>
      </c>
      <c r="G4017" t="n">
        <v>8.59051377105439</v>
      </c>
    </row>
    <row r="4018">
      <c r="A4018" t="inlineStr">
        <is>
          <t>mv_f0_lv36_f1_l38</t>
        </is>
      </c>
      <c r="B4018" t="inlineStr">
        <is>
          <t>9005</t>
        </is>
      </c>
      <c r="C4018" t="inlineStr">
        <is>
          <t>mv_f0_lv36_f1_l38</t>
        </is>
      </c>
      <c r="D4018" t="n">
        <v>2</v>
      </c>
      <c r="E4018" t="n">
        <v>8.45767104769155</v>
      </c>
      <c r="F4018" t="n">
        <v>-8.45767104769155</v>
      </c>
      <c r="G4018" t="n">
        <v>8.600610460697094</v>
      </c>
    </row>
    <row r="4019">
      <c r="A4019" t="inlineStr">
        <is>
          <t>mv_f0_lv36_f0_l24</t>
        </is>
      </c>
      <c r="B4019" t="inlineStr">
        <is>
          <t>8897</t>
        </is>
      </c>
      <c r="C4019" t="inlineStr">
        <is>
          <t>mv_f0_lv36_f0_l24</t>
        </is>
      </c>
      <c r="D4019" t="n">
        <v>2</v>
      </c>
      <c r="E4019" t="n">
        <v>8.452974991697067</v>
      </c>
      <c r="F4019" t="n">
        <v>-8.452974991697067</v>
      </c>
      <c r="G4019" t="n">
        <v>11.10000903057461</v>
      </c>
    </row>
    <row r="4020">
      <c r="A4020" t="inlineStr">
        <is>
          <t>mv_f0_lv10_f1_l35</t>
        </is>
      </c>
      <c r="B4020" t="inlineStr">
        <is>
          <t>3429</t>
        </is>
      </c>
      <c r="C4020" t="inlineStr">
        <is>
          <t>mv_f0_lv10_f1_l35</t>
        </is>
      </c>
      <c r="D4020" t="n">
        <v>2</v>
      </c>
      <c r="E4020" t="n">
        <v>8.448328053532675</v>
      </c>
      <c r="F4020" t="n">
        <v>-8.448328053532675</v>
      </c>
      <c r="G4020" t="n">
        <v>11.57048720292192</v>
      </c>
    </row>
    <row r="4021">
      <c r="A4021" t="inlineStr">
        <is>
          <t>mv_f0_lv29_f2_l33</t>
        </is>
      </c>
      <c r="B4021" t="inlineStr">
        <is>
          <t>7913</t>
        </is>
      </c>
      <c r="C4021" t="inlineStr">
        <is>
          <t>mv_f0_lv29_f2_l33</t>
        </is>
      </c>
      <c r="D4021" t="n">
        <v>2</v>
      </c>
      <c r="E4021" t="n">
        <v>8.441023390710857</v>
      </c>
      <c r="F4021" t="n">
        <v>-8.441023390710857</v>
      </c>
      <c r="G4021" t="n">
        <v>8.550026483580965</v>
      </c>
    </row>
    <row r="4022">
      <c r="A4022" t="inlineStr">
        <is>
          <t>mv_f0_lv39_f0_l21</t>
        </is>
      </c>
      <c r="B4022" t="inlineStr">
        <is>
          <t>9569</t>
        </is>
      </c>
      <c r="C4022" t="inlineStr">
        <is>
          <t>mv_f0_lv39_f0_l21</t>
        </is>
      </c>
      <c r="D4022" t="n">
        <v>2</v>
      </c>
      <c r="E4022" t="n">
        <v>8.440144466197657</v>
      </c>
      <c r="F4022" t="n">
        <v>-8.440144466197657</v>
      </c>
      <c r="G4022" t="n">
        <v>11.0032610037578</v>
      </c>
    </row>
    <row r="4023">
      <c r="A4023" t="inlineStr">
        <is>
          <t>mv_f0_lv16_f2_l25</t>
        </is>
      </c>
      <c r="B4023" t="inlineStr">
        <is>
          <t>5159</t>
        </is>
      </c>
      <c r="C4023" t="inlineStr">
        <is>
          <t>mv_f0_lv16_f2_l25</t>
        </is>
      </c>
      <c r="D4023" t="n">
        <v>2</v>
      </c>
      <c r="E4023" t="n">
        <v>8.44007015246909</v>
      </c>
      <c r="F4023" t="n">
        <v>-8.44007015246909</v>
      </c>
      <c r="G4023" t="n">
        <v>10.51128136762263</v>
      </c>
    </row>
    <row r="4024">
      <c r="A4024" t="inlineStr">
        <is>
          <t>mv_f0_lv15_f0_l37</t>
        </is>
      </c>
      <c r="B4024" t="inlineStr">
        <is>
          <t>4669</t>
        </is>
      </c>
      <c r="C4024" t="inlineStr">
        <is>
          <t>mv_f0_lv15_f0_l37</t>
        </is>
      </c>
      <c r="D4024" t="n">
        <v>2</v>
      </c>
      <c r="E4024" t="n">
        <v>8.439147447392756</v>
      </c>
      <c r="F4024" t="n">
        <v>-8.439147447392756</v>
      </c>
      <c r="G4024" t="n">
        <v>9.185089707211713</v>
      </c>
    </row>
    <row r="4025">
      <c r="A4025" t="inlineStr">
        <is>
          <t>mv_f0_lv15_f4_l15</t>
        </is>
      </c>
      <c r="B4025" t="inlineStr">
        <is>
          <t>4945</t>
        </is>
      </c>
      <c r="C4025" t="inlineStr">
        <is>
          <t>mv_f0_lv15_f4_l15</t>
        </is>
      </c>
      <c r="D4025" t="n">
        <v>2</v>
      </c>
      <c r="E4025" t="n">
        <v>8.432899938014536</v>
      </c>
      <c r="F4025" t="n">
        <v>-8.432899938014536</v>
      </c>
      <c r="G4025" t="n">
        <v>9.244155913913481</v>
      </c>
    </row>
    <row r="4026">
      <c r="A4026" t="inlineStr">
        <is>
          <t>mv_f0_lv4_f1_l34</t>
        </is>
      </c>
      <c r="B4026" t="inlineStr">
        <is>
          <t>1819</t>
        </is>
      </c>
      <c r="C4026" t="inlineStr">
        <is>
          <t>mv_f0_lv4_f1_l34</t>
        </is>
      </c>
      <c r="D4026" t="n">
        <v>2</v>
      </c>
      <c r="E4026" t="n">
        <v>8.428269129414922</v>
      </c>
      <c r="F4026" t="n">
        <v>-8.428269129414922</v>
      </c>
      <c r="G4026" t="n">
        <v>9.135194873075779</v>
      </c>
    </row>
    <row r="4027">
      <c r="A4027" t="inlineStr">
        <is>
          <t>mv_f0_lv16_f2_l20</t>
        </is>
      </c>
      <c r="B4027" t="inlineStr">
        <is>
          <t>5149</t>
        </is>
      </c>
      <c r="C4027" t="inlineStr">
        <is>
          <t>mv_f0_lv16_f2_l20</t>
        </is>
      </c>
      <c r="D4027" t="n">
        <v>2</v>
      </c>
      <c r="E4027" t="n">
        <v>8.417063838580539</v>
      </c>
      <c r="F4027" t="n">
        <v>-8.417063838580539</v>
      </c>
      <c r="G4027" t="n">
        <v>10.4361306414266</v>
      </c>
    </row>
    <row r="4028">
      <c r="A4028" t="inlineStr">
        <is>
          <t>mv_f0_lv15_f3_l28</t>
        </is>
      </c>
      <c r="B4028" t="inlineStr">
        <is>
          <t>4891</t>
        </is>
      </c>
      <c r="C4028" t="inlineStr">
        <is>
          <t>mv_f0_lv15_f3_l28</t>
        </is>
      </c>
      <c r="D4028" t="n">
        <v>2</v>
      </c>
      <c r="E4028" t="n">
        <v>8.416406552220511</v>
      </c>
      <c r="F4028" t="n">
        <v>-8.416406552220511</v>
      </c>
      <c r="G4028" t="n">
        <v>10.09645618683206</v>
      </c>
    </row>
    <row r="4029">
      <c r="A4029" t="inlineStr">
        <is>
          <t>mv_f0_lv10_f1_l33</t>
        </is>
      </c>
      <c r="B4029" t="inlineStr">
        <is>
          <t>3425</t>
        </is>
      </c>
      <c r="C4029" t="inlineStr">
        <is>
          <t>mv_f0_lv10_f1_l33</t>
        </is>
      </c>
      <c r="D4029" t="n">
        <v>2</v>
      </c>
      <c r="E4029" t="n">
        <v>8.40849059819719</v>
      </c>
      <c r="F4029" t="n">
        <v>-8.40849059819719</v>
      </c>
      <c r="G4029" t="n">
        <v>11.52591063461071</v>
      </c>
    </row>
    <row r="4030">
      <c r="A4030" t="inlineStr">
        <is>
          <t>mv_f0_lv2_f0_l19</t>
        </is>
      </c>
      <c r="B4030" t="inlineStr">
        <is>
          <t>1093</t>
        </is>
      </c>
      <c r="C4030" t="inlineStr">
        <is>
          <t>mv_f0_lv2_f0_l19</t>
        </is>
      </c>
      <c r="D4030" t="n">
        <v>2</v>
      </c>
      <c r="E4030" t="n">
        <v>8.40286355950542</v>
      </c>
      <c r="F4030" t="n">
        <v>-8.40286355950542</v>
      </c>
      <c r="G4030" t="n">
        <v>9.281380819425202</v>
      </c>
    </row>
    <row r="4031">
      <c r="A4031" t="inlineStr">
        <is>
          <t>mv_f0_lv12_f2_l35</t>
        </is>
      </c>
      <c r="B4031" t="inlineStr">
        <is>
          <t>4117</t>
        </is>
      </c>
      <c r="C4031" t="inlineStr">
        <is>
          <t>mv_f0_lv12_f2_l35</t>
        </is>
      </c>
      <c r="D4031" t="n">
        <v>2</v>
      </c>
      <c r="E4031" t="n">
        <v>8.402100635015575</v>
      </c>
      <c r="F4031" t="n">
        <v>-8.402100635015575</v>
      </c>
      <c r="G4031" t="n">
        <v>9.617914960108591</v>
      </c>
    </row>
    <row r="4032">
      <c r="A4032" t="inlineStr">
        <is>
          <t>mv_f0_lv7_f2_l39</t>
        </is>
      </c>
      <c r="B4032" t="inlineStr">
        <is>
          <t>2735</t>
        </is>
      </c>
      <c r="C4032" t="inlineStr">
        <is>
          <t>mv_f0_lv7_f2_l39</t>
        </is>
      </c>
      <c r="D4032" t="n">
        <v>2</v>
      </c>
      <c r="E4032" t="n">
        <v>8.398650362727196</v>
      </c>
      <c r="F4032" t="n">
        <v>-8.398650362727196</v>
      </c>
      <c r="G4032" t="n">
        <v>9.803695234967604</v>
      </c>
    </row>
    <row r="4033">
      <c r="A4033" t="inlineStr">
        <is>
          <t>mv_f0_lv40_f2_l15</t>
        </is>
      </c>
      <c r="B4033" t="inlineStr">
        <is>
          <t>10015</t>
        </is>
      </c>
      <c r="C4033" t="inlineStr">
        <is>
          <t>mv_f0_lv40_f2_l15</t>
        </is>
      </c>
      <c r="D4033" t="n">
        <v>2</v>
      </c>
      <c r="E4033" t="n">
        <v>8.389898087534753</v>
      </c>
      <c r="F4033" t="n">
        <v>-8.389898087534753</v>
      </c>
      <c r="G4033" t="n">
        <v>13.4570733694822</v>
      </c>
    </row>
    <row r="4034">
      <c r="A4034" t="inlineStr">
        <is>
          <t>mv_f0_lv9_f0_l33</t>
        </is>
      </c>
      <c r="B4034" t="inlineStr">
        <is>
          <t>3079</t>
        </is>
      </c>
      <c r="C4034" t="inlineStr">
        <is>
          <t>mv_f0_lv9_f0_l33</t>
        </is>
      </c>
      <c r="D4034" t="n">
        <v>2</v>
      </c>
      <c r="E4034" t="n">
        <v>8.38822877256505</v>
      </c>
      <c r="F4034" t="n">
        <v>-8.38822877256505</v>
      </c>
      <c r="G4034" t="n">
        <v>10.48210902422822</v>
      </c>
    </row>
    <row r="4035">
      <c r="A4035" t="inlineStr">
        <is>
          <t>mv_f0_lv29_f3_l33</t>
        </is>
      </c>
      <c r="B4035" t="inlineStr">
        <is>
          <t>7993</t>
        </is>
      </c>
      <c r="C4035" t="inlineStr">
        <is>
          <t>mv_f0_lv29_f3_l33</t>
        </is>
      </c>
      <c r="D4035" t="n">
        <v>2</v>
      </c>
      <c r="E4035" t="n">
        <v>8.378403989616682</v>
      </c>
      <c r="F4035" t="n">
        <v>-8.378403989616682</v>
      </c>
      <c r="G4035" t="n">
        <v>11.70085178102335</v>
      </c>
    </row>
    <row r="4036">
      <c r="A4036" t="inlineStr">
        <is>
          <t>mv_f0_lv23_f2_l10</t>
        </is>
      </c>
      <c r="B4036" t="inlineStr">
        <is>
          <t>6513</t>
        </is>
      </c>
      <c r="C4036" t="inlineStr">
        <is>
          <t>mv_f0_lv23_f2_l10</t>
        </is>
      </c>
      <c r="D4036" t="n">
        <v>2</v>
      </c>
      <c r="E4036" t="n">
        <v>8.373201423889107</v>
      </c>
      <c r="F4036" t="n">
        <v>-8.373201423889107</v>
      </c>
      <c r="G4036" t="n">
        <v>10.21732766018084</v>
      </c>
    </row>
    <row r="4037">
      <c r="A4037" t="inlineStr">
        <is>
          <t>mv_f0_lv28_f1_l5</t>
        </is>
      </c>
      <c r="B4037" t="inlineStr">
        <is>
          <t>7607</t>
        </is>
      </c>
      <c r="C4037" t="inlineStr">
        <is>
          <t>mv_f0_lv28_f1_l5</t>
        </is>
      </c>
      <c r="D4037" t="n">
        <v>2</v>
      </c>
      <c r="E4037" t="n">
        <v>8.357363219457358</v>
      </c>
      <c r="F4037" t="n">
        <v>-8.357363219457358</v>
      </c>
      <c r="G4037" t="n">
        <v>10.39634304363307</v>
      </c>
    </row>
    <row r="4038">
      <c r="A4038" t="inlineStr">
        <is>
          <t>mv_f0_lv17_f2_l14</t>
        </is>
      </c>
      <c r="B4038" t="inlineStr">
        <is>
          <t>5387</t>
        </is>
      </c>
      <c r="C4038" t="inlineStr">
        <is>
          <t>mv_f0_lv17_f2_l14</t>
        </is>
      </c>
      <c r="D4038" t="n">
        <v>2</v>
      </c>
      <c r="E4038" t="n">
        <v>8.352469297458164</v>
      </c>
      <c r="F4038" t="n">
        <v>-8.352469297458164</v>
      </c>
      <c r="G4038" t="n">
        <v>12.04057553192276</v>
      </c>
    </row>
    <row r="4039">
      <c r="A4039" t="inlineStr">
        <is>
          <t>mv_f0_lv16_f0_l37</t>
        </is>
      </c>
      <c r="B4039" t="inlineStr">
        <is>
          <t>5023</t>
        </is>
      </c>
      <c r="C4039" t="inlineStr">
        <is>
          <t>mv_f0_lv16_f0_l37</t>
        </is>
      </c>
      <c r="D4039" t="n">
        <v>2</v>
      </c>
      <c r="E4039" t="n">
        <v>8.351382131106405</v>
      </c>
      <c r="F4039" t="n">
        <v>-8.351382131106405</v>
      </c>
      <c r="G4039" t="n">
        <v>8.558415362489654</v>
      </c>
    </row>
    <row r="4040">
      <c r="A4040" t="inlineStr">
        <is>
          <t>mv_f0_lv2_f0_l5</t>
        </is>
      </c>
      <c r="B4040" t="inlineStr">
        <is>
          <t>1065</t>
        </is>
      </c>
      <c r="C4040" t="inlineStr">
        <is>
          <t>mv_f0_lv2_f0_l5</t>
        </is>
      </c>
      <c r="D4040" t="n">
        <v>2</v>
      </c>
      <c r="E4040" t="n">
        <v>8.338287423062969</v>
      </c>
      <c r="F4040" t="n">
        <v>-8.338287423062969</v>
      </c>
      <c r="G4040" t="n">
        <v>9.867590721706001</v>
      </c>
    </row>
    <row r="4041">
      <c r="A4041" t="inlineStr">
        <is>
          <t>mv_f0_lv2_f0_l12</t>
        </is>
      </c>
      <c r="B4041" t="inlineStr">
        <is>
          <t>1079</t>
        </is>
      </c>
      <c r="C4041" t="inlineStr">
        <is>
          <t>mv_f0_lv2_f0_l12</t>
        </is>
      </c>
      <c r="D4041" t="n">
        <v>2</v>
      </c>
      <c r="E4041" t="n">
        <v>8.323491426891753</v>
      </c>
      <c r="F4041" t="n">
        <v>-8.323491426891753</v>
      </c>
      <c r="G4041" t="n">
        <v>13.27888164168137</v>
      </c>
    </row>
    <row r="4042">
      <c r="A4042" t="inlineStr">
        <is>
          <t>mv_f0_lv42_f2_l32</t>
        </is>
      </c>
      <c r="B4042" t="inlineStr">
        <is>
          <t>10587</t>
        </is>
      </c>
      <c r="C4042" t="inlineStr">
        <is>
          <t>mv_f0_lv42_f2_l32</t>
        </is>
      </c>
      <c r="D4042" t="n">
        <v>2</v>
      </c>
      <c r="E4042" t="n">
        <v>8.317548549486551</v>
      </c>
      <c r="F4042" t="n">
        <v>-8.317548549486551</v>
      </c>
      <c r="G4042" t="n">
        <v>8.738127701961824</v>
      </c>
    </row>
    <row r="4043">
      <c r="A4043" t="inlineStr">
        <is>
          <t>mv_f0_lv36_f2_l36</t>
        </is>
      </c>
      <c r="B4043" t="inlineStr">
        <is>
          <t>9081</t>
        </is>
      </c>
      <c r="C4043" t="inlineStr">
        <is>
          <t>mv_f0_lv36_f2_l36</t>
        </is>
      </c>
      <c r="D4043" t="n">
        <v>2</v>
      </c>
      <c r="E4043" t="n">
        <v>8.278951876026841</v>
      </c>
      <c r="F4043" t="n">
        <v>-8.278951876026841</v>
      </c>
      <c r="G4043" t="n">
        <v>9.161838081540052</v>
      </c>
    </row>
    <row r="4044">
      <c r="A4044" t="inlineStr">
        <is>
          <t>mv_f0_lv4_f1_l7</t>
        </is>
      </c>
      <c r="B4044" t="inlineStr">
        <is>
          <t>1765</t>
        </is>
      </c>
      <c r="C4044" t="inlineStr">
        <is>
          <t>mv_f0_lv4_f1_l7</t>
        </is>
      </c>
      <c r="D4044" t="n">
        <v>2</v>
      </c>
      <c r="E4044" t="n">
        <v>8.267821984010947</v>
      </c>
      <c r="F4044" t="n">
        <v>-8.267821984010947</v>
      </c>
      <c r="G4044" t="n">
        <v>11.3483168616965</v>
      </c>
    </row>
    <row r="4045">
      <c r="A4045" t="inlineStr">
        <is>
          <t>mv_f0_lv37_f1_l24</t>
        </is>
      </c>
      <c r="B4045" t="inlineStr">
        <is>
          <t>9331</t>
        </is>
      </c>
      <c r="C4045" t="inlineStr">
        <is>
          <t>mv_f0_lv37_f1_l24</t>
        </is>
      </c>
      <c r="D4045" t="n">
        <v>2</v>
      </c>
      <c r="E4045" t="n">
        <v>8.262172517504904</v>
      </c>
      <c r="F4045" t="n">
        <v>-8.262172517504904</v>
      </c>
      <c r="G4045" t="n">
        <v>9.997371681103978</v>
      </c>
    </row>
    <row r="4046">
      <c r="A4046" t="inlineStr">
        <is>
          <t>mv_f0_lv3_f0_l35</t>
        </is>
      </c>
      <c r="B4046" t="inlineStr">
        <is>
          <t>1421</t>
        </is>
      </c>
      <c r="C4046" t="inlineStr">
        <is>
          <t>mv_f0_lv3_f0_l35</t>
        </is>
      </c>
      <c r="D4046" t="n">
        <v>2</v>
      </c>
      <c r="E4046" t="n">
        <v>8.258841675572494</v>
      </c>
      <c r="F4046" t="n">
        <v>-8.258841675572494</v>
      </c>
      <c r="G4046" t="n">
        <v>9.655135205108238</v>
      </c>
    </row>
    <row r="4047">
      <c r="A4047" t="inlineStr">
        <is>
          <t>mv_f0_lv1_f3_l32</t>
        </is>
      </c>
      <c r="B4047" t="inlineStr">
        <is>
          <t>1035</t>
        </is>
      </c>
      <c r="C4047" t="inlineStr">
        <is>
          <t>mv_f0_lv1_f3_l32</t>
        </is>
      </c>
      <c r="D4047" t="n">
        <v>2</v>
      </c>
      <c r="E4047" t="n">
        <v>8.255842388789176</v>
      </c>
      <c r="F4047" t="n">
        <v>-8.255842388789176</v>
      </c>
      <c r="G4047" t="n">
        <v>13.46073666230878</v>
      </c>
    </row>
    <row r="4048">
      <c r="A4048" t="inlineStr">
        <is>
          <t>mv_f0_lv29_f3_l38</t>
        </is>
      </c>
      <c r="B4048" t="inlineStr">
        <is>
          <t>8003</t>
        </is>
      </c>
      <c r="C4048" t="inlineStr">
        <is>
          <t>mv_f0_lv29_f3_l38</t>
        </is>
      </c>
      <c r="D4048" t="n">
        <v>2</v>
      </c>
      <c r="E4048" t="n">
        <v>8.248361549841675</v>
      </c>
      <c r="F4048" t="n">
        <v>-8.248361549841675</v>
      </c>
      <c r="G4048" t="n">
        <v>11.00634390055875</v>
      </c>
    </row>
    <row r="4049">
      <c r="A4049" t="inlineStr">
        <is>
          <t>mv_f0_lv39_f3_l25</t>
        </is>
      </c>
      <c r="B4049" t="inlineStr">
        <is>
          <t>9817</t>
        </is>
      </c>
      <c r="C4049" t="inlineStr">
        <is>
          <t>mv_f0_lv39_f3_l25</t>
        </is>
      </c>
      <c r="D4049" t="n">
        <v>2</v>
      </c>
      <c r="E4049" t="n">
        <v>8.24709222909355</v>
      </c>
      <c r="F4049" t="n">
        <v>-8.24709222909355</v>
      </c>
      <c r="G4049" t="n">
        <v>9.138045656652007</v>
      </c>
    </row>
    <row r="4050">
      <c r="A4050" t="inlineStr">
        <is>
          <t>mv_f0_lv16_f2_l21</t>
        </is>
      </c>
      <c r="B4050" t="inlineStr">
        <is>
          <t>5151</t>
        </is>
      </c>
      <c r="C4050" t="inlineStr">
        <is>
          <t>mv_f0_lv16_f2_l21</t>
        </is>
      </c>
      <c r="D4050" t="n">
        <v>2</v>
      </c>
      <c r="E4050" t="n">
        <v>8.227456809791484</v>
      </c>
      <c r="F4050" t="n">
        <v>-8.227456809791484</v>
      </c>
      <c r="G4050" t="n">
        <v>9.189845388839942</v>
      </c>
    </row>
    <row r="4051">
      <c r="A4051" t="inlineStr">
        <is>
          <t>mv_f0_lv3_f0_l1</t>
        </is>
      </c>
      <c r="B4051" t="inlineStr">
        <is>
          <t>1353</t>
        </is>
      </c>
      <c r="C4051" t="inlineStr">
        <is>
          <t>mv_f0_lv3_f0_l1</t>
        </is>
      </c>
      <c r="D4051" t="n">
        <v>2</v>
      </c>
      <c r="E4051" t="n">
        <v>8.208431999103091</v>
      </c>
      <c r="F4051" t="n">
        <v>-8.208431999103091</v>
      </c>
      <c r="G4051" t="n">
        <v>10.39941891152147</v>
      </c>
    </row>
    <row r="4052">
      <c r="A4052" t="inlineStr">
        <is>
          <t>mv_f0_lv16_f3_l2</t>
        </is>
      </c>
      <c r="B4052" t="inlineStr">
        <is>
          <t>5193</t>
        </is>
      </c>
      <c r="C4052" t="inlineStr">
        <is>
          <t>mv_f0_lv16_f3_l2</t>
        </is>
      </c>
      <c r="D4052" t="n">
        <v>2</v>
      </c>
      <c r="E4052" t="n">
        <v>8.199668503744473</v>
      </c>
      <c r="F4052" t="n">
        <v>-8.199668503744473</v>
      </c>
      <c r="G4052" t="n">
        <v>10.57278185109068</v>
      </c>
    </row>
    <row r="4053">
      <c r="A4053" t="inlineStr">
        <is>
          <t>mv_f0_lv27_f0_l33</t>
        </is>
      </c>
      <c r="B4053" t="inlineStr">
        <is>
          <t>7367</t>
        </is>
      </c>
      <c r="C4053" t="inlineStr">
        <is>
          <t>mv_f0_lv27_f0_l33</t>
        </is>
      </c>
      <c r="D4053" t="n">
        <v>2</v>
      </c>
      <c r="E4053" t="n">
        <v>8.197516004745061</v>
      </c>
      <c r="F4053" t="n">
        <v>-8.197516004745061</v>
      </c>
      <c r="G4053" t="n">
        <v>10.11152204455093</v>
      </c>
    </row>
    <row r="4054">
      <c r="A4054" t="inlineStr">
        <is>
          <t>mv_f0_lv27_f0_l29</t>
        </is>
      </c>
      <c r="B4054" t="inlineStr">
        <is>
          <t>7359</t>
        </is>
      </c>
      <c r="C4054" t="inlineStr">
        <is>
          <t>mv_f0_lv27_f0_l29</t>
        </is>
      </c>
      <c r="D4054" t="n">
        <v>2</v>
      </c>
      <c r="E4054" t="n">
        <v>8.196410973361669</v>
      </c>
      <c r="F4054" t="n">
        <v>-8.196410973361669</v>
      </c>
      <c r="G4054" t="n">
        <v>8.746895127874968</v>
      </c>
    </row>
    <row r="4055">
      <c r="A4055" t="inlineStr">
        <is>
          <t>mv_f0_lv0_f0_l38</t>
        </is>
      </c>
      <c r="B4055" t="inlineStr">
        <is>
          <t>669</t>
        </is>
      </c>
      <c r="C4055" t="inlineStr">
        <is>
          <t>mv_f0_lv0_f0_l38</t>
        </is>
      </c>
      <c r="D4055" t="n">
        <v>2</v>
      </c>
      <c r="E4055" t="n">
        <v>8.195164196963697</v>
      </c>
      <c r="F4055" t="n">
        <v>-8.195164196963697</v>
      </c>
      <c r="G4055" t="n">
        <v>8.66923935830436</v>
      </c>
    </row>
    <row r="4056">
      <c r="A4056" t="inlineStr">
        <is>
          <t>mv_f0_lv3_f0_l18</t>
        </is>
      </c>
      <c r="B4056" t="inlineStr">
        <is>
          <t>1387</t>
        </is>
      </c>
      <c r="C4056" t="inlineStr">
        <is>
          <t>mv_f0_lv3_f0_l18</t>
        </is>
      </c>
      <c r="D4056" t="n">
        <v>2</v>
      </c>
      <c r="E4056" t="n">
        <v>8.188652769549783</v>
      </c>
      <c r="F4056" t="n">
        <v>-8.188652769549783</v>
      </c>
      <c r="G4056" t="n">
        <v>10.74943134284603</v>
      </c>
    </row>
    <row r="4057">
      <c r="A4057" t="inlineStr">
        <is>
          <t>mv_f0_lv11_f3_l34</t>
        </is>
      </c>
      <c r="B4057" t="inlineStr">
        <is>
          <t>3841</t>
        </is>
      </c>
      <c r="C4057" t="inlineStr">
        <is>
          <t>mv_f0_lv11_f3_l34</t>
        </is>
      </c>
      <c r="D4057" t="n">
        <v>2</v>
      </c>
      <c r="E4057" t="n">
        <v>8.185853480525193</v>
      </c>
      <c r="F4057" t="n">
        <v>-8.185853480525193</v>
      </c>
      <c r="G4057" t="n">
        <v>11.94034227431277</v>
      </c>
    </row>
    <row r="4058">
      <c r="A4058" t="inlineStr">
        <is>
          <t>mv_f0_lv7_f2_l16</t>
        </is>
      </c>
      <c r="B4058" t="inlineStr">
        <is>
          <t>2689</t>
        </is>
      </c>
      <c r="C4058" t="inlineStr">
        <is>
          <t>mv_f0_lv7_f2_l16</t>
        </is>
      </c>
      <c r="D4058" t="n">
        <v>2</v>
      </c>
      <c r="E4058" t="n">
        <v>8.18472696952281</v>
      </c>
      <c r="F4058" t="n">
        <v>-8.18472696952281</v>
      </c>
      <c r="G4058" t="n">
        <v>10.81368931167781</v>
      </c>
    </row>
    <row r="4059">
      <c r="A4059" t="inlineStr">
        <is>
          <t>mv_f0_lv16_f2_l33</t>
        </is>
      </c>
      <c r="B4059" t="inlineStr">
        <is>
          <t>5175</t>
        </is>
      </c>
      <c r="C4059" t="inlineStr">
        <is>
          <t>mv_f0_lv16_f2_l33</t>
        </is>
      </c>
      <c r="D4059" t="n">
        <v>2</v>
      </c>
      <c r="E4059" t="n">
        <v>8.183325128909395</v>
      </c>
      <c r="F4059" t="n">
        <v>-8.183325128909395</v>
      </c>
      <c r="G4059" t="n">
        <v>10.96146031929185</v>
      </c>
    </row>
    <row r="4060">
      <c r="A4060" t="inlineStr">
        <is>
          <t>mv_f0_lv1_f3_l33</t>
        </is>
      </c>
      <c r="B4060" t="inlineStr">
        <is>
          <t>1037</t>
        </is>
      </c>
      <c r="C4060" t="inlineStr">
        <is>
          <t>mv_f0_lv1_f3_l33</t>
        </is>
      </c>
      <c r="D4060" t="n">
        <v>2</v>
      </c>
      <c r="E4060" t="n">
        <v>8.170927325357404</v>
      </c>
      <c r="F4060" t="n">
        <v>-8.170927325357404</v>
      </c>
      <c r="G4060" t="n">
        <v>12.92711971715835</v>
      </c>
    </row>
    <row r="4061">
      <c r="A4061" t="inlineStr">
        <is>
          <t>mv_f0_lv16_f1_l31</t>
        </is>
      </c>
      <c r="B4061" t="inlineStr">
        <is>
          <t>5091</t>
        </is>
      </c>
      <c r="C4061" t="inlineStr">
        <is>
          <t>mv_f0_lv16_f1_l31</t>
        </is>
      </c>
      <c r="D4061" t="n">
        <v>2</v>
      </c>
      <c r="E4061" t="n">
        <v>8.16430640009396</v>
      </c>
      <c r="F4061" t="n">
        <v>-8.16430640009396</v>
      </c>
      <c r="G4061" t="n">
        <v>9.654559868547205</v>
      </c>
    </row>
    <row r="4062">
      <c r="A4062" t="inlineStr">
        <is>
          <t>mv_f0_lv40_f2_l14</t>
        </is>
      </c>
      <c r="B4062" t="inlineStr">
        <is>
          <t>10013</t>
        </is>
      </c>
      <c r="C4062" t="inlineStr">
        <is>
          <t>mv_f0_lv40_f2_l14</t>
        </is>
      </c>
      <c r="D4062" t="n">
        <v>2</v>
      </c>
      <c r="E4062" t="n">
        <v>8.163509262939948</v>
      </c>
      <c r="F4062" t="n">
        <v>-8.163509262939948</v>
      </c>
      <c r="G4062" t="n">
        <v>10.48537177145037</v>
      </c>
    </row>
    <row r="4063">
      <c r="A4063" t="inlineStr">
        <is>
          <t>mv_f0_lv3_f2_l14</t>
        </is>
      </c>
      <c r="B4063" t="inlineStr">
        <is>
          <t>1539</t>
        </is>
      </c>
      <c r="C4063" t="inlineStr">
        <is>
          <t>mv_f0_lv3_f2_l14</t>
        </is>
      </c>
      <c r="D4063" t="n">
        <v>2</v>
      </c>
      <c r="E4063" t="n">
        <v>8.153624288729716</v>
      </c>
      <c r="F4063" t="n">
        <v>-8.153624288729716</v>
      </c>
      <c r="G4063" t="n">
        <v>8.722048198577617</v>
      </c>
    </row>
    <row r="4064">
      <c r="A4064" t="inlineStr">
        <is>
          <t>mv_f0_lv1_f0_l37</t>
        </is>
      </c>
      <c r="B4064" t="inlineStr">
        <is>
          <t>805</t>
        </is>
      </c>
      <c r="C4064" t="inlineStr">
        <is>
          <t>mv_f0_lv1_f0_l37</t>
        </is>
      </c>
      <c r="D4064" t="n">
        <v>2</v>
      </c>
      <c r="E4064" t="n">
        <v>8.145405058321501</v>
      </c>
      <c r="F4064" t="n">
        <v>-8.145405058321501</v>
      </c>
      <c r="G4064" t="n">
        <v>9.793209963967875</v>
      </c>
    </row>
    <row r="4065">
      <c r="A4065" t="inlineStr">
        <is>
          <t>mv_f0_lv11_f3_l35</t>
        </is>
      </c>
      <c r="B4065" t="inlineStr">
        <is>
          <t>3843</t>
        </is>
      </c>
      <c r="C4065" t="inlineStr">
        <is>
          <t>mv_f0_lv11_f3_l35</t>
        </is>
      </c>
      <c r="D4065" t="n">
        <v>2</v>
      </c>
      <c r="E4065" t="n">
        <v>8.144607606903982</v>
      </c>
      <c r="F4065" t="n">
        <v>-8.144607606903982</v>
      </c>
      <c r="G4065" t="n">
        <v>13.9615725827242</v>
      </c>
    </row>
    <row r="4066">
      <c r="A4066" t="inlineStr">
        <is>
          <t>mv_f0_lv28_f1_l32</t>
        </is>
      </c>
      <c r="B4066" t="inlineStr">
        <is>
          <t>7661</t>
        </is>
      </c>
      <c r="C4066" t="inlineStr">
        <is>
          <t>mv_f0_lv28_f1_l32</t>
        </is>
      </c>
      <c r="D4066" t="n">
        <v>2</v>
      </c>
      <c r="E4066" t="n">
        <v>8.144358628499004</v>
      </c>
      <c r="F4066" t="n">
        <v>-8.144358628499004</v>
      </c>
      <c r="G4066" t="n">
        <v>8.277873215411894</v>
      </c>
    </row>
    <row r="4067">
      <c r="A4067" t="inlineStr">
        <is>
          <t>mv_f0_lv11_f3_l25</t>
        </is>
      </c>
      <c r="B4067" t="inlineStr">
        <is>
          <t>3823</t>
        </is>
      </c>
      <c r="C4067" t="inlineStr">
        <is>
          <t>mv_f0_lv11_f3_l25</t>
        </is>
      </c>
      <c r="D4067" t="n">
        <v>2</v>
      </c>
      <c r="E4067" t="n">
        <v>8.141094353617564</v>
      </c>
      <c r="F4067" t="n">
        <v>-8.141094353617564</v>
      </c>
      <c r="G4067" t="n">
        <v>8.601333188962197</v>
      </c>
    </row>
    <row r="4068">
      <c r="A4068" t="inlineStr">
        <is>
          <t>mv_f0_lv43_f0_l32</t>
        </is>
      </c>
      <c r="B4068" t="inlineStr">
        <is>
          <t>10865</t>
        </is>
      </c>
      <c r="C4068" t="inlineStr">
        <is>
          <t>mv_f0_lv43_f0_l32</t>
        </is>
      </c>
      <c r="D4068" t="n">
        <v>2</v>
      </c>
      <c r="E4068" t="n">
        <v>8.139404877036096</v>
      </c>
      <c r="F4068" t="n">
        <v>-8.139404877036096</v>
      </c>
      <c r="G4068" t="n">
        <v>10.90783820026496</v>
      </c>
    </row>
    <row r="4069">
      <c r="A4069" t="inlineStr">
        <is>
          <t>mv_f0_lv30_f1_l15</t>
        </is>
      </c>
      <c r="B4069" t="inlineStr">
        <is>
          <t>8157</t>
        </is>
      </c>
      <c r="C4069" t="inlineStr">
        <is>
          <t>mv_f0_lv30_f1_l15</t>
        </is>
      </c>
      <c r="D4069" t="n">
        <v>2</v>
      </c>
      <c r="E4069" t="n">
        <v>8.136034167882766</v>
      </c>
      <c r="F4069" t="n">
        <v>-8.136034167882766</v>
      </c>
      <c r="G4069" t="n">
        <v>8.916384422643695</v>
      </c>
    </row>
    <row r="4070">
      <c r="A4070" t="inlineStr">
        <is>
          <t>mv_f0_lv23_f2_l19</t>
        </is>
      </c>
      <c r="B4070" t="inlineStr">
        <is>
          <t>6531</t>
        </is>
      </c>
      <c r="C4070" t="inlineStr">
        <is>
          <t>mv_f0_lv23_f2_l19</t>
        </is>
      </c>
      <c r="D4070" t="n">
        <v>2</v>
      </c>
      <c r="E4070" t="n">
        <v>8.118116811967163</v>
      </c>
      <c r="F4070" t="n">
        <v>-8.118116811967163</v>
      </c>
      <c r="G4070" t="n">
        <v>9.119230799325543</v>
      </c>
    </row>
    <row r="4071">
      <c r="A4071" t="inlineStr">
        <is>
          <t>mv_f0_lv27_f0_l22</t>
        </is>
      </c>
      <c r="B4071" t="inlineStr">
        <is>
          <t>7345</t>
        </is>
      </c>
      <c r="C4071" t="inlineStr">
        <is>
          <t>mv_f0_lv27_f0_l22</t>
        </is>
      </c>
      <c r="D4071" t="n">
        <v>2</v>
      </c>
      <c r="E4071" t="n">
        <v>8.114986787541145</v>
      </c>
      <c r="F4071" t="n">
        <v>-8.114986787541145</v>
      </c>
      <c r="G4071" t="n">
        <v>8.468847380622336</v>
      </c>
    </row>
    <row r="4072">
      <c r="A4072" t="inlineStr">
        <is>
          <t>mv_f0_lv2_f0_l16</t>
        </is>
      </c>
      <c r="B4072" t="inlineStr">
        <is>
          <t>1087</t>
        </is>
      </c>
      <c r="C4072" t="inlineStr">
        <is>
          <t>mv_f0_lv2_f0_l16</t>
        </is>
      </c>
      <c r="D4072" t="n">
        <v>2</v>
      </c>
      <c r="E4072" t="n">
        <v>8.108088227500392</v>
      </c>
      <c r="F4072" t="n">
        <v>-8.108088227500392</v>
      </c>
      <c r="G4072" t="n">
        <v>8.551520320846315</v>
      </c>
    </row>
    <row r="4073">
      <c r="A4073" t="inlineStr">
        <is>
          <t>mv_f0_lv29_f4_l8</t>
        </is>
      </c>
      <c r="B4073" t="inlineStr">
        <is>
          <t>8023</t>
        </is>
      </c>
      <c r="C4073" t="inlineStr">
        <is>
          <t>mv_f0_lv29_f4_l8</t>
        </is>
      </c>
      <c r="D4073" t="n">
        <v>2</v>
      </c>
      <c r="E4073" t="n">
        <v>8.107283847237834</v>
      </c>
      <c r="F4073" t="n">
        <v>-8.107283847237834</v>
      </c>
      <c r="G4073" t="n">
        <v>8.112043311171757</v>
      </c>
    </row>
    <row r="4074">
      <c r="A4074" t="inlineStr">
        <is>
          <t>mv_f0_lv4_f0_l23</t>
        </is>
      </c>
      <c r="B4074" t="inlineStr">
        <is>
          <t>1717</t>
        </is>
      </c>
      <c r="C4074" t="inlineStr">
        <is>
          <t>mv_f0_lv4_f0_l23</t>
        </is>
      </c>
      <c r="D4074" t="n">
        <v>2</v>
      </c>
      <c r="E4074" t="n">
        <v>8.10580687873904</v>
      </c>
      <c r="F4074" t="n">
        <v>-8.10580687873904</v>
      </c>
      <c r="G4074" t="n">
        <v>11.03884235902641</v>
      </c>
    </row>
    <row r="4075">
      <c r="A4075" t="inlineStr">
        <is>
          <t>mv_f0_lv25_f1_l1</t>
        </is>
      </c>
      <c r="B4075" t="inlineStr">
        <is>
          <t>6797</t>
        </is>
      </c>
      <c r="C4075" t="inlineStr">
        <is>
          <t>mv_f0_lv25_f1_l1</t>
        </is>
      </c>
      <c r="D4075" t="n">
        <v>2</v>
      </c>
      <c r="E4075" t="n">
        <v>8.104789225055349</v>
      </c>
      <c r="F4075" t="n">
        <v>-8.104789225055349</v>
      </c>
      <c r="G4075" t="n">
        <v>11.49302213419548</v>
      </c>
    </row>
    <row r="4076">
      <c r="A4076" t="inlineStr">
        <is>
          <t>mv_f0_lv7_f1_l25</t>
        </is>
      </c>
      <c r="B4076" t="inlineStr">
        <is>
          <t>2627</t>
        </is>
      </c>
      <c r="C4076" t="inlineStr">
        <is>
          <t>mv_f0_lv7_f1_l25</t>
        </is>
      </c>
      <c r="D4076" t="n">
        <v>2</v>
      </c>
      <c r="E4076" t="n">
        <v>8.104328006787636</v>
      </c>
      <c r="F4076" t="n">
        <v>-8.104328006787636</v>
      </c>
      <c r="G4076" t="n">
        <v>10.49832485758266</v>
      </c>
    </row>
    <row r="4077">
      <c r="A4077" t="inlineStr">
        <is>
          <t>mv_f0_lv36_f2_l35</t>
        </is>
      </c>
      <c r="B4077" t="inlineStr">
        <is>
          <t>9079</t>
        </is>
      </c>
      <c r="C4077" t="inlineStr">
        <is>
          <t>mv_f0_lv36_f2_l35</t>
        </is>
      </c>
      <c r="D4077" t="n">
        <v>2</v>
      </c>
      <c r="E4077" t="n">
        <v>8.101650248311993</v>
      </c>
      <c r="F4077" t="n">
        <v>-8.101650248311993</v>
      </c>
      <c r="G4077" t="n">
        <v>8.984275124372079</v>
      </c>
    </row>
    <row r="4078">
      <c r="A4078" t="inlineStr">
        <is>
          <t>mv_f0_lv12_f2_l38</t>
        </is>
      </c>
      <c r="B4078" t="inlineStr">
        <is>
          <t>4123</t>
        </is>
      </c>
      <c r="C4078" t="inlineStr">
        <is>
          <t>mv_f0_lv12_f2_l38</t>
        </is>
      </c>
      <c r="D4078" t="n">
        <v>2</v>
      </c>
      <c r="E4078" t="n">
        <v>8.09486479101176</v>
      </c>
      <c r="F4078" t="n">
        <v>-8.09486479101176</v>
      </c>
      <c r="G4078" t="n">
        <v>8.640036722203149</v>
      </c>
    </row>
    <row r="4079">
      <c r="A4079" t="inlineStr">
        <is>
          <t>mv_f0_lv25_f1_l35</t>
        </is>
      </c>
      <c r="B4079" t="inlineStr">
        <is>
          <t>6865</t>
        </is>
      </c>
      <c r="C4079" t="inlineStr">
        <is>
          <t>mv_f0_lv25_f1_l35</t>
        </is>
      </c>
      <c r="D4079" t="n">
        <v>2</v>
      </c>
      <c r="E4079" t="n">
        <v>8.088558813105573</v>
      </c>
      <c r="F4079" t="n">
        <v>-8.088558813105573</v>
      </c>
      <c r="G4079" t="n">
        <v>9.089789078254393</v>
      </c>
    </row>
    <row r="4080">
      <c r="A4080" t="inlineStr">
        <is>
          <t>mv_f0_lv1_f1_l34</t>
        </is>
      </c>
      <c r="B4080" t="inlineStr">
        <is>
          <t>879</t>
        </is>
      </c>
      <c r="C4080" t="inlineStr">
        <is>
          <t>mv_f0_lv1_f1_l34</t>
        </is>
      </c>
      <c r="D4080" t="n">
        <v>2</v>
      </c>
      <c r="E4080" t="n">
        <v>8.07697732689344</v>
      </c>
      <c r="F4080" t="n">
        <v>-8.07697732689344</v>
      </c>
      <c r="G4080" t="n">
        <v>9.271940921648049</v>
      </c>
    </row>
    <row r="4081">
      <c r="A4081" t="inlineStr">
        <is>
          <t>mv_f0_lv26_f2_l6</t>
        </is>
      </c>
      <c r="B4081" t="inlineStr">
        <is>
          <t>7293</t>
        </is>
      </c>
      <c r="C4081" t="inlineStr">
        <is>
          <t>mv_f0_lv26_f2_l6</t>
        </is>
      </c>
      <c r="D4081" t="n">
        <v>2</v>
      </c>
      <c r="E4081" t="n">
        <v>8.068867399430772</v>
      </c>
      <c r="F4081" t="n">
        <v>-8.068867399430772</v>
      </c>
      <c r="G4081" t="n">
        <v>10.43553953930078</v>
      </c>
    </row>
    <row r="4082">
      <c r="A4082" t="inlineStr">
        <is>
          <t>mv_f0_lv2_f0_l23</t>
        </is>
      </c>
      <c r="B4082" t="inlineStr">
        <is>
          <t>1101</t>
        </is>
      </c>
      <c r="C4082" t="inlineStr">
        <is>
          <t>mv_f0_lv2_f0_l23</t>
        </is>
      </c>
      <c r="D4082" t="n">
        <v>2</v>
      </c>
      <c r="E4082" t="n">
        <v>8.057165151734518</v>
      </c>
      <c r="F4082" t="n">
        <v>-8.057165151734518</v>
      </c>
      <c r="G4082" t="n">
        <v>11.49250728896493</v>
      </c>
    </row>
    <row r="4083">
      <c r="A4083" t="inlineStr">
        <is>
          <t>mv_f0_lv34_f0_l35</t>
        </is>
      </c>
      <c r="B4083" t="inlineStr">
        <is>
          <t>8733</t>
        </is>
      </c>
      <c r="C4083" t="inlineStr">
        <is>
          <t>mv_f0_lv34_f0_l35</t>
        </is>
      </c>
      <c r="D4083" t="n">
        <v>2</v>
      </c>
      <c r="E4083" t="n">
        <v>8.045525145525794</v>
      </c>
      <c r="F4083" t="n">
        <v>-8.045525145525794</v>
      </c>
      <c r="G4083" t="n">
        <v>11.4376265541969</v>
      </c>
    </row>
    <row r="4084">
      <c r="A4084" t="inlineStr">
        <is>
          <t>mv_f0_lv23_f2_l31</t>
        </is>
      </c>
      <c r="B4084" t="inlineStr">
        <is>
          <t>6555</t>
        </is>
      </c>
      <c r="C4084" t="inlineStr">
        <is>
          <t>mv_f0_lv23_f2_l31</t>
        </is>
      </c>
      <c r="D4084" t="n">
        <v>2</v>
      </c>
      <c r="E4084" t="n">
        <v>8.040475709832709</v>
      </c>
      <c r="F4084" t="n">
        <v>-8.040475709832709</v>
      </c>
      <c r="G4084" t="n">
        <v>8.118089739824335</v>
      </c>
    </row>
    <row r="4085">
      <c r="A4085" t="inlineStr">
        <is>
          <t>mv_f0_lv36_f2_l33</t>
        </is>
      </c>
      <c r="B4085" t="inlineStr">
        <is>
          <t>9075</t>
        </is>
      </c>
      <c r="C4085" t="inlineStr">
        <is>
          <t>mv_f0_lv36_f2_l33</t>
        </is>
      </c>
      <c r="D4085" t="n">
        <v>2</v>
      </c>
      <c r="E4085" t="n">
        <v>8.036794878564789</v>
      </c>
      <c r="F4085" t="n">
        <v>-8.036794878564789</v>
      </c>
      <c r="G4085" t="n">
        <v>8.30000443269657</v>
      </c>
    </row>
    <row r="4086">
      <c r="A4086" t="inlineStr">
        <is>
          <t>mv_f0_lv11_f3_l31</t>
        </is>
      </c>
      <c r="B4086" t="inlineStr">
        <is>
          <t>3835</t>
        </is>
      </c>
      <c r="C4086" t="inlineStr">
        <is>
          <t>mv_f0_lv11_f3_l31</t>
        </is>
      </c>
      <c r="D4086" t="n">
        <v>2</v>
      </c>
      <c r="E4086" t="n">
        <v>8.034955446655108</v>
      </c>
      <c r="F4086" t="n">
        <v>-8.034955446655108</v>
      </c>
      <c r="G4086" t="n">
        <v>9.861774570053981</v>
      </c>
    </row>
    <row r="4087">
      <c r="A4087" t="inlineStr">
        <is>
          <t>mv_f0_lv22_f2_l38</t>
        </is>
      </c>
      <c r="B4087" t="inlineStr">
        <is>
          <t>6277</t>
        </is>
      </c>
      <c r="C4087" t="inlineStr">
        <is>
          <t>mv_f0_lv22_f2_l38</t>
        </is>
      </c>
      <c r="D4087" t="n">
        <v>2</v>
      </c>
      <c r="E4087" t="n">
        <v>8.027828939235398</v>
      </c>
      <c r="F4087" t="n">
        <v>-8.027828939235398</v>
      </c>
      <c r="G4087" t="n">
        <v>12.07983963876757</v>
      </c>
    </row>
    <row r="4088">
      <c r="A4088" t="inlineStr">
        <is>
          <t>mv_f0_lv30_f1_l8</t>
        </is>
      </c>
      <c r="B4088" t="inlineStr">
        <is>
          <t>8143</t>
        </is>
      </c>
      <c r="C4088" t="inlineStr">
        <is>
          <t>mv_f0_lv30_f1_l8</t>
        </is>
      </c>
      <c r="D4088" t="n">
        <v>2</v>
      </c>
      <c r="E4088" t="n">
        <v>8.024404652283927</v>
      </c>
      <c r="F4088" t="n">
        <v>-8.024404652283927</v>
      </c>
      <c r="G4088" t="n">
        <v>9.430216917049162</v>
      </c>
    </row>
    <row r="4089">
      <c r="A4089" t="inlineStr">
        <is>
          <t>mv_f0_lv3_f1_l12</t>
        </is>
      </c>
      <c r="B4089" t="inlineStr">
        <is>
          <t>1455</t>
        </is>
      </c>
      <c r="C4089" t="inlineStr">
        <is>
          <t>mv_f0_lv3_f1_l12</t>
        </is>
      </c>
      <c r="D4089" t="n">
        <v>2</v>
      </c>
      <c r="E4089" t="n">
        <v>8.014282262713191</v>
      </c>
      <c r="F4089" t="n">
        <v>-8.014282262713191</v>
      </c>
      <c r="G4089" t="n">
        <v>8.55377038096448</v>
      </c>
    </row>
    <row r="4090">
      <c r="A4090" t="inlineStr">
        <is>
          <t>mv_f0_lv5_f5_l24</t>
        </is>
      </c>
      <c r="B4090" t="inlineStr">
        <is>
          <t>2439</t>
        </is>
      </c>
      <c r="C4090" t="inlineStr">
        <is>
          <t>mv_f0_lv5_f5_l24</t>
        </is>
      </c>
      <c r="D4090" t="n">
        <v>2</v>
      </c>
      <c r="E4090" t="n">
        <v>8.010442114467139</v>
      </c>
      <c r="F4090" t="n">
        <v>-8.010442114467139</v>
      </c>
      <c r="G4090" t="n">
        <v>8.973068261718886</v>
      </c>
    </row>
    <row r="4091">
      <c r="A4091" t="inlineStr">
        <is>
          <t>mv_f0_lv25_f1_l24</t>
        </is>
      </c>
      <c r="B4091" t="inlineStr">
        <is>
          <t>6843</t>
        </is>
      </c>
      <c r="C4091" t="inlineStr">
        <is>
          <t>mv_f0_lv25_f1_l24</t>
        </is>
      </c>
      <c r="D4091" t="n">
        <v>2</v>
      </c>
      <c r="E4091" t="n">
        <v>8.009719133994036</v>
      </c>
      <c r="F4091" t="n">
        <v>-8.009719133994036</v>
      </c>
      <c r="G4091" t="n">
        <v>8.285432410212493</v>
      </c>
    </row>
    <row r="4092">
      <c r="A4092" t="inlineStr">
        <is>
          <t>mv_f0_lv16_f0_l28</t>
        </is>
      </c>
      <c r="B4092" t="inlineStr">
        <is>
          <t>5005</t>
        </is>
      </c>
      <c r="C4092" t="inlineStr">
        <is>
          <t>mv_f0_lv16_f0_l28</t>
        </is>
      </c>
      <c r="D4092" t="n">
        <v>2</v>
      </c>
      <c r="E4092" t="n">
        <v>8.008930827936677</v>
      </c>
      <c r="F4092" t="n">
        <v>-8.008930827936677</v>
      </c>
      <c r="G4092" t="n">
        <v>10.8076968350141</v>
      </c>
    </row>
    <row r="4093">
      <c r="A4093" t="inlineStr">
        <is>
          <t>mv_f0_lv22_f1_l16</t>
        </is>
      </c>
      <c r="B4093" t="inlineStr">
        <is>
          <t>6153</t>
        </is>
      </c>
      <c r="C4093" t="inlineStr">
        <is>
          <t>mv_f0_lv22_f1_l16</t>
        </is>
      </c>
      <c r="D4093" t="n">
        <v>2</v>
      </c>
      <c r="E4093" t="n">
        <v>8.006405034775218</v>
      </c>
      <c r="F4093" t="n">
        <v>-8.006405034775218</v>
      </c>
      <c r="G4093" t="n">
        <v>9.323555017895327</v>
      </c>
    </row>
    <row r="4094">
      <c r="A4094" t="inlineStr">
        <is>
          <t>mv_f0_lv3_f1_l15</t>
        </is>
      </c>
      <c r="B4094" t="inlineStr">
        <is>
          <t>1461</t>
        </is>
      </c>
      <c r="C4094" t="inlineStr">
        <is>
          <t>mv_f0_lv3_f1_l15</t>
        </is>
      </c>
      <c r="D4094" t="n">
        <v>2</v>
      </c>
      <c r="E4094" t="n">
        <v>7.99032206637877</v>
      </c>
      <c r="F4094" t="n">
        <v>-7.99032206637877</v>
      </c>
      <c r="G4094" t="n">
        <v>8.461018488297775</v>
      </c>
    </row>
    <row r="4095">
      <c r="A4095" t="inlineStr">
        <is>
          <t>mv_f0_lv22_f3_l9</t>
        </is>
      </c>
      <c r="B4095" t="inlineStr">
        <is>
          <t>6299</t>
        </is>
      </c>
      <c r="C4095" t="inlineStr">
        <is>
          <t>mv_f0_lv22_f3_l9</t>
        </is>
      </c>
      <c r="D4095" t="n">
        <v>2</v>
      </c>
      <c r="E4095" t="n">
        <v>7.985097099768145</v>
      </c>
      <c r="F4095" t="n">
        <v>-7.985097099768145</v>
      </c>
      <c r="G4095" t="n">
        <v>8.662618663112287</v>
      </c>
    </row>
    <row r="4096">
      <c r="A4096" t="inlineStr">
        <is>
          <t>mv_f0_lv5_f3_l17</t>
        </is>
      </c>
      <c r="B4096" t="inlineStr">
        <is>
          <t>2265</t>
        </is>
      </c>
      <c r="C4096" t="inlineStr">
        <is>
          <t>mv_f0_lv5_f3_l17</t>
        </is>
      </c>
      <c r="D4096" t="n">
        <v>2</v>
      </c>
      <c r="E4096" t="n">
        <v>7.974911584224937</v>
      </c>
      <c r="F4096" t="n">
        <v>-7.974911584224937</v>
      </c>
      <c r="G4096" t="n">
        <v>11.97277491303429</v>
      </c>
    </row>
    <row r="4097">
      <c r="A4097" t="inlineStr">
        <is>
          <t>mv_f0_lv5_f5_l29</t>
        </is>
      </c>
      <c r="B4097" t="inlineStr">
        <is>
          <t>2449</t>
        </is>
      </c>
      <c r="C4097" t="inlineStr">
        <is>
          <t>mv_f0_lv5_f5_l29</t>
        </is>
      </c>
      <c r="D4097" t="n">
        <v>2</v>
      </c>
      <c r="E4097" t="n">
        <v>7.967867524591254</v>
      </c>
      <c r="F4097" t="n">
        <v>-7.967867524591254</v>
      </c>
      <c r="G4097" t="n">
        <v>9.347881757475736</v>
      </c>
    </row>
    <row r="4098">
      <c r="A4098" t="inlineStr">
        <is>
          <t>mv_f0_lv7_f1_l12</t>
        </is>
      </c>
      <c r="B4098" t="inlineStr">
        <is>
          <t>2601</t>
        </is>
      </c>
      <c r="C4098" t="inlineStr">
        <is>
          <t>mv_f0_lv7_f1_l12</t>
        </is>
      </c>
      <c r="D4098" t="n">
        <v>2</v>
      </c>
      <c r="E4098" t="n">
        <v>7.967350774451862</v>
      </c>
      <c r="F4098" t="n">
        <v>-7.967350774451862</v>
      </c>
      <c r="G4098" t="n">
        <v>12.03773052428871</v>
      </c>
    </row>
    <row r="4099">
      <c r="A4099" t="inlineStr">
        <is>
          <t>mv_f0_lv25_f1_l0</t>
        </is>
      </c>
      <c r="B4099" t="inlineStr">
        <is>
          <t>6795</t>
        </is>
      </c>
      <c r="C4099" t="inlineStr">
        <is>
          <t>mv_f0_lv25_f1_l0</t>
        </is>
      </c>
      <c r="D4099" t="n">
        <v>2</v>
      </c>
      <c r="E4099" t="n">
        <v>7.967194083883022</v>
      </c>
      <c r="F4099" t="n">
        <v>-7.967194083883022</v>
      </c>
      <c r="G4099" t="n">
        <v>7.99226353663768</v>
      </c>
    </row>
    <row r="4100">
      <c r="A4100" t="inlineStr">
        <is>
          <t>mv_f0_lv3_f2_l34</t>
        </is>
      </c>
      <c r="B4100" t="inlineStr">
        <is>
          <t>1579</t>
        </is>
      </c>
      <c r="C4100" t="inlineStr">
        <is>
          <t>mv_f0_lv3_f2_l34</t>
        </is>
      </c>
      <c r="D4100" t="n">
        <v>2</v>
      </c>
      <c r="E4100" t="n">
        <v>7.96425228158403</v>
      </c>
      <c r="F4100" t="n">
        <v>-7.96425228158403</v>
      </c>
      <c r="G4100" t="n">
        <v>8.470878875488209</v>
      </c>
    </row>
    <row r="4101">
      <c r="A4101" t="inlineStr">
        <is>
          <t>mv_f0_lv4_f1_l27</t>
        </is>
      </c>
      <c r="B4101" t="inlineStr">
        <is>
          <t>1805</t>
        </is>
      </c>
      <c r="C4101" t="inlineStr">
        <is>
          <t>mv_f0_lv4_f1_l27</t>
        </is>
      </c>
      <c r="D4101" t="n">
        <v>2</v>
      </c>
      <c r="E4101" t="n">
        <v>7.964161750161825</v>
      </c>
      <c r="F4101" t="n">
        <v>-7.964161750161825</v>
      </c>
      <c r="G4101" t="n">
        <v>9.776027795438246</v>
      </c>
    </row>
    <row r="4102">
      <c r="A4102" t="inlineStr">
        <is>
          <t>mv_f0_lv17_f2_l18</t>
        </is>
      </c>
      <c r="B4102" t="inlineStr">
        <is>
          <t>5395</t>
        </is>
      </c>
      <c r="C4102" t="inlineStr">
        <is>
          <t>mv_f0_lv17_f2_l18</t>
        </is>
      </c>
      <c r="D4102" t="n">
        <v>2</v>
      </c>
      <c r="E4102" t="n">
        <v>7.962602287142509</v>
      </c>
      <c r="F4102" t="n">
        <v>-7.962602287142509</v>
      </c>
      <c r="G4102" t="n">
        <v>8.489013132656757</v>
      </c>
    </row>
    <row r="4103">
      <c r="A4103" t="inlineStr">
        <is>
          <t>mv_f0_lv20_f1_l28</t>
        </is>
      </c>
      <c r="B4103" t="inlineStr">
        <is>
          <t>5783</t>
        </is>
      </c>
      <c r="C4103" t="inlineStr">
        <is>
          <t>mv_f0_lv20_f1_l28</t>
        </is>
      </c>
      <c r="D4103" t="n">
        <v>2</v>
      </c>
      <c r="E4103" t="n">
        <v>7.944434537924858</v>
      </c>
      <c r="F4103" t="n">
        <v>-7.944434537924858</v>
      </c>
      <c r="G4103" t="n">
        <v>10.92268838599828</v>
      </c>
    </row>
    <row r="4104">
      <c r="A4104" t="inlineStr">
        <is>
          <t>mv_f0_lv28_f0_l27</t>
        </is>
      </c>
      <c r="B4104" t="inlineStr">
        <is>
          <t>7571</t>
        </is>
      </c>
      <c r="C4104" t="inlineStr">
        <is>
          <t>mv_f0_lv28_f0_l27</t>
        </is>
      </c>
      <c r="D4104" t="n">
        <v>2</v>
      </c>
      <c r="E4104" t="n">
        <v>7.944181424992447</v>
      </c>
      <c r="F4104" t="n">
        <v>-7.944181424992447</v>
      </c>
      <c r="G4104" t="n">
        <v>10.13748789303071</v>
      </c>
    </row>
    <row r="4105">
      <c r="A4105" t="inlineStr">
        <is>
          <t>mv_f0_lv2_f1_l35</t>
        </is>
      </c>
      <c r="B4105" t="inlineStr">
        <is>
          <t>1205</t>
        </is>
      </c>
      <c r="C4105" t="inlineStr">
        <is>
          <t>mv_f0_lv2_f1_l35</t>
        </is>
      </c>
      <c r="D4105" t="n">
        <v>2</v>
      </c>
      <c r="E4105" t="n">
        <v>7.941389828439518</v>
      </c>
      <c r="F4105" t="n">
        <v>-7.941389828439518</v>
      </c>
      <c r="G4105" t="n">
        <v>8.647757530268549</v>
      </c>
    </row>
    <row r="4106">
      <c r="A4106" t="inlineStr">
        <is>
          <t>mv_f0_lv41_f1_l22</t>
        </is>
      </c>
      <c r="B4106" t="inlineStr">
        <is>
          <t>10165</t>
        </is>
      </c>
      <c r="C4106" t="inlineStr">
        <is>
          <t>mv_f0_lv41_f1_l22</t>
        </is>
      </c>
      <c r="D4106" t="n">
        <v>2</v>
      </c>
      <c r="E4106" t="n">
        <v>7.939000908174988</v>
      </c>
      <c r="F4106" t="n">
        <v>-7.939000908174988</v>
      </c>
      <c r="G4106" t="n">
        <v>8.579593205550374</v>
      </c>
    </row>
    <row r="4107">
      <c r="A4107" t="inlineStr">
        <is>
          <t>mv_f0_lv36_f0_l23</t>
        </is>
      </c>
      <c r="B4107" t="inlineStr">
        <is>
          <t>8895</t>
        </is>
      </c>
      <c r="C4107" t="inlineStr">
        <is>
          <t>mv_f0_lv36_f0_l23</t>
        </is>
      </c>
      <c r="D4107" t="n">
        <v>2</v>
      </c>
      <c r="E4107" t="n">
        <v>7.937229274776099</v>
      </c>
      <c r="F4107" t="n">
        <v>-7.937229274776099</v>
      </c>
      <c r="G4107" t="n">
        <v>10.45479689375079</v>
      </c>
    </row>
    <row r="4108">
      <c r="A4108" t="inlineStr">
        <is>
          <t>mv_f0_lv39_f3_l19</t>
        </is>
      </c>
      <c r="B4108" t="inlineStr">
        <is>
          <t>9805</t>
        </is>
      </c>
      <c r="C4108" t="inlineStr">
        <is>
          <t>mv_f0_lv39_f3_l19</t>
        </is>
      </c>
      <c r="D4108" t="n">
        <v>2</v>
      </c>
      <c r="E4108" t="n">
        <v>7.931073056970918</v>
      </c>
      <c r="F4108" t="n">
        <v>-7.931073056970918</v>
      </c>
      <c r="G4108" t="n">
        <v>9.284277361141775</v>
      </c>
    </row>
    <row r="4109">
      <c r="A4109" t="inlineStr">
        <is>
          <t>mv_f0_lv1_f3_l35</t>
        </is>
      </c>
      <c r="B4109" t="inlineStr">
        <is>
          <t>1041</t>
        </is>
      </c>
      <c r="C4109" t="inlineStr">
        <is>
          <t>mv_f0_lv1_f3_l35</t>
        </is>
      </c>
      <c r="D4109" t="n">
        <v>2</v>
      </c>
      <c r="E4109" t="n">
        <v>7.925741270837374</v>
      </c>
      <c r="F4109" t="n">
        <v>-7.925741270837374</v>
      </c>
      <c r="G4109" t="n">
        <v>14.2336747432041</v>
      </c>
    </row>
    <row r="4110">
      <c r="A4110" t="inlineStr">
        <is>
          <t>mv_f0_lv29_f4_l10</t>
        </is>
      </c>
      <c r="B4110" t="inlineStr">
        <is>
          <t>8027</t>
        </is>
      </c>
      <c r="C4110" t="inlineStr">
        <is>
          <t>mv_f0_lv29_f4_l10</t>
        </is>
      </c>
      <c r="D4110" t="n">
        <v>2</v>
      </c>
      <c r="E4110" t="n">
        <v>7.921671200972786</v>
      </c>
      <c r="F4110" t="n">
        <v>-7.921671200972786</v>
      </c>
      <c r="G4110" t="n">
        <v>8.280245526734261</v>
      </c>
    </row>
    <row r="4111">
      <c r="A4111" t="inlineStr">
        <is>
          <t>mv_f0_lv41_f1_l20</t>
        </is>
      </c>
      <c r="B4111" t="inlineStr">
        <is>
          <t>10161</t>
        </is>
      </c>
      <c r="C4111" t="inlineStr">
        <is>
          <t>mv_f0_lv41_f1_l20</t>
        </is>
      </c>
      <c r="D4111" t="n">
        <v>2</v>
      </c>
      <c r="E4111" t="n">
        <v>7.917550185689546</v>
      </c>
      <c r="F4111" t="n">
        <v>-7.917550185689546</v>
      </c>
      <c r="G4111" t="n">
        <v>8.43215144266815</v>
      </c>
    </row>
    <row r="4112">
      <c r="A4112" t="inlineStr">
        <is>
          <t>mv_f0_lv39_f0_l33</t>
        </is>
      </c>
      <c r="B4112" t="inlineStr">
        <is>
          <t>9593</t>
        </is>
      </c>
      <c r="C4112" t="inlineStr">
        <is>
          <t>mv_f0_lv39_f0_l33</t>
        </is>
      </c>
      <c r="D4112" t="n">
        <v>2</v>
      </c>
      <c r="E4112" t="n">
        <v>7.911699845650451</v>
      </c>
      <c r="F4112" t="n">
        <v>-7.911699845650451</v>
      </c>
      <c r="G4112" t="n">
        <v>9.562429441562394</v>
      </c>
    </row>
    <row r="4113">
      <c r="A4113" t="inlineStr">
        <is>
          <t>mv_f0_lv5_f0_l25</t>
        </is>
      </c>
      <c r="B4113" t="inlineStr">
        <is>
          <t>2041</t>
        </is>
      </c>
      <c r="C4113" t="inlineStr">
        <is>
          <t>mv_f0_lv5_f0_l25</t>
        </is>
      </c>
      <c r="D4113" t="n">
        <v>2</v>
      </c>
      <c r="E4113" t="n">
        <v>7.909962008821434</v>
      </c>
      <c r="F4113" t="n">
        <v>-7.909962008821434</v>
      </c>
      <c r="G4113" t="n">
        <v>9.682906199708128</v>
      </c>
    </row>
    <row r="4114">
      <c r="A4114" t="inlineStr">
        <is>
          <t>mv_f0_lv12_f3_l13</t>
        </is>
      </c>
      <c r="B4114" t="inlineStr">
        <is>
          <t>4153</t>
        </is>
      </c>
      <c r="C4114" t="inlineStr">
        <is>
          <t>mv_f0_lv12_f3_l13</t>
        </is>
      </c>
      <c r="D4114" t="n">
        <v>2</v>
      </c>
      <c r="E4114" t="n">
        <v>7.905303515391026</v>
      </c>
      <c r="F4114" t="n">
        <v>-7.905303515391026</v>
      </c>
      <c r="G4114" t="n">
        <v>7.984247766502463</v>
      </c>
    </row>
    <row r="4115">
      <c r="A4115" t="inlineStr">
        <is>
          <t>mv_f0_lv16_f3_l1</t>
        </is>
      </c>
      <c r="B4115" t="inlineStr">
        <is>
          <t>5191</t>
        </is>
      </c>
      <c r="C4115" t="inlineStr">
        <is>
          <t>mv_f0_lv16_f3_l1</t>
        </is>
      </c>
      <c r="D4115" t="n">
        <v>2</v>
      </c>
      <c r="E4115" t="n">
        <v>7.902734232570425</v>
      </c>
      <c r="F4115" t="n">
        <v>-7.902734232570425</v>
      </c>
      <c r="G4115" t="n">
        <v>8.135093451147998</v>
      </c>
    </row>
    <row r="4116">
      <c r="A4116" t="inlineStr">
        <is>
          <t>mv_f0_lv39_f1_l37</t>
        </is>
      </c>
      <c r="B4116" t="inlineStr">
        <is>
          <t>9681</t>
        </is>
      </c>
      <c r="C4116" t="inlineStr">
        <is>
          <t>mv_f0_lv39_f1_l37</t>
        </is>
      </c>
      <c r="D4116" t="n">
        <v>2</v>
      </c>
      <c r="E4116" t="n">
        <v>7.900674348115431</v>
      </c>
      <c r="F4116" t="n">
        <v>-7.900674348115431</v>
      </c>
      <c r="G4116" t="n">
        <v>8.787401144999805</v>
      </c>
    </row>
    <row r="4117">
      <c r="A4117" t="inlineStr">
        <is>
          <t>mv_f0_lv15_f0_l34</t>
        </is>
      </c>
      <c r="B4117" t="inlineStr">
        <is>
          <t>4663</t>
        </is>
      </c>
      <c r="C4117" t="inlineStr">
        <is>
          <t>mv_f0_lv15_f0_l34</t>
        </is>
      </c>
      <c r="D4117" t="n">
        <v>2</v>
      </c>
      <c r="E4117" t="n">
        <v>7.889334578491496</v>
      </c>
      <c r="F4117" t="n">
        <v>-7.889334578491496</v>
      </c>
      <c r="G4117" t="n">
        <v>10.58439046957586</v>
      </c>
    </row>
    <row r="4118">
      <c r="A4118" t="inlineStr">
        <is>
          <t>mv_f0_lv12_f3_l14</t>
        </is>
      </c>
      <c r="B4118" t="inlineStr">
        <is>
          <t>4155</t>
        </is>
      </c>
      <c r="C4118" t="inlineStr">
        <is>
          <t>mv_f0_lv12_f3_l14</t>
        </is>
      </c>
      <c r="D4118" t="n">
        <v>2</v>
      </c>
      <c r="E4118" t="n">
        <v>7.874575335298909</v>
      </c>
      <c r="F4118" t="n">
        <v>-7.874575335298909</v>
      </c>
      <c r="G4118" t="n">
        <v>9.19150703068761</v>
      </c>
    </row>
    <row r="4119">
      <c r="A4119" t="inlineStr">
        <is>
          <t>mv_f0_lv8_f1_l18</t>
        </is>
      </c>
      <c r="B4119" t="inlineStr">
        <is>
          <t>2945</t>
        </is>
      </c>
      <c r="C4119" t="inlineStr">
        <is>
          <t>mv_f0_lv8_f1_l18</t>
        </is>
      </c>
      <c r="D4119" t="n">
        <v>2</v>
      </c>
      <c r="E4119" t="n">
        <v>7.866701219160351</v>
      </c>
      <c r="F4119" t="n">
        <v>-7.866701219160351</v>
      </c>
      <c r="G4119" t="n">
        <v>8.529098164436107</v>
      </c>
    </row>
    <row r="4120">
      <c r="A4120" t="inlineStr">
        <is>
          <t>mv_f0_lv14_f0_l22</t>
        </is>
      </c>
      <c r="B4120" t="inlineStr">
        <is>
          <t>4473</t>
        </is>
      </c>
      <c r="C4120" t="inlineStr">
        <is>
          <t>mv_f0_lv14_f0_l22</t>
        </is>
      </c>
      <c r="D4120" t="n">
        <v>2</v>
      </c>
      <c r="E4120" t="n">
        <v>7.862623737975058</v>
      </c>
      <c r="F4120" t="n">
        <v>-7.862623737975058</v>
      </c>
      <c r="G4120" t="n">
        <v>8.657341207292184</v>
      </c>
    </row>
    <row r="4121">
      <c r="A4121" t="inlineStr">
        <is>
          <t>mv_f0_lv17_f2_l13</t>
        </is>
      </c>
      <c r="B4121" t="inlineStr">
        <is>
          <t>5385</t>
        </is>
      </c>
      <c r="C4121" t="inlineStr">
        <is>
          <t>mv_f0_lv17_f2_l13</t>
        </is>
      </c>
      <c r="D4121" t="n">
        <v>2</v>
      </c>
      <c r="E4121" t="n">
        <v>7.856117641130756</v>
      </c>
      <c r="F4121" t="n">
        <v>-7.856117641130756</v>
      </c>
      <c r="G4121" t="n">
        <v>11.71987211419605</v>
      </c>
    </row>
    <row r="4122">
      <c r="A4122" t="inlineStr">
        <is>
          <t>mv_f0_lv32_f1_l23</t>
        </is>
      </c>
      <c r="B4122" t="inlineStr">
        <is>
          <t>8515</t>
        </is>
      </c>
      <c r="C4122" t="inlineStr">
        <is>
          <t>mv_f0_lv32_f1_l23</t>
        </is>
      </c>
      <c r="D4122" t="n">
        <v>2</v>
      </c>
      <c r="E4122" t="n">
        <v>7.847324336908915</v>
      </c>
      <c r="F4122" t="n">
        <v>-7.847324336908915</v>
      </c>
      <c r="G4122" t="n">
        <v>8.10921015448673</v>
      </c>
    </row>
    <row r="4123">
      <c r="A4123" t="inlineStr">
        <is>
          <t>mv_f0_lv5_f3_l35</t>
        </is>
      </c>
      <c r="B4123" t="inlineStr">
        <is>
          <t>2301</t>
        </is>
      </c>
      <c r="C4123" t="inlineStr">
        <is>
          <t>mv_f0_lv5_f3_l35</t>
        </is>
      </c>
      <c r="D4123" t="n">
        <v>2</v>
      </c>
      <c r="E4123" t="n">
        <v>7.846960732018852</v>
      </c>
      <c r="F4123" t="n">
        <v>-7.846960732018852</v>
      </c>
      <c r="G4123" t="n">
        <v>8.900500288736716</v>
      </c>
    </row>
    <row r="4124">
      <c r="A4124" t="inlineStr">
        <is>
          <t>mv_f0_lv3_f1_l22</t>
        </is>
      </c>
      <c r="B4124" t="inlineStr">
        <is>
          <t>1475</t>
        </is>
      </c>
      <c r="C4124" t="inlineStr">
        <is>
          <t>mv_f0_lv3_f1_l22</t>
        </is>
      </c>
      <c r="D4124" t="n">
        <v>2</v>
      </c>
      <c r="E4124" t="n">
        <v>7.840818834255803</v>
      </c>
      <c r="F4124" t="n">
        <v>-7.840818834255803</v>
      </c>
      <c r="G4124" t="n">
        <v>8.212395614731697</v>
      </c>
    </row>
    <row r="4125">
      <c r="A4125" t="inlineStr">
        <is>
          <t>mv_f0_lv27_f0_l28</t>
        </is>
      </c>
      <c r="B4125" t="inlineStr">
        <is>
          <t>7357</t>
        </is>
      </c>
      <c r="C4125" t="inlineStr">
        <is>
          <t>mv_f0_lv27_f0_l28</t>
        </is>
      </c>
      <c r="D4125" t="n">
        <v>2</v>
      </c>
      <c r="E4125" t="n">
        <v>7.839371993023424</v>
      </c>
      <c r="F4125" t="n">
        <v>-7.839371993023424</v>
      </c>
      <c r="G4125" t="n">
        <v>8.393531127296296</v>
      </c>
    </row>
    <row r="4126">
      <c r="A4126" t="inlineStr">
        <is>
          <t>mv_f0_lv3_f1_l18</t>
        </is>
      </c>
      <c r="B4126" t="inlineStr">
        <is>
          <t>1467</t>
        </is>
      </c>
      <c r="C4126" t="inlineStr">
        <is>
          <t>mv_f0_lv3_f1_l18</t>
        </is>
      </c>
      <c r="D4126" t="n">
        <v>2</v>
      </c>
      <c r="E4126" t="n">
        <v>7.833038254902753</v>
      </c>
      <c r="F4126" t="n">
        <v>-7.833038254902753</v>
      </c>
      <c r="G4126" t="n">
        <v>8.866856574540918</v>
      </c>
    </row>
    <row r="4127">
      <c r="A4127" t="inlineStr">
        <is>
          <t>mv_f0_lv2_f2_l30</t>
        </is>
      </c>
      <c r="B4127" t="inlineStr">
        <is>
          <t>1275</t>
        </is>
      </c>
      <c r="C4127" t="inlineStr">
        <is>
          <t>mv_f0_lv2_f2_l30</t>
        </is>
      </c>
      <c r="D4127" t="n">
        <v>2</v>
      </c>
      <c r="E4127" t="n">
        <v>7.829832436278306</v>
      </c>
      <c r="F4127" t="n">
        <v>-7.829832436278306</v>
      </c>
      <c r="G4127" t="n">
        <v>9.75723270047758</v>
      </c>
    </row>
    <row r="4128">
      <c r="A4128" t="inlineStr">
        <is>
          <t>mv_f0_lv30_f1_l9</t>
        </is>
      </c>
      <c r="B4128" t="inlineStr">
        <is>
          <t>8145</t>
        </is>
      </c>
      <c r="C4128" t="inlineStr">
        <is>
          <t>mv_f0_lv30_f1_l9</t>
        </is>
      </c>
      <c r="D4128" t="n">
        <v>2</v>
      </c>
      <c r="E4128" t="n">
        <v>7.826357556494775</v>
      </c>
      <c r="F4128" t="n">
        <v>-7.826357556494775</v>
      </c>
      <c r="G4128" t="n">
        <v>8.18124095977743</v>
      </c>
    </row>
    <row r="4129">
      <c r="A4129" t="inlineStr">
        <is>
          <t>mv_f0_lv15_f1_l35</t>
        </is>
      </c>
      <c r="B4129" t="inlineStr">
        <is>
          <t>4745</t>
        </is>
      </c>
      <c r="C4129" t="inlineStr">
        <is>
          <t>mv_f0_lv15_f1_l35</t>
        </is>
      </c>
      <c r="D4129" t="n">
        <v>2</v>
      </c>
      <c r="E4129" t="n">
        <v>7.824236711257081</v>
      </c>
      <c r="F4129" t="n">
        <v>-7.824236711257081</v>
      </c>
      <c r="G4129" t="n">
        <v>8.402203355148437</v>
      </c>
    </row>
    <row r="4130">
      <c r="A4130" t="inlineStr">
        <is>
          <t>mv_f0_lv20_f0_l35</t>
        </is>
      </c>
      <c r="B4130" t="inlineStr">
        <is>
          <t>5717</t>
        </is>
      </c>
      <c r="C4130" t="inlineStr">
        <is>
          <t>mv_f0_lv20_f0_l35</t>
        </is>
      </c>
      <c r="D4130" t="n">
        <v>2</v>
      </c>
      <c r="E4130" t="n">
        <v>7.823451998252915</v>
      </c>
      <c r="F4130" t="n">
        <v>-7.823451998252915</v>
      </c>
      <c r="G4130" t="n">
        <v>9.543581452342043</v>
      </c>
    </row>
    <row r="4131">
      <c r="A4131" t="inlineStr">
        <is>
          <t>mv_f0_lv41_f1_l34</t>
        </is>
      </c>
      <c r="B4131" t="inlineStr">
        <is>
          <t>10189</t>
        </is>
      </c>
      <c r="C4131" t="inlineStr">
        <is>
          <t>mv_f0_lv41_f1_l34</t>
        </is>
      </c>
      <c r="D4131" t="n">
        <v>2</v>
      </c>
      <c r="E4131" t="n">
        <v>7.816459974787723</v>
      </c>
      <c r="F4131" t="n">
        <v>-7.816459974787723</v>
      </c>
      <c r="G4131" t="n">
        <v>10.25129349073718</v>
      </c>
    </row>
    <row r="4132">
      <c r="A4132" t="inlineStr">
        <is>
          <t>mv_f0_lv15_f0_l24</t>
        </is>
      </c>
      <c r="B4132" t="inlineStr">
        <is>
          <t>4643</t>
        </is>
      </c>
      <c r="C4132" t="inlineStr">
        <is>
          <t>mv_f0_lv15_f0_l24</t>
        </is>
      </c>
      <c r="D4132" t="n">
        <v>2</v>
      </c>
      <c r="E4132" t="n">
        <v>7.790655150570627</v>
      </c>
      <c r="F4132" t="n">
        <v>-7.790655150570627</v>
      </c>
      <c r="G4132" t="n">
        <v>8.329768867004852</v>
      </c>
    </row>
    <row r="4133">
      <c r="A4133" t="inlineStr">
        <is>
          <t>mv_f0_lv7_f0_l29</t>
        </is>
      </c>
      <c r="B4133" t="inlineStr">
        <is>
          <t>2555</t>
        </is>
      </c>
      <c r="C4133" t="inlineStr">
        <is>
          <t>mv_f0_lv7_f0_l29</t>
        </is>
      </c>
      <c r="D4133" t="n">
        <v>2</v>
      </c>
      <c r="E4133" t="n">
        <v>7.751997957490369</v>
      </c>
      <c r="F4133" t="n">
        <v>-7.751997957490369</v>
      </c>
      <c r="G4133" t="n">
        <v>9.545859381141618</v>
      </c>
    </row>
    <row r="4134">
      <c r="A4134" t="inlineStr">
        <is>
          <t>mv_f0_lv22_f1_l3</t>
        </is>
      </c>
      <c r="B4134" t="inlineStr">
        <is>
          <t>6127</t>
        </is>
      </c>
      <c r="C4134" t="inlineStr">
        <is>
          <t>mv_f0_lv22_f1_l3</t>
        </is>
      </c>
      <c r="D4134" t="n">
        <v>2</v>
      </c>
      <c r="E4134" t="n">
        <v>7.750643414888341</v>
      </c>
      <c r="F4134" t="n">
        <v>-7.750643414888341</v>
      </c>
      <c r="G4134" t="n">
        <v>9.895569319975081</v>
      </c>
    </row>
    <row r="4135">
      <c r="A4135" t="inlineStr">
        <is>
          <t>mv_f0_lv41_f1_l32</t>
        </is>
      </c>
      <c r="B4135" t="inlineStr">
        <is>
          <t>10185</t>
        </is>
      </c>
      <c r="C4135" t="inlineStr">
        <is>
          <t>mv_f0_lv41_f1_l32</t>
        </is>
      </c>
      <c r="D4135" t="n">
        <v>2</v>
      </c>
      <c r="E4135" t="n">
        <v>7.750430355460979</v>
      </c>
      <c r="F4135" t="n">
        <v>-7.750430355460979</v>
      </c>
      <c r="G4135" t="n">
        <v>8.377279591771693</v>
      </c>
    </row>
    <row r="4136">
      <c r="A4136" t="inlineStr">
        <is>
          <t>mv_f0_lv22_f3_l14</t>
        </is>
      </c>
      <c r="B4136" t="inlineStr">
        <is>
          <t>6309</t>
        </is>
      </c>
      <c r="C4136" t="inlineStr">
        <is>
          <t>mv_f0_lv22_f3_l14</t>
        </is>
      </c>
      <c r="D4136" t="n">
        <v>2</v>
      </c>
      <c r="E4136" t="n">
        <v>7.749681508056112</v>
      </c>
      <c r="F4136" t="n">
        <v>-7.749681508056112</v>
      </c>
      <c r="G4136" t="n">
        <v>8.565616939514417</v>
      </c>
    </row>
    <row r="4137">
      <c r="A4137" t="inlineStr">
        <is>
          <t>mv_f0_lv43_f0_l31</t>
        </is>
      </c>
      <c r="B4137" t="inlineStr">
        <is>
          <t>10863</t>
        </is>
      </c>
      <c r="C4137" t="inlineStr">
        <is>
          <t>mv_f0_lv43_f0_l31</t>
        </is>
      </c>
      <c r="D4137" t="n">
        <v>2</v>
      </c>
      <c r="E4137" t="n">
        <v>7.748215393288516</v>
      </c>
      <c r="F4137" t="n">
        <v>-7.748215393288516</v>
      </c>
      <c r="G4137" t="n">
        <v>10.34268344798203</v>
      </c>
    </row>
    <row r="4138">
      <c r="A4138" t="inlineStr">
        <is>
          <t>mv_f0_lv5_f4_l29</t>
        </is>
      </c>
      <c r="B4138" t="inlineStr">
        <is>
          <t>2369</t>
        </is>
      </c>
      <c r="C4138" t="inlineStr">
        <is>
          <t>mv_f0_lv5_f4_l29</t>
        </is>
      </c>
      <c r="D4138" t="n">
        <v>2</v>
      </c>
      <c r="E4138" t="n">
        <v>7.742183271350235</v>
      </c>
      <c r="F4138" t="n">
        <v>-7.742183271350235</v>
      </c>
      <c r="G4138" t="n">
        <v>7.913655879022432</v>
      </c>
    </row>
    <row r="4139">
      <c r="A4139" t="inlineStr">
        <is>
          <t>mv_f0_lv24_f0_l36</t>
        </is>
      </c>
      <c r="B4139" t="inlineStr">
        <is>
          <t>6677</t>
        </is>
      </c>
      <c r="C4139" t="inlineStr">
        <is>
          <t>mv_f0_lv24_f0_l36</t>
        </is>
      </c>
      <c r="D4139" t="n">
        <v>2</v>
      </c>
      <c r="E4139" t="n">
        <v>7.737093510560466</v>
      </c>
      <c r="F4139" t="n">
        <v>-7.737093510560466</v>
      </c>
      <c r="G4139" t="n">
        <v>8.687199960721632</v>
      </c>
    </row>
    <row r="4140">
      <c r="A4140" t="inlineStr">
        <is>
          <t>mv_f0_lv43_f1_l27</t>
        </is>
      </c>
      <c r="B4140" t="inlineStr">
        <is>
          <t>10935</t>
        </is>
      </c>
      <c r="C4140" t="inlineStr">
        <is>
          <t>mv_f0_lv43_f1_l27</t>
        </is>
      </c>
      <c r="D4140" t="n">
        <v>2</v>
      </c>
      <c r="E4140" t="n">
        <v>7.736651480238834</v>
      </c>
      <c r="F4140" t="n">
        <v>-7.736651480238834</v>
      </c>
      <c r="G4140" t="n">
        <v>8.319536110660309</v>
      </c>
    </row>
    <row r="4141">
      <c r="A4141" t="inlineStr">
        <is>
          <t>mv_f0_lv12_f2_l29</t>
        </is>
      </c>
      <c r="B4141" t="inlineStr">
        <is>
          <t>4105</t>
        </is>
      </c>
      <c r="C4141" t="inlineStr">
        <is>
          <t>mv_f0_lv12_f2_l29</t>
        </is>
      </c>
      <c r="D4141" t="n">
        <v>2</v>
      </c>
      <c r="E4141" t="n">
        <v>7.727713802777888</v>
      </c>
      <c r="F4141" t="n">
        <v>-7.727713802777888</v>
      </c>
      <c r="G4141" t="n">
        <v>9.615420298597009</v>
      </c>
    </row>
    <row r="4142">
      <c r="A4142" t="inlineStr">
        <is>
          <t>mv_f0_lv42_f0_l12</t>
        </is>
      </c>
      <c r="B4142" t="inlineStr">
        <is>
          <t>10387</t>
        </is>
      </c>
      <c r="C4142" t="inlineStr">
        <is>
          <t>mv_f0_lv42_f0_l12</t>
        </is>
      </c>
      <c r="D4142" t="n">
        <v>2</v>
      </c>
      <c r="E4142" t="n">
        <v>7.722604741347549</v>
      </c>
      <c r="F4142" t="n">
        <v>-7.722604741347549</v>
      </c>
      <c r="G4142" t="n">
        <v>8.434204328563425</v>
      </c>
    </row>
    <row r="4143">
      <c r="A4143" t="inlineStr">
        <is>
          <t>mv_f0_lv16_f0_l33</t>
        </is>
      </c>
      <c r="B4143" t="inlineStr">
        <is>
          <t>5015</t>
        </is>
      </c>
      <c r="C4143" t="inlineStr">
        <is>
          <t>mv_f0_lv16_f0_l33</t>
        </is>
      </c>
      <c r="D4143" t="n">
        <v>2</v>
      </c>
      <c r="E4143" t="n">
        <v>7.694015476615866</v>
      </c>
      <c r="F4143" t="n">
        <v>-7.694015476615866</v>
      </c>
      <c r="G4143" t="n">
        <v>8.583086979407616</v>
      </c>
    </row>
    <row r="4144">
      <c r="A4144" t="inlineStr">
        <is>
          <t>mv_f0_lv43_f1_l25</t>
        </is>
      </c>
      <c r="B4144" t="inlineStr">
        <is>
          <t>10931</t>
        </is>
      </c>
      <c r="C4144" t="inlineStr">
        <is>
          <t>mv_f0_lv43_f1_l25</t>
        </is>
      </c>
      <c r="D4144" t="n">
        <v>2</v>
      </c>
      <c r="E4144" t="n">
        <v>7.693311045741776</v>
      </c>
      <c r="F4144" t="n">
        <v>-7.693311045741776</v>
      </c>
      <c r="G4144" t="n">
        <v>7.886872782254152</v>
      </c>
    </row>
    <row r="4145">
      <c r="A4145" t="inlineStr">
        <is>
          <t>mv_f0_lv1_f0_l35</t>
        </is>
      </c>
      <c r="B4145" t="inlineStr">
        <is>
          <t>801</t>
        </is>
      </c>
      <c r="C4145" t="inlineStr">
        <is>
          <t>mv_f0_lv1_f0_l35</t>
        </is>
      </c>
      <c r="D4145" t="n">
        <v>2</v>
      </c>
      <c r="E4145" t="n">
        <v>7.692089213248106</v>
      </c>
      <c r="F4145" t="n">
        <v>-7.692089213248106</v>
      </c>
      <c r="G4145" t="n">
        <v>8.078240935995671</v>
      </c>
    </row>
    <row r="4146">
      <c r="A4146" t="inlineStr">
        <is>
          <t>mv_f0_lv5_f5_l22</t>
        </is>
      </c>
      <c r="B4146" t="inlineStr">
        <is>
          <t>2435</t>
        </is>
      </c>
      <c r="C4146" t="inlineStr">
        <is>
          <t>mv_f0_lv5_f5_l22</t>
        </is>
      </c>
      <c r="D4146" t="n">
        <v>2</v>
      </c>
      <c r="E4146" t="n">
        <v>7.686393565077774</v>
      </c>
      <c r="F4146" t="n">
        <v>-7.686393565077774</v>
      </c>
      <c r="G4146" t="n">
        <v>9.464555251212648</v>
      </c>
    </row>
    <row r="4147">
      <c r="A4147" t="inlineStr">
        <is>
          <t>mv_f0_lv10_f0_l26</t>
        </is>
      </c>
      <c r="B4147" t="inlineStr">
        <is>
          <t>3331</t>
        </is>
      </c>
      <c r="C4147" t="inlineStr">
        <is>
          <t>mv_f0_lv10_f0_l26</t>
        </is>
      </c>
      <c r="D4147" t="n">
        <v>2</v>
      </c>
      <c r="E4147" t="n">
        <v>7.679947481378194</v>
      </c>
      <c r="F4147" t="n">
        <v>-7.679947481378194</v>
      </c>
      <c r="G4147" t="n">
        <v>8.831078711925695</v>
      </c>
    </row>
    <row r="4148">
      <c r="A4148" t="inlineStr">
        <is>
          <t>mv_f0_lv41_f1_l4</t>
        </is>
      </c>
      <c r="B4148" t="inlineStr">
        <is>
          <t>10129</t>
        </is>
      </c>
      <c r="C4148" t="inlineStr">
        <is>
          <t>mv_f0_lv41_f1_l4</t>
        </is>
      </c>
      <c r="D4148" t="n">
        <v>2</v>
      </c>
      <c r="E4148" t="n">
        <v>7.675424514792738</v>
      </c>
      <c r="F4148" t="n">
        <v>-7.675424514792738</v>
      </c>
      <c r="G4148" t="n">
        <v>8.115553680882229</v>
      </c>
    </row>
    <row r="4149">
      <c r="A4149" t="inlineStr">
        <is>
          <t>mv_f0_lv41_f1_l5</t>
        </is>
      </c>
      <c r="B4149" t="inlineStr">
        <is>
          <t>10131</t>
        </is>
      </c>
      <c r="C4149" t="inlineStr">
        <is>
          <t>mv_f0_lv41_f1_l5</t>
        </is>
      </c>
      <c r="D4149" t="n">
        <v>2</v>
      </c>
      <c r="E4149" t="n">
        <v>7.675420359375998</v>
      </c>
      <c r="F4149" t="n">
        <v>-7.675420359375998</v>
      </c>
      <c r="G4149" t="n">
        <v>8.115549578160213</v>
      </c>
    </row>
    <row r="4150">
      <c r="A4150" t="inlineStr">
        <is>
          <t>mv_f0_lv36_f1_l21</t>
        </is>
      </c>
      <c r="B4150" t="inlineStr">
        <is>
          <t>8971</t>
        </is>
      </c>
      <c r="C4150" t="inlineStr">
        <is>
          <t>mv_f0_lv36_f1_l21</t>
        </is>
      </c>
      <c r="D4150" t="n">
        <v>2</v>
      </c>
      <c r="E4150" t="n">
        <v>7.670823669104628</v>
      </c>
      <c r="F4150" t="n">
        <v>-7.670823669104628</v>
      </c>
      <c r="G4150" t="n">
        <v>9.855082800710498</v>
      </c>
    </row>
    <row r="4151">
      <c r="A4151" t="inlineStr">
        <is>
          <t>mv_f0_lv41_f2_l33</t>
        </is>
      </c>
      <c r="B4151" t="inlineStr">
        <is>
          <t>10267</t>
        </is>
      </c>
      <c r="C4151" t="inlineStr">
        <is>
          <t>mv_f0_lv41_f2_l33</t>
        </is>
      </c>
      <c r="D4151" t="n">
        <v>2</v>
      </c>
      <c r="E4151" t="n">
        <v>7.667804600161629</v>
      </c>
      <c r="F4151" t="n">
        <v>-7.667804600161629</v>
      </c>
      <c r="G4151" t="n">
        <v>8.630143810552664</v>
      </c>
    </row>
    <row r="4152">
      <c r="A4152" t="inlineStr">
        <is>
          <t>mv_f0_lv11_f1_l33</t>
        </is>
      </c>
      <c r="B4152" t="inlineStr">
        <is>
          <t>3679</t>
        </is>
      </c>
      <c r="C4152" t="inlineStr">
        <is>
          <t>mv_f0_lv11_f1_l33</t>
        </is>
      </c>
      <c r="D4152" t="n">
        <v>2</v>
      </c>
      <c r="E4152" t="n">
        <v>7.66528622622848</v>
      </c>
      <c r="F4152" t="n">
        <v>-7.66528622622848</v>
      </c>
      <c r="G4152" t="n">
        <v>10.79789565697691</v>
      </c>
    </row>
    <row r="4153">
      <c r="A4153" t="inlineStr">
        <is>
          <t>mv_f0_lv41_f1_l30</t>
        </is>
      </c>
      <c r="B4153" t="inlineStr">
        <is>
          <t>10181</t>
        </is>
      </c>
      <c r="C4153" t="inlineStr">
        <is>
          <t>mv_f0_lv41_f1_l30</t>
        </is>
      </c>
      <c r="D4153" t="n">
        <v>2</v>
      </c>
      <c r="E4153" t="n">
        <v>7.663917386927827</v>
      </c>
      <c r="F4153" t="n">
        <v>-7.663917386927827</v>
      </c>
      <c r="G4153" t="n">
        <v>9.543417443119669</v>
      </c>
    </row>
    <row r="4154">
      <c r="A4154" t="inlineStr">
        <is>
          <t>mv_f0_lv41_f1_l36</t>
        </is>
      </c>
      <c r="B4154" t="inlineStr">
        <is>
          <t>10193</t>
        </is>
      </c>
      <c r="C4154" t="inlineStr">
        <is>
          <t>mv_f0_lv41_f1_l36</t>
        </is>
      </c>
      <c r="D4154" t="n">
        <v>2</v>
      </c>
      <c r="E4154" t="n">
        <v>7.660044946645602</v>
      </c>
      <c r="F4154" t="n">
        <v>-7.660044946645602</v>
      </c>
      <c r="G4154" t="n">
        <v>9.653516430274696</v>
      </c>
    </row>
    <row r="4155">
      <c r="A4155" t="inlineStr">
        <is>
          <t>mv_f0_lv39_f0_l38</t>
        </is>
      </c>
      <c r="B4155" t="inlineStr">
        <is>
          <t>9603</t>
        </is>
      </c>
      <c r="C4155" t="inlineStr">
        <is>
          <t>mv_f0_lv39_f0_l38</t>
        </is>
      </c>
      <c r="D4155" t="n">
        <v>2</v>
      </c>
      <c r="E4155" t="n">
        <v>7.6582316378228</v>
      </c>
      <c r="F4155" t="n">
        <v>-7.6582316378228</v>
      </c>
      <c r="G4155" t="n">
        <v>12.65494392372779</v>
      </c>
    </row>
    <row r="4156">
      <c r="A4156" t="inlineStr">
        <is>
          <t>mv_f0_lv41_f3_l32</t>
        </is>
      </c>
      <c r="B4156" t="inlineStr">
        <is>
          <t>10345</t>
        </is>
      </c>
      <c r="C4156" t="inlineStr">
        <is>
          <t>mv_f0_lv41_f3_l32</t>
        </is>
      </c>
      <c r="D4156" t="n">
        <v>2</v>
      </c>
      <c r="E4156" t="n">
        <v>7.654416526985912</v>
      </c>
      <c r="F4156" t="n">
        <v>-7.654416526985912</v>
      </c>
      <c r="G4156" t="n">
        <v>8.300161324034125</v>
      </c>
    </row>
    <row r="4157">
      <c r="A4157" t="inlineStr">
        <is>
          <t>mv_f0_lv10_f1_l34</t>
        </is>
      </c>
      <c r="B4157" t="inlineStr">
        <is>
          <t>3427</t>
        </is>
      </c>
      <c r="C4157" t="inlineStr">
        <is>
          <t>mv_f0_lv10_f1_l34</t>
        </is>
      </c>
      <c r="D4157" t="n">
        <v>2</v>
      </c>
      <c r="E4157" t="n">
        <v>7.652549134598743</v>
      </c>
      <c r="F4157" t="n">
        <v>-7.652549134598743</v>
      </c>
      <c r="G4157" t="n">
        <v>10.69336677859595</v>
      </c>
    </row>
    <row r="4158">
      <c r="A4158" t="inlineStr">
        <is>
          <t>mv_f0_lv25_f1_l34</t>
        </is>
      </c>
      <c r="B4158" t="inlineStr">
        <is>
          <t>6863</t>
        </is>
      </c>
      <c r="C4158" t="inlineStr">
        <is>
          <t>mv_f0_lv25_f1_l34</t>
        </is>
      </c>
      <c r="D4158" t="n">
        <v>2</v>
      </c>
      <c r="E4158" t="n">
        <v>7.645028135605864</v>
      </c>
      <c r="F4158" t="n">
        <v>-7.645028135605864</v>
      </c>
      <c r="G4158" t="n">
        <v>8.855612591593671</v>
      </c>
    </row>
    <row r="4159">
      <c r="A4159" t="inlineStr">
        <is>
          <t>mv_f0_lv16_f0_l27</t>
        </is>
      </c>
      <c r="B4159" t="inlineStr">
        <is>
          <t>5003</t>
        </is>
      </c>
      <c r="C4159" t="inlineStr">
        <is>
          <t>mv_f0_lv16_f0_l27</t>
        </is>
      </c>
      <c r="D4159" t="n">
        <v>2</v>
      </c>
      <c r="E4159" t="n">
        <v>7.643509696794201</v>
      </c>
      <c r="F4159" t="n">
        <v>-7.643509696794201</v>
      </c>
      <c r="G4159" t="n">
        <v>10.47808086682778</v>
      </c>
    </row>
    <row r="4160">
      <c r="A4160" t="inlineStr">
        <is>
          <t>mv_f0_lv42_f2_l34</t>
        </is>
      </c>
      <c r="B4160" t="inlineStr">
        <is>
          <t>10591</t>
        </is>
      </c>
      <c r="C4160" t="inlineStr">
        <is>
          <t>mv_f0_lv42_f2_l34</t>
        </is>
      </c>
      <c r="D4160" t="n">
        <v>2</v>
      </c>
      <c r="E4160" t="n">
        <v>7.628579414256526</v>
      </c>
      <c r="F4160" t="n">
        <v>-7.628579414256526</v>
      </c>
      <c r="G4160" t="n">
        <v>11.22047877924639</v>
      </c>
    </row>
    <row r="4161">
      <c r="A4161" t="inlineStr">
        <is>
          <t>mv_f0_lv25_f1_l26</t>
        </is>
      </c>
      <c r="B4161" t="inlineStr">
        <is>
          <t>6847</t>
        </is>
      </c>
      <c r="C4161" t="inlineStr">
        <is>
          <t>mv_f0_lv25_f1_l26</t>
        </is>
      </c>
      <c r="D4161" t="n">
        <v>2</v>
      </c>
      <c r="E4161" t="n">
        <v>7.624842105794983</v>
      </c>
      <c r="F4161" t="n">
        <v>-7.624842105794983</v>
      </c>
      <c r="G4161" t="n">
        <v>8.83989795235652</v>
      </c>
    </row>
    <row r="4162">
      <c r="A4162" t="inlineStr">
        <is>
          <t>mv_f0_lv12_f2_l34</t>
        </is>
      </c>
      <c r="B4162" t="inlineStr">
        <is>
          <t>4115</t>
        </is>
      </c>
      <c r="C4162" t="inlineStr">
        <is>
          <t>mv_f0_lv12_f2_l34</t>
        </is>
      </c>
      <c r="D4162" t="n">
        <v>2</v>
      </c>
      <c r="E4162" t="n">
        <v>7.623733789396621</v>
      </c>
      <c r="F4162" t="n">
        <v>-7.623733789396621</v>
      </c>
      <c r="G4162" t="n">
        <v>9.036260337533456</v>
      </c>
    </row>
    <row r="4163">
      <c r="A4163" t="inlineStr">
        <is>
          <t>mv_f0_lv5_f4_l27</t>
        </is>
      </c>
      <c r="B4163" t="inlineStr">
        <is>
          <t>2365</t>
        </is>
      </c>
      <c r="C4163" t="inlineStr">
        <is>
          <t>mv_f0_lv5_f4_l27</t>
        </is>
      </c>
      <c r="D4163" t="n">
        <v>2</v>
      </c>
      <c r="E4163" t="n">
        <v>7.618221322427479</v>
      </c>
      <c r="F4163" t="n">
        <v>-7.618221322427479</v>
      </c>
      <c r="G4163" t="n">
        <v>8.808216738741233</v>
      </c>
    </row>
    <row r="4164">
      <c r="A4164" t="inlineStr">
        <is>
          <t>mv_f0_lv41_f2_l30</t>
        </is>
      </c>
      <c r="B4164" t="inlineStr">
        <is>
          <t>10261</t>
        </is>
      </c>
      <c r="C4164" t="inlineStr">
        <is>
          <t>mv_f0_lv41_f2_l30</t>
        </is>
      </c>
      <c r="D4164" t="n">
        <v>2</v>
      </c>
      <c r="E4164" t="n">
        <v>7.60781667223003</v>
      </c>
      <c r="F4164" t="n">
        <v>-7.60781667223003</v>
      </c>
      <c r="G4164" t="n">
        <v>8.864581745312201</v>
      </c>
    </row>
    <row r="4165">
      <c r="A4165" t="inlineStr">
        <is>
          <t>mv_f0_lv0_f1_l28</t>
        </is>
      </c>
      <c r="B4165" t="inlineStr">
        <is>
          <t>729</t>
        </is>
      </c>
      <c r="C4165" t="inlineStr">
        <is>
          <t>mv_f0_lv0_f1_l28</t>
        </is>
      </c>
      <c r="D4165" t="n">
        <v>2</v>
      </c>
      <c r="E4165" t="n">
        <v>7.607066645771673</v>
      </c>
      <c r="F4165" t="n">
        <v>-7.607066645771673</v>
      </c>
      <c r="G4165" t="n">
        <v>12.69884868042405</v>
      </c>
    </row>
    <row r="4166">
      <c r="A4166" t="inlineStr">
        <is>
          <t>mv_f0_lv3_f1_l35</t>
        </is>
      </c>
      <c r="B4166" t="inlineStr">
        <is>
          <t>1501</t>
        </is>
      </c>
      <c r="C4166" t="inlineStr">
        <is>
          <t>mv_f0_lv3_f1_l35</t>
        </is>
      </c>
      <c r="D4166" t="n">
        <v>2</v>
      </c>
      <c r="E4166" t="n">
        <v>7.601962190847185</v>
      </c>
      <c r="F4166" t="n">
        <v>-7.601962190847185</v>
      </c>
      <c r="G4166" t="n">
        <v>8.330126531028082</v>
      </c>
    </row>
    <row r="4167">
      <c r="A4167" t="inlineStr">
        <is>
          <t>mv_f0_lv0_f1_l19</t>
        </is>
      </c>
      <c r="B4167" t="inlineStr">
        <is>
          <t>711</t>
        </is>
      </c>
      <c r="C4167" t="inlineStr">
        <is>
          <t>mv_f0_lv0_f1_l19</t>
        </is>
      </c>
      <c r="D4167" t="n">
        <v>2</v>
      </c>
      <c r="E4167" t="n">
        <v>7.592450360817141</v>
      </c>
      <c r="F4167" t="n">
        <v>-7.592450360817141</v>
      </c>
      <c r="G4167" t="n">
        <v>11.35986972033175</v>
      </c>
    </row>
    <row r="4168">
      <c r="A4168" t="inlineStr">
        <is>
          <t>mv_f0_lv23_f0_l34</t>
        </is>
      </c>
      <c r="B4168" t="inlineStr">
        <is>
          <t>6401</t>
        </is>
      </c>
      <c r="C4168" t="inlineStr">
        <is>
          <t>mv_f0_lv23_f0_l34</t>
        </is>
      </c>
      <c r="D4168" t="n">
        <v>2</v>
      </c>
      <c r="E4168" t="n">
        <v>7.582039992562039</v>
      </c>
      <c r="F4168" t="n">
        <v>-7.582039992562039</v>
      </c>
      <c r="G4168" t="n">
        <v>8.722762661669192</v>
      </c>
    </row>
    <row r="4169">
      <c r="A4169" t="inlineStr">
        <is>
          <t>mv_f0_lv16_f2_l34</t>
        </is>
      </c>
      <c r="B4169" t="inlineStr">
        <is>
          <t>5177</t>
        </is>
      </c>
      <c r="C4169" t="inlineStr">
        <is>
          <t>mv_f0_lv16_f2_l34</t>
        </is>
      </c>
      <c r="D4169" t="n">
        <v>2</v>
      </c>
      <c r="E4169" t="n">
        <v>7.577489206666216</v>
      </c>
      <c r="F4169" t="n">
        <v>-7.577489206666216</v>
      </c>
      <c r="G4169" t="n">
        <v>10.68752274346723</v>
      </c>
    </row>
    <row r="4170">
      <c r="A4170" t="inlineStr">
        <is>
          <t>mv_f0_lv7_f1_l24</t>
        </is>
      </c>
      <c r="B4170" t="inlineStr">
        <is>
          <t>2625</t>
        </is>
      </c>
      <c r="C4170" t="inlineStr">
        <is>
          <t>mv_f0_lv7_f1_l24</t>
        </is>
      </c>
      <c r="D4170" t="n">
        <v>2</v>
      </c>
      <c r="E4170" t="n">
        <v>7.574567089603146</v>
      </c>
      <c r="F4170" t="n">
        <v>-7.574567089603146</v>
      </c>
      <c r="G4170" t="n">
        <v>10.05627310666329</v>
      </c>
    </row>
    <row r="4171">
      <c r="A4171" t="inlineStr">
        <is>
          <t>mv_f0_lv30_f0_l33</t>
        </is>
      </c>
      <c r="B4171" t="inlineStr">
        <is>
          <t>8113</t>
        </is>
      </c>
      <c r="C4171" t="inlineStr">
        <is>
          <t>mv_f0_lv30_f0_l33</t>
        </is>
      </c>
      <c r="D4171" t="n">
        <v>2</v>
      </c>
      <c r="E4171" t="n">
        <v>7.569718914664033</v>
      </c>
      <c r="F4171" t="n">
        <v>-7.569718914664033</v>
      </c>
      <c r="G4171" t="n">
        <v>9.142213190486109</v>
      </c>
    </row>
    <row r="4172">
      <c r="A4172" t="inlineStr">
        <is>
          <t>mv_f0_lv16_f0_l39</t>
        </is>
      </c>
      <c r="B4172" t="inlineStr">
        <is>
          <t>5027</t>
        </is>
      </c>
      <c r="C4172" t="inlineStr">
        <is>
          <t>mv_f0_lv16_f0_l39</t>
        </is>
      </c>
      <c r="D4172" t="n">
        <v>2</v>
      </c>
      <c r="E4172" t="n">
        <v>7.552430862331001</v>
      </c>
      <c r="F4172" t="n">
        <v>-7.552430862331001</v>
      </c>
      <c r="G4172" t="n">
        <v>7.900420170532642</v>
      </c>
    </row>
    <row r="4173">
      <c r="A4173" t="inlineStr">
        <is>
          <t>mv_f0_lv43_f1_l31</t>
        </is>
      </c>
      <c r="B4173" t="inlineStr">
        <is>
          <t>10943</t>
        </is>
      </c>
      <c r="C4173" t="inlineStr">
        <is>
          <t>mv_f0_lv43_f1_l31</t>
        </is>
      </c>
      <c r="D4173" t="n">
        <v>2</v>
      </c>
      <c r="E4173" t="n">
        <v>7.550002935228684</v>
      </c>
      <c r="F4173" t="n">
        <v>-7.550002935228684</v>
      </c>
      <c r="G4173" t="n">
        <v>7.717234534274789</v>
      </c>
    </row>
    <row r="4174">
      <c r="A4174" t="inlineStr">
        <is>
          <t>mv_f0_lv1_f0_l19</t>
        </is>
      </c>
      <c r="B4174" t="inlineStr">
        <is>
          <t>769</t>
        </is>
      </c>
      <c r="C4174" t="inlineStr">
        <is>
          <t>mv_f0_lv1_f0_l19</t>
        </is>
      </c>
      <c r="D4174" t="n">
        <v>2</v>
      </c>
      <c r="E4174" t="n">
        <v>7.544574612443498</v>
      </c>
      <c r="F4174" t="n">
        <v>-7.544574612443498</v>
      </c>
      <c r="G4174" t="n">
        <v>7.747174036825584</v>
      </c>
    </row>
    <row r="4175">
      <c r="A4175" t="inlineStr">
        <is>
          <t>mv_f0_lv3_f2_l29</t>
        </is>
      </c>
      <c r="B4175" t="inlineStr">
        <is>
          <t>1569</t>
        </is>
      </c>
      <c r="C4175" t="inlineStr">
        <is>
          <t>mv_f0_lv3_f2_l29</t>
        </is>
      </c>
      <c r="D4175" t="n">
        <v>2</v>
      </c>
      <c r="E4175" t="n">
        <v>7.543172017874085</v>
      </c>
      <c r="F4175" t="n">
        <v>-7.543172017874085</v>
      </c>
      <c r="G4175" t="n">
        <v>7.551013589081307</v>
      </c>
    </row>
    <row r="4176">
      <c r="A4176" t="inlineStr">
        <is>
          <t>mv_f0_lv7_f2_l20</t>
        </is>
      </c>
      <c r="B4176" t="inlineStr">
        <is>
          <t>2697</t>
        </is>
      </c>
      <c r="C4176" t="inlineStr">
        <is>
          <t>mv_f0_lv7_f2_l20</t>
        </is>
      </c>
      <c r="D4176" t="n">
        <v>2</v>
      </c>
      <c r="E4176" t="n">
        <v>7.540743039017864</v>
      </c>
      <c r="F4176" t="n">
        <v>-7.540743039017864</v>
      </c>
      <c r="G4176" t="n">
        <v>9.155588983092695</v>
      </c>
    </row>
    <row r="4177">
      <c r="A4177" t="inlineStr">
        <is>
          <t>mv_f0_lv2_f3_l22</t>
        </is>
      </c>
      <c r="B4177" t="inlineStr">
        <is>
          <t>1339</t>
        </is>
      </c>
      <c r="C4177" t="inlineStr">
        <is>
          <t>mv_f0_lv2_f3_l22</t>
        </is>
      </c>
      <c r="D4177" t="n">
        <v>2</v>
      </c>
      <c r="E4177" t="n">
        <v>7.528524304628086</v>
      </c>
      <c r="F4177" t="n">
        <v>-7.528524304628086</v>
      </c>
      <c r="G4177" t="n">
        <v>8.41549981143363</v>
      </c>
    </row>
    <row r="4178">
      <c r="A4178" t="inlineStr">
        <is>
          <t>mv_f0_lv42_f2_l22</t>
        </is>
      </c>
      <c r="B4178" t="inlineStr">
        <is>
          <t>10567</t>
        </is>
      </c>
      <c r="C4178" t="inlineStr">
        <is>
          <t>mv_f0_lv42_f2_l22</t>
        </is>
      </c>
      <c r="D4178" t="n">
        <v>2</v>
      </c>
      <c r="E4178" t="n">
        <v>7.52345214661592</v>
      </c>
      <c r="F4178" t="n">
        <v>-7.52345214661592</v>
      </c>
      <c r="G4178" t="n">
        <v>9.17803771098329</v>
      </c>
    </row>
    <row r="4179">
      <c r="A4179" t="inlineStr">
        <is>
          <t>mv_f0_lv29_f4_l7</t>
        </is>
      </c>
      <c r="B4179" t="inlineStr">
        <is>
          <t>8021</t>
        </is>
      </c>
      <c r="C4179" t="inlineStr">
        <is>
          <t>mv_f0_lv29_f4_l7</t>
        </is>
      </c>
      <c r="D4179" t="n">
        <v>2</v>
      </c>
      <c r="E4179" t="n">
        <v>7.51968911052143</v>
      </c>
      <c r="F4179" t="n">
        <v>-7.51968911052143</v>
      </c>
      <c r="G4179" t="n">
        <v>7.552058115415093</v>
      </c>
    </row>
    <row r="4180">
      <c r="A4180" t="inlineStr">
        <is>
          <t>mv_f0_lv29_f2_l28</t>
        </is>
      </c>
      <c r="B4180" t="inlineStr">
        <is>
          <t>7903</t>
        </is>
      </c>
      <c r="C4180" t="inlineStr">
        <is>
          <t>mv_f0_lv29_f2_l28</t>
        </is>
      </c>
      <c r="D4180" t="n">
        <v>2</v>
      </c>
      <c r="E4180" t="n">
        <v>7.514778566734236</v>
      </c>
      <c r="F4180" t="n">
        <v>-7.514778566734236</v>
      </c>
      <c r="G4180" t="n">
        <v>8.68742879965702</v>
      </c>
    </row>
    <row r="4181">
      <c r="A4181" t="inlineStr">
        <is>
          <t>mv_f0_lv20_f1_l27</t>
        </is>
      </c>
      <c r="B4181" t="inlineStr">
        <is>
          <t>5781</t>
        </is>
      </c>
      <c r="C4181" t="inlineStr">
        <is>
          <t>mv_f0_lv20_f1_l27</t>
        </is>
      </c>
      <c r="D4181" t="n">
        <v>2</v>
      </c>
      <c r="E4181" t="n">
        <v>7.513875180180555</v>
      </c>
      <c r="F4181" t="n">
        <v>-7.513875180180555</v>
      </c>
      <c r="G4181" t="n">
        <v>10.4965915539664</v>
      </c>
    </row>
    <row r="4182">
      <c r="A4182" t="inlineStr">
        <is>
          <t>mv_f0_lv36_f3_l34</t>
        </is>
      </c>
      <c r="B4182" t="inlineStr">
        <is>
          <t>9157</t>
        </is>
      </c>
      <c r="C4182" t="inlineStr">
        <is>
          <t>mv_f0_lv36_f3_l34</t>
        </is>
      </c>
      <c r="D4182" t="n">
        <v>2</v>
      </c>
      <c r="E4182" t="n">
        <v>7.504743337260493</v>
      </c>
      <c r="F4182" t="n">
        <v>-7.504743337260493</v>
      </c>
      <c r="G4182" t="n">
        <v>8.523359475593749</v>
      </c>
    </row>
    <row r="4183">
      <c r="A4183" t="inlineStr">
        <is>
          <t>mv_f0_lv37_f0_l33</t>
        </is>
      </c>
      <c r="B4183" t="inlineStr">
        <is>
          <t>9269</t>
        </is>
      </c>
      <c r="C4183" t="inlineStr">
        <is>
          <t>mv_f0_lv37_f0_l33</t>
        </is>
      </c>
      <c r="D4183" t="n">
        <v>2</v>
      </c>
      <c r="E4183" t="n">
        <v>7.500600503972851</v>
      </c>
      <c r="F4183" t="n">
        <v>-7.500600503972851</v>
      </c>
      <c r="G4183" t="n">
        <v>8.442918895089871</v>
      </c>
    </row>
    <row r="4184">
      <c r="A4184" t="inlineStr">
        <is>
          <t>mv_f0_lv3_f0_l0</t>
        </is>
      </c>
      <c r="B4184" t="inlineStr">
        <is>
          <t>1351</t>
        </is>
      </c>
      <c r="C4184" t="inlineStr">
        <is>
          <t>mv_f0_lv3_f0_l0</t>
        </is>
      </c>
      <c r="D4184" t="n">
        <v>2</v>
      </c>
      <c r="E4184" t="n">
        <v>7.497814127967995</v>
      </c>
      <c r="F4184" t="n">
        <v>-7.497814127967995</v>
      </c>
      <c r="G4184" t="n">
        <v>9.652074560923566</v>
      </c>
    </row>
    <row r="4185">
      <c r="A4185" t="inlineStr">
        <is>
          <t>mv_f0_lv4_f1_l16</t>
        </is>
      </c>
      <c r="B4185" t="inlineStr">
        <is>
          <t>1783</t>
        </is>
      </c>
      <c r="C4185" t="inlineStr">
        <is>
          <t>mv_f0_lv4_f1_l16</t>
        </is>
      </c>
      <c r="D4185" t="n">
        <v>2</v>
      </c>
      <c r="E4185" t="n">
        <v>7.49460295259389</v>
      </c>
      <c r="F4185" t="n">
        <v>-7.49460295259389</v>
      </c>
      <c r="G4185" t="n">
        <v>8.559033407159951</v>
      </c>
    </row>
    <row r="4186">
      <c r="A4186" t="inlineStr">
        <is>
          <t>mv_f0_lv20_f0_l37</t>
        </is>
      </c>
      <c r="B4186" t="inlineStr">
        <is>
          <t>5721</t>
        </is>
      </c>
      <c r="C4186" t="inlineStr">
        <is>
          <t>mv_f0_lv20_f0_l37</t>
        </is>
      </c>
      <c r="D4186" t="n">
        <v>2</v>
      </c>
      <c r="E4186" t="n">
        <v>7.490892333222654</v>
      </c>
      <c r="F4186" t="n">
        <v>-7.490892333222654</v>
      </c>
      <c r="G4186" t="n">
        <v>9.212987130248916</v>
      </c>
    </row>
    <row r="4187">
      <c r="A4187" t="inlineStr">
        <is>
          <t>mv_f0_lv22_f0_l29</t>
        </is>
      </c>
      <c r="B4187" t="inlineStr">
        <is>
          <t>6099</t>
        </is>
      </c>
      <c r="C4187" t="inlineStr">
        <is>
          <t>mv_f0_lv22_f0_l29</t>
        </is>
      </c>
      <c r="D4187" t="n">
        <v>2</v>
      </c>
      <c r="E4187" t="n">
        <v>7.486729419910009</v>
      </c>
      <c r="F4187" t="n">
        <v>-7.486729419910009</v>
      </c>
      <c r="G4187" t="n">
        <v>9.136130823151678</v>
      </c>
    </row>
    <row r="4188">
      <c r="A4188" t="inlineStr">
        <is>
          <t>mv_f0_lv7_f1_l8</t>
        </is>
      </c>
      <c r="B4188" t="inlineStr">
        <is>
          <t>2593</t>
        </is>
      </c>
      <c r="C4188" t="inlineStr">
        <is>
          <t>mv_f0_lv7_f1_l8</t>
        </is>
      </c>
      <c r="D4188" t="n">
        <v>2</v>
      </c>
      <c r="E4188" t="n">
        <v>7.472230042932797</v>
      </c>
      <c r="F4188" t="n">
        <v>-7.472230042932797</v>
      </c>
      <c r="G4188" t="n">
        <v>11.57759464040736</v>
      </c>
    </row>
    <row r="4189">
      <c r="A4189" t="inlineStr">
        <is>
          <t>mv_f0_lv29_f3_l37</t>
        </is>
      </c>
      <c r="B4189" t="inlineStr">
        <is>
          <t>8001</t>
        </is>
      </c>
      <c r="C4189" t="inlineStr">
        <is>
          <t>mv_f0_lv29_f3_l37</t>
        </is>
      </c>
      <c r="D4189" t="n">
        <v>2</v>
      </c>
      <c r="E4189" t="n">
        <v>7.470378639079852</v>
      </c>
      <c r="F4189" t="n">
        <v>-7.470378639079852</v>
      </c>
      <c r="G4189" t="n">
        <v>10.55602506803928</v>
      </c>
    </row>
    <row r="4190">
      <c r="A4190" t="inlineStr">
        <is>
          <t>mv_f0_lv27_f0_l27</t>
        </is>
      </c>
      <c r="B4190" t="inlineStr">
        <is>
          <t>7355</t>
        </is>
      </c>
      <c r="C4190" t="inlineStr">
        <is>
          <t>mv_f0_lv27_f0_l27</t>
        </is>
      </c>
      <c r="D4190" t="n">
        <v>2</v>
      </c>
      <c r="E4190" t="n">
        <v>7.470317087039762</v>
      </c>
      <c r="F4190" t="n">
        <v>-7.470317087039762</v>
      </c>
      <c r="G4190" t="n">
        <v>8.024131646025676</v>
      </c>
    </row>
    <row r="4191">
      <c r="A4191" t="inlineStr">
        <is>
          <t>mv_f0_lv27_f0_l2</t>
        </is>
      </c>
      <c r="B4191" t="inlineStr">
        <is>
          <t>7305</t>
        </is>
      </c>
      <c r="C4191" t="inlineStr">
        <is>
          <t>mv_f0_lv27_f0_l2</t>
        </is>
      </c>
      <c r="D4191" t="n">
        <v>2</v>
      </c>
      <c r="E4191" t="n">
        <v>7.467259351449425</v>
      </c>
      <c r="F4191" t="n">
        <v>-7.467259351449425</v>
      </c>
      <c r="G4191" t="n">
        <v>7.734449994143453</v>
      </c>
    </row>
    <row r="4192">
      <c r="A4192" t="inlineStr">
        <is>
          <t>mv_f0_lv7_f1_l14</t>
        </is>
      </c>
      <c r="B4192" t="inlineStr">
        <is>
          <t>2605</t>
        </is>
      </c>
      <c r="C4192" t="inlineStr">
        <is>
          <t>mv_f0_lv7_f1_l14</t>
        </is>
      </c>
      <c r="D4192" t="n">
        <v>2</v>
      </c>
      <c r="E4192" t="n">
        <v>7.465435849031756</v>
      </c>
      <c r="F4192" t="n">
        <v>-7.465435849031756</v>
      </c>
      <c r="G4192" t="n">
        <v>9.875358595814028</v>
      </c>
    </row>
    <row r="4193">
      <c r="A4193" t="inlineStr">
        <is>
          <t>mv_f0_lv42_f5_l10</t>
        </is>
      </c>
      <c r="B4193" t="inlineStr">
        <is>
          <t>10783</t>
        </is>
      </c>
      <c r="C4193" t="inlineStr">
        <is>
          <t>mv_f0_lv42_f5_l10</t>
        </is>
      </c>
      <c r="D4193" t="n">
        <v>2</v>
      </c>
      <c r="E4193" t="n">
        <v>7.458657990893288</v>
      </c>
      <c r="F4193" t="n">
        <v>-7.458657990893288</v>
      </c>
      <c r="G4193" t="n">
        <v>7.780447953682007</v>
      </c>
    </row>
    <row r="4194">
      <c r="A4194" t="inlineStr">
        <is>
          <t>mv_f0_lv12_f3_l26</t>
        </is>
      </c>
      <c r="B4194" t="inlineStr">
        <is>
          <t>4179</t>
        </is>
      </c>
      <c r="C4194" t="inlineStr">
        <is>
          <t>mv_f0_lv12_f3_l26</t>
        </is>
      </c>
      <c r="D4194" t="n">
        <v>2</v>
      </c>
      <c r="E4194" t="n">
        <v>7.458443935699607</v>
      </c>
      <c r="F4194" t="n">
        <v>-7.458443935699607</v>
      </c>
      <c r="G4194" t="n">
        <v>9.418915288353222</v>
      </c>
    </row>
    <row r="4195">
      <c r="A4195" t="inlineStr">
        <is>
          <t>mv_f0_lv5_f5_l19</t>
        </is>
      </c>
      <c r="B4195" t="inlineStr">
        <is>
          <t>2429</t>
        </is>
      </c>
      <c r="C4195" t="inlineStr">
        <is>
          <t>mv_f0_lv5_f5_l19</t>
        </is>
      </c>
      <c r="D4195" t="n">
        <v>2</v>
      </c>
      <c r="E4195" t="n">
        <v>7.455370689451776</v>
      </c>
      <c r="F4195" t="n">
        <v>-7.455370689451776</v>
      </c>
      <c r="G4195" t="n">
        <v>8.566333948249365</v>
      </c>
    </row>
    <row r="4196">
      <c r="A4196" t="inlineStr">
        <is>
          <t>mv_f0_lv38_f1_l11</t>
        </is>
      </c>
      <c r="B4196" t="inlineStr">
        <is>
          <t>9473</t>
        </is>
      </c>
      <c r="C4196" t="inlineStr">
        <is>
          <t>mv_f0_lv38_f1_l11</t>
        </is>
      </c>
      <c r="D4196" t="n">
        <v>2</v>
      </c>
      <c r="E4196" t="n">
        <v>7.451432089525007</v>
      </c>
      <c r="F4196" t="n">
        <v>-7.451432089525007</v>
      </c>
      <c r="G4196" t="n">
        <v>8.285965963186811</v>
      </c>
    </row>
    <row r="4197">
      <c r="A4197" t="inlineStr">
        <is>
          <t>mv_f0_lv3_f0_l38</t>
        </is>
      </c>
      <c r="B4197" t="inlineStr">
        <is>
          <t>1427</t>
        </is>
      </c>
      <c r="C4197" t="inlineStr">
        <is>
          <t>mv_f0_lv3_f0_l38</t>
        </is>
      </c>
      <c r="D4197" t="n">
        <v>2</v>
      </c>
      <c r="E4197" t="n">
        <v>7.449608929998112</v>
      </c>
      <c r="F4197" t="n">
        <v>-7.449608929998112</v>
      </c>
      <c r="G4197" t="n">
        <v>8.800355860911488</v>
      </c>
    </row>
    <row r="4198">
      <c r="A4198" t="inlineStr">
        <is>
          <t>mv_f0_lv16_f2_l24</t>
        </is>
      </c>
      <c r="B4198" t="inlineStr">
        <is>
          <t>5157</t>
        </is>
      </c>
      <c r="C4198" t="inlineStr">
        <is>
          <t>mv_f0_lv16_f2_l24</t>
        </is>
      </c>
      <c r="D4198" t="n">
        <v>2</v>
      </c>
      <c r="E4198" t="n">
        <v>7.448891757250049</v>
      </c>
      <c r="F4198" t="n">
        <v>-7.448891757250049</v>
      </c>
      <c r="G4198" t="n">
        <v>9.226123445447595</v>
      </c>
    </row>
    <row r="4199">
      <c r="A4199" t="inlineStr">
        <is>
          <t>mv_f0_lv5_f4_l37</t>
        </is>
      </c>
      <c r="B4199" t="inlineStr">
        <is>
          <t>2385</t>
        </is>
      </c>
      <c r="C4199" t="inlineStr">
        <is>
          <t>mv_f0_lv5_f4_l37</t>
        </is>
      </c>
      <c r="D4199" t="n">
        <v>2</v>
      </c>
      <c r="E4199" t="n">
        <v>7.44558559880665</v>
      </c>
      <c r="F4199" t="n">
        <v>-7.44558559880665</v>
      </c>
      <c r="G4199" t="n">
        <v>7.968242840036457</v>
      </c>
    </row>
    <row r="4200">
      <c r="A4200" t="inlineStr">
        <is>
          <t>mv_f0_lv12_f2_l22</t>
        </is>
      </c>
      <c r="B4200" t="inlineStr">
        <is>
          <t>4091</t>
        </is>
      </c>
      <c r="C4200" t="inlineStr">
        <is>
          <t>mv_f0_lv12_f2_l22</t>
        </is>
      </c>
      <c r="D4200" t="n">
        <v>2</v>
      </c>
      <c r="E4200" t="n">
        <v>7.444522381963917</v>
      </c>
      <c r="F4200" t="n">
        <v>-7.444522381963917</v>
      </c>
      <c r="G4200" t="n">
        <v>7.817526287971088</v>
      </c>
    </row>
    <row r="4201">
      <c r="A4201" t="inlineStr">
        <is>
          <t>mv_f0_lv42_f0_l0</t>
        </is>
      </c>
      <c r="B4201" t="inlineStr">
        <is>
          <t>10363</t>
        </is>
      </c>
      <c r="C4201" t="inlineStr">
        <is>
          <t>mv_f0_lv42_f0_l0</t>
        </is>
      </c>
      <c r="D4201" t="n">
        <v>2</v>
      </c>
      <c r="E4201" t="n">
        <v>7.442460480795127</v>
      </c>
      <c r="F4201" t="n">
        <v>-7.442460480795127</v>
      </c>
      <c r="G4201" t="n">
        <v>7.99782802335109</v>
      </c>
    </row>
    <row r="4202">
      <c r="A4202" t="inlineStr">
        <is>
          <t>mv_f0_lv2_f0_l13</t>
        </is>
      </c>
      <c r="B4202" t="inlineStr">
        <is>
          <t>1081</t>
        </is>
      </c>
      <c r="C4202" t="inlineStr">
        <is>
          <t>mv_f0_lv2_f0_l13</t>
        </is>
      </c>
      <c r="D4202" t="n">
        <v>2</v>
      </c>
      <c r="E4202" t="n">
        <v>7.44116502652151</v>
      </c>
      <c r="F4202" t="n">
        <v>-7.44116502652151</v>
      </c>
      <c r="G4202" t="n">
        <v>10.04691188369176</v>
      </c>
    </row>
    <row r="4203">
      <c r="A4203" t="inlineStr">
        <is>
          <t>mv_f0_lv4_f0_l25</t>
        </is>
      </c>
      <c r="B4203" t="inlineStr">
        <is>
          <t>1721</t>
        </is>
      </c>
      <c r="C4203" t="inlineStr">
        <is>
          <t>mv_f0_lv4_f0_l25</t>
        </is>
      </c>
      <c r="D4203" t="n">
        <v>2</v>
      </c>
      <c r="E4203" t="n">
        <v>7.440689973119197</v>
      </c>
      <c r="F4203" t="n">
        <v>-7.440689973119197</v>
      </c>
      <c r="G4203" t="n">
        <v>7.704166418860439</v>
      </c>
    </row>
    <row r="4204">
      <c r="A4204" t="inlineStr">
        <is>
          <t>mv_f0_lv19_f1_l3</t>
        </is>
      </c>
      <c r="B4204" t="inlineStr">
        <is>
          <t>5635</t>
        </is>
      </c>
      <c r="C4204" t="inlineStr">
        <is>
          <t>mv_f0_lv19_f1_l3</t>
        </is>
      </c>
      <c r="D4204" t="n">
        <v>2</v>
      </c>
      <c r="E4204" t="n">
        <v>7.435098200491064</v>
      </c>
      <c r="F4204" t="n">
        <v>-7.435098200491064</v>
      </c>
      <c r="G4204" t="n">
        <v>7.63153607600464</v>
      </c>
    </row>
    <row r="4205">
      <c r="A4205" t="inlineStr">
        <is>
          <t>mv_f0_lv8_f2_l8</t>
        </is>
      </c>
      <c r="B4205" t="inlineStr">
        <is>
          <t>3005</t>
        </is>
      </c>
      <c r="C4205" t="inlineStr">
        <is>
          <t>mv_f0_lv8_f2_l8</t>
        </is>
      </c>
      <c r="D4205" t="n">
        <v>2</v>
      </c>
      <c r="E4205" t="n">
        <v>7.434706759656548</v>
      </c>
      <c r="F4205" t="n">
        <v>-7.434706759656548</v>
      </c>
      <c r="G4205" t="n">
        <v>8.216513346921428</v>
      </c>
    </row>
    <row r="4206">
      <c r="A4206" t="inlineStr">
        <is>
          <t>mv_f0_lv39_f0_l10</t>
        </is>
      </c>
      <c r="B4206" t="inlineStr">
        <is>
          <t>9547</t>
        </is>
      </c>
      <c r="C4206" t="inlineStr">
        <is>
          <t>mv_f0_lv39_f0_l10</t>
        </is>
      </c>
      <c r="D4206" t="n">
        <v>2</v>
      </c>
      <c r="E4206" t="n">
        <v>7.433197805151387</v>
      </c>
      <c r="F4206" t="n">
        <v>-7.433197805151387</v>
      </c>
      <c r="G4206" t="n">
        <v>11.45707446099703</v>
      </c>
    </row>
    <row r="4207">
      <c r="A4207" t="inlineStr">
        <is>
          <t>mv_f0_lv24_f0_l35</t>
        </is>
      </c>
      <c r="B4207" t="inlineStr">
        <is>
          <t>6675</t>
        </is>
      </c>
      <c r="C4207" t="inlineStr">
        <is>
          <t>mv_f0_lv24_f0_l35</t>
        </is>
      </c>
      <c r="D4207" t="n">
        <v>2</v>
      </c>
      <c r="E4207" t="n">
        <v>7.432438508697981</v>
      </c>
      <c r="F4207" t="n">
        <v>-7.432438508697981</v>
      </c>
      <c r="G4207" t="n">
        <v>8.326209975300804</v>
      </c>
    </row>
    <row r="4208">
      <c r="A4208" t="inlineStr">
        <is>
          <t>mv_f0_lv41_f1_l19</t>
        </is>
      </c>
      <c r="B4208" t="inlineStr">
        <is>
          <t>10159</t>
        </is>
      </c>
      <c r="C4208" t="inlineStr">
        <is>
          <t>mv_f0_lv41_f1_l19</t>
        </is>
      </c>
      <c r="D4208" t="n">
        <v>2</v>
      </c>
      <c r="E4208" t="n">
        <v>7.426033348650108</v>
      </c>
      <c r="F4208" t="n">
        <v>-7.426033348650108</v>
      </c>
      <c r="G4208" t="n">
        <v>7.428034421102083</v>
      </c>
    </row>
    <row r="4209">
      <c r="A4209" t="inlineStr">
        <is>
          <t>mv_f0_lv28_f1_l1</t>
        </is>
      </c>
      <c r="B4209" t="inlineStr">
        <is>
          <t>7599</t>
        </is>
      </c>
      <c r="C4209" t="inlineStr">
        <is>
          <t>mv_f0_lv28_f1_l1</t>
        </is>
      </c>
      <c r="D4209" t="n">
        <v>2</v>
      </c>
      <c r="E4209" t="n">
        <v>7.419083472579601</v>
      </c>
      <c r="F4209" t="n">
        <v>-7.419083472579601</v>
      </c>
      <c r="G4209" t="n">
        <v>9.413715659920683</v>
      </c>
    </row>
    <row r="4210">
      <c r="A4210" t="inlineStr">
        <is>
          <t>mv_f0_lv23_f2_l8</t>
        </is>
      </c>
      <c r="B4210" t="inlineStr">
        <is>
          <t>6509</t>
        </is>
      </c>
      <c r="C4210" t="inlineStr">
        <is>
          <t>mv_f0_lv23_f2_l8</t>
        </is>
      </c>
      <c r="D4210" t="n">
        <v>2</v>
      </c>
      <c r="E4210" t="n">
        <v>7.41670098570096</v>
      </c>
      <c r="F4210" t="n">
        <v>-7.41670098570096</v>
      </c>
      <c r="G4210" t="n">
        <v>7.432723092343394</v>
      </c>
    </row>
    <row r="4211">
      <c r="A4211" t="inlineStr">
        <is>
          <t>mv_f0_lv41_f1_l0</t>
        </is>
      </c>
      <c r="B4211" t="inlineStr">
        <is>
          <t>10121</t>
        </is>
      </c>
      <c r="C4211" t="inlineStr">
        <is>
          <t>mv_f0_lv41_f1_l0</t>
        </is>
      </c>
      <c r="D4211" t="n">
        <v>2</v>
      </c>
      <c r="E4211" t="n">
        <v>7.409261519027162</v>
      </c>
      <c r="F4211" t="n">
        <v>-7.409261519027162</v>
      </c>
      <c r="G4211" t="n">
        <v>8.199426155813029</v>
      </c>
    </row>
    <row r="4212">
      <c r="A4212" t="inlineStr">
        <is>
          <t>mv_f0_lv8_f1_l13</t>
        </is>
      </c>
      <c r="B4212" t="inlineStr">
        <is>
          <t>2935</t>
        </is>
      </c>
      <c r="C4212" t="inlineStr">
        <is>
          <t>mv_f0_lv8_f1_l13</t>
        </is>
      </c>
      <c r="D4212" t="n">
        <v>2</v>
      </c>
      <c r="E4212" t="n">
        <v>7.40760528545605</v>
      </c>
      <c r="F4212" t="n">
        <v>-7.40760528545605</v>
      </c>
      <c r="G4212" t="n">
        <v>8.435676301692617</v>
      </c>
    </row>
    <row r="4213">
      <c r="A4213" t="inlineStr">
        <is>
          <t>mv_f0_lv39_f3_l18</t>
        </is>
      </c>
      <c r="B4213" t="inlineStr">
        <is>
          <t>9803</t>
        </is>
      </c>
      <c r="C4213" t="inlineStr">
        <is>
          <t>mv_f0_lv39_f3_l18</t>
        </is>
      </c>
      <c r="D4213" t="n">
        <v>2</v>
      </c>
      <c r="E4213" t="n">
        <v>7.403875385586995</v>
      </c>
      <c r="F4213" t="n">
        <v>-7.403875385586995</v>
      </c>
      <c r="G4213" t="n">
        <v>8.768807827086516</v>
      </c>
    </row>
    <row r="4214">
      <c r="A4214" t="inlineStr">
        <is>
          <t>mv_f0_lv5_f3_l34</t>
        </is>
      </c>
      <c r="B4214" t="inlineStr">
        <is>
          <t>2299</t>
        </is>
      </c>
      <c r="C4214" t="inlineStr">
        <is>
          <t>mv_f0_lv5_f3_l34</t>
        </is>
      </c>
      <c r="D4214" t="n">
        <v>2</v>
      </c>
      <c r="E4214" t="n">
        <v>7.394837955535349</v>
      </c>
      <c r="F4214" t="n">
        <v>-7.394837955535349</v>
      </c>
      <c r="G4214" t="n">
        <v>8.625292773745231</v>
      </c>
    </row>
    <row r="4215">
      <c r="A4215" t="inlineStr">
        <is>
          <t>mv_f0_lv20_f0_l30</t>
        </is>
      </c>
      <c r="B4215" t="inlineStr">
        <is>
          <t>5707</t>
        </is>
      </c>
      <c r="C4215" t="inlineStr">
        <is>
          <t>mv_f0_lv20_f0_l30</t>
        </is>
      </c>
      <c r="D4215" t="n">
        <v>2</v>
      </c>
      <c r="E4215" t="n">
        <v>7.392005807435158</v>
      </c>
      <c r="F4215" t="n">
        <v>-7.392005807435158</v>
      </c>
      <c r="G4215" t="n">
        <v>8.910486984901585</v>
      </c>
    </row>
    <row r="4216">
      <c r="A4216" t="inlineStr">
        <is>
          <t>mv_f0_lv39_f0_l26</t>
        </is>
      </c>
      <c r="B4216" t="inlineStr">
        <is>
          <t>9579</t>
        </is>
      </c>
      <c r="C4216" t="inlineStr">
        <is>
          <t>mv_f0_lv39_f0_l26</t>
        </is>
      </c>
      <c r="D4216" t="n">
        <v>2</v>
      </c>
      <c r="E4216" t="n">
        <v>7.389344617355238</v>
      </c>
      <c r="F4216" t="n">
        <v>-7.389344617355238</v>
      </c>
      <c r="G4216" t="n">
        <v>8.349956381881601</v>
      </c>
    </row>
    <row r="4217">
      <c r="A4217" t="inlineStr">
        <is>
          <t>mv_f0_lv7_f1_l32</t>
        </is>
      </c>
      <c r="B4217" t="inlineStr">
        <is>
          <t>2641</t>
        </is>
      </c>
      <c r="C4217" t="inlineStr">
        <is>
          <t>mv_f0_lv7_f1_l32</t>
        </is>
      </c>
      <c r="D4217" t="n">
        <v>2</v>
      </c>
      <c r="E4217" t="n">
        <v>7.389075833905155</v>
      </c>
      <c r="F4217" t="n">
        <v>-7.389075833905155</v>
      </c>
      <c r="G4217" t="n">
        <v>7.638607620378885</v>
      </c>
    </row>
    <row r="4218">
      <c r="A4218" t="inlineStr">
        <is>
          <t>mv_f0_lv25_f1_l32</t>
        </is>
      </c>
      <c r="B4218" t="inlineStr">
        <is>
          <t>6859</t>
        </is>
      </c>
      <c r="C4218" t="inlineStr">
        <is>
          <t>mv_f0_lv25_f1_l32</t>
        </is>
      </c>
      <c r="D4218" t="n">
        <v>2</v>
      </c>
      <c r="E4218" t="n">
        <v>7.38284603808552</v>
      </c>
      <c r="F4218" t="n">
        <v>-7.38284603808552</v>
      </c>
      <c r="G4218" t="n">
        <v>8.576145372108801</v>
      </c>
    </row>
    <row r="4219">
      <c r="A4219" t="inlineStr">
        <is>
          <t>mv_f0_lv5_f6_l4</t>
        </is>
      </c>
      <c r="B4219" t="inlineStr">
        <is>
          <t>2479</t>
        </is>
      </c>
      <c r="C4219" t="inlineStr">
        <is>
          <t>mv_f0_lv5_f6_l4</t>
        </is>
      </c>
      <c r="D4219" t="n">
        <v>2</v>
      </c>
      <c r="E4219" t="n">
        <v>7.380174181993088</v>
      </c>
      <c r="F4219" t="n">
        <v>-7.380174181993088</v>
      </c>
      <c r="G4219" t="n">
        <v>8.004330314201628</v>
      </c>
    </row>
    <row r="4220">
      <c r="A4220" t="inlineStr">
        <is>
          <t>mv_f0_lv30_f1_l14</t>
        </is>
      </c>
      <c r="B4220" t="inlineStr">
        <is>
          <t>8155</t>
        </is>
      </c>
      <c r="C4220" t="inlineStr">
        <is>
          <t>mv_f0_lv30_f1_l14</t>
        </is>
      </c>
      <c r="D4220" t="n">
        <v>2</v>
      </c>
      <c r="E4220" t="n">
        <v>7.3765320893384</v>
      </c>
      <c r="F4220" t="n">
        <v>-7.3765320893384</v>
      </c>
      <c r="G4220" t="n">
        <v>8.068647559652925</v>
      </c>
    </row>
    <row r="4221">
      <c r="A4221" t="inlineStr">
        <is>
          <t>mv_f0_lv15_f1_l34</t>
        </is>
      </c>
      <c r="B4221" t="inlineStr">
        <is>
          <t>4743</t>
        </is>
      </c>
      <c r="C4221" t="inlineStr">
        <is>
          <t>mv_f0_lv15_f1_l34</t>
        </is>
      </c>
      <c r="D4221" t="n">
        <v>2</v>
      </c>
      <c r="E4221" t="n">
        <v>7.36923138586317</v>
      </c>
      <c r="F4221" t="n">
        <v>-7.36923138586317</v>
      </c>
      <c r="G4221" t="n">
        <v>8.07538705978752</v>
      </c>
    </row>
    <row r="4222">
      <c r="A4222" t="inlineStr">
        <is>
          <t>mv_f0_lv7_f2_l21</t>
        </is>
      </c>
      <c r="B4222" t="inlineStr">
        <is>
          <t>2699</t>
        </is>
      </c>
      <c r="C4222" t="inlineStr">
        <is>
          <t>mv_f0_lv7_f2_l21</t>
        </is>
      </c>
      <c r="D4222" t="n">
        <v>2</v>
      </c>
      <c r="E4222" t="n">
        <v>7.36891234417139</v>
      </c>
      <c r="F4222" t="n">
        <v>-7.36891234417139</v>
      </c>
      <c r="G4222" t="n">
        <v>9.636568201420733</v>
      </c>
    </row>
    <row r="4223">
      <c r="A4223" t="inlineStr">
        <is>
          <t>mv_f0_lv38_f1_l36</t>
        </is>
      </c>
      <c r="B4223" t="inlineStr">
        <is>
          <t>9523</t>
        </is>
      </c>
      <c r="C4223" t="inlineStr">
        <is>
          <t>mv_f0_lv38_f1_l36</t>
        </is>
      </c>
      <c r="D4223" t="n">
        <v>2</v>
      </c>
      <c r="E4223" t="n">
        <v>7.366437482283624</v>
      </c>
      <c r="F4223" t="n">
        <v>-7.366437482283624</v>
      </c>
      <c r="G4223" t="n">
        <v>7.689474490941061</v>
      </c>
    </row>
    <row r="4224">
      <c r="A4224" t="inlineStr">
        <is>
          <t>mv_f0_lv12_f3_l10</t>
        </is>
      </c>
      <c r="B4224" t="inlineStr">
        <is>
          <t>4147</t>
        </is>
      </c>
      <c r="C4224" t="inlineStr">
        <is>
          <t>mv_f0_lv12_f3_l10</t>
        </is>
      </c>
      <c r="D4224" t="n">
        <v>2</v>
      </c>
      <c r="E4224" t="n">
        <v>7.365216649796464</v>
      </c>
      <c r="F4224" t="n">
        <v>-7.365216649796464</v>
      </c>
      <c r="G4224" t="n">
        <v>10.89864138987794</v>
      </c>
    </row>
    <row r="4225">
      <c r="A4225" t="inlineStr">
        <is>
          <t>mv_f0_lv12_f3_l11</t>
        </is>
      </c>
      <c r="B4225" t="inlineStr">
        <is>
          <t>4149</t>
        </is>
      </c>
      <c r="C4225" t="inlineStr">
        <is>
          <t>mv_f0_lv12_f3_l11</t>
        </is>
      </c>
      <c r="D4225" t="n">
        <v>2</v>
      </c>
      <c r="E4225" t="n">
        <v>7.365212460445694</v>
      </c>
      <c r="F4225" t="n">
        <v>-7.365212460445694</v>
      </c>
      <c r="G4225" t="n">
        <v>10.89863710800503</v>
      </c>
    </row>
    <row r="4226">
      <c r="A4226" t="inlineStr">
        <is>
          <t>mv_f0_lv39_f0_l14</t>
        </is>
      </c>
      <c r="B4226" t="inlineStr">
        <is>
          <t>9555</t>
        </is>
      </c>
      <c r="C4226" t="inlineStr">
        <is>
          <t>mv_f0_lv39_f0_l14</t>
        </is>
      </c>
      <c r="D4226" t="n">
        <v>2</v>
      </c>
      <c r="E4226" t="n">
        <v>7.362045598163508</v>
      </c>
      <c r="F4226" t="n">
        <v>-7.362045598163508</v>
      </c>
      <c r="G4226" t="n">
        <v>7.7904516248108</v>
      </c>
    </row>
    <row r="4227">
      <c r="A4227" t="inlineStr">
        <is>
          <t>mv_f0_lv1_f0_l25</t>
        </is>
      </c>
      <c r="B4227" t="inlineStr">
        <is>
          <t>781</t>
        </is>
      </c>
      <c r="C4227" t="inlineStr">
        <is>
          <t>mv_f0_lv1_f0_l25</t>
        </is>
      </c>
      <c r="D4227" t="n">
        <v>2</v>
      </c>
      <c r="E4227" t="n">
        <v>7.356650669887337</v>
      </c>
      <c r="F4227" t="n">
        <v>-7.356650669887337</v>
      </c>
      <c r="G4227" t="n">
        <v>9.682069649325836</v>
      </c>
    </row>
    <row r="4228">
      <c r="A4228" t="inlineStr">
        <is>
          <t>mv_f0_lv24_f1_l9</t>
        </is>
      </c>
      <c r="B4228" t="inlineStr">
        <is>
          <t>6703</t>
        </is>
      </c>
      <c r="C4228" t="inlineStr">
        <is>
          <t>mv_f0_lv24_f1_l9</t>
        </is>
      </c>
      <c r="D4228" t="n">
        <v>2</v>
      </c>
      <c r="E4228" t="n">
        <v>7.355903024064212</v>
      </c>
      <c r="F4228" t="n">
        <v>-7.355903024064212</v>
      </c>
      <c r="G4228" t="n">
        <v>9.611431706035876</v>
      </c>
    </row>
    <row r="4229">
      <c r="A4229" t="inlineStr">
        <is>
          <t>mv_f0_lv30_f0_l35</t>
        </is>
      </c>
      <c r="B4229" t="inlineStr">
        <is>
          <t>8117</t>
        </is>
      </c>
      <c r="C4229" t="inlineStr">
        <is>
          <t>mv_f0_lv30_f0_l35</t>
        </is>
      </c>
      <c r="D4229" t="n">
        <v>2</v>
      </c>
      <c r="E4229" t="n">
        <v>7.355558117384445</v>
      </c>
      <c r="F4229" t="n">
        <v>-7.355558117384445</v>
      </c>
      <c r="G4229" t="n">
        <v>8.439274231318802</v>
      </c>
    </row>
    <row r="4230">
      <c r="A4230" t="inlineStr">
        <is>
          <t>mv_f0_lv3_f1_l14</t>
        </is>
      </c>
      <c r="B4230" t="inlineStr">
        <is>
          <t>1459</t>
        </is>
      </c>
      <c r="C4230" t="inlineStr">
        <is>
          <t>mv_f0_lv3_f1_l14</t>
        </is>
      </c>
      <c r="D4230" t="n">
        <v>2</v>
      </c>
      <c r="E4230" t="n">
        <v>7.354513559073165</v>
      </c>
      <c r="F4230" t="n">
        <v>-7.354513559073165</v>
      </c>
      <c r="G4230" t="n">
        <v>7.848823840482837</v>
      </c>
    </row>
    <row r="4231">
      <c r="A4231" t="inlineStr">
        <is>
          <t>mv_f0_lv4_f0_l34</t>
        </is>
      </c>
      <c r="B4231" t="inlineStr">
        <is>
          <t>1739</t>
        </is>
      </c>
      <c r="C4231" t="inlineStr">
        <is>
          <t>mv_f0_lv4_f0_l34</t>
        </is>
      </c>
      <c r="D4231" t="n">
        <v>2</v>
      </c>
      <c r="E4231" t="n">
        <v>7.352228036619608</v>
      </c>
      <c r="F4231" t="n">
        <v>-7.352228036619608</v>
      </c>
      <c r="G4231" t="n">
        <v>8.439773582517313</v>
      </c>
    </row>
    <row r="4232">
      <c r="A4232" t="inlineStr">
        <is>
          <t>mv_f0_lv41_f3_l23</t>
        </is>
      </c>
      <c r="B4232" t="inlineStr">
        <is>
          <t>10327</t>
        </is>
      </c>
      <c r="C4232" t="inlineStr">
        <is>
          <t>mv_f0_lv41_f3_l23</t>
        </is>
      </c>
      <c r="D4232" t="n">
        <v>2</v>
      </c>
      <c r="E4232" t="n">
        <v>7.350173309553163</v>
      </c>
      <c r="F4232" t="n">
        <v>-7.350173309553163</v>
      </c>
      <c r="G4232" t="n">
        <v>11.47609336705432</v>
      </c>
    </row>
    <row r="4233">
      <c r="A4233" t="inlineStr">
        <is>
          <t>mv_f0_lv28_f1_l2</t>
        </is>
      </c>
      <c r="B4233" t="inlineStr">
        <is>
          <t>7601</t>
        </is>
      </c>
      <c r="C4233" t="inlineStr">
        <is>
          <t>mv_f0_lv28_f1_l2</t>
        </is>
      </c>
      <c r="D4233" t="n">
        <v>2</v>
      </c>
      <c r="E4233" t="n">
        <v>7.344896100245759</v>
      </c>
      <c r="F4233" t="n">
        <v>-7.344896100245759</v>
      </c>
      <c r="G4233" t="n">
        <v>9.973061531868801</v>
      </c>
    </row>
    <row r="4234">
      <c r="A4234" t="inlineStr">
        <is>
          <t>mv_f0_lv3_f0_l24</t>
        </is>
      </c>
      <c r="B4234" t="inlineStr">
        <is>
          <t>1399</t>
        </is>
      </c>
      <c r="C4234" t="inlineStr">
        <is>
          <t>mv_f0_lv3_f0_l24</t>
        </is>
      </c>
      <c r="D4234" t="n">
        <v>2</v>
      </c>
      <c r="E4234" t="n">
        <v>7.344287551959404</v>
      </c>
      <c r="F4234" t="n">
        <v>-7.344287551959404</v>
      </c>
      <c r="G4234" t="n">
        <v>8.86270657773429</v>
      </c>
    </row>
    <row r="4235">
      <c r="A4235" t="inlineStr">
        <is>
          <t>mv_f0_lv8_f1_l17</t>
        </is>
      </c>
      <c r="B4235" t="inlineStr">
        <is>
          <t>2943</t>
        </is>
      </c>
      <c r="C4235" t="inlineStr">
        <is>
          <t>mv_f0_lv8_f1_l17</t>
        </is>
      </c>
      <c r="D4235" t="n">
        <v>2</v>
      </c>
      <c r="E4235" t="n">
        <v>7.339332913318994</v>
      </c>
      <c r="F4235" t="n">
        <v>-7.339332913318994</v>
      </c>
      <c r="G4235" t="n">
        <v>7.990268077225046</v>
      </c>
    </row>
    <row r="4236">
      <c r="A4236" t="inlineStr">
        <is>
          <t>mv_f0_lv5_f6_l3</t>
        </is>
      </c>
      <c r="B4236" t="inlineStr">
        <is>
          <t>2477</t>
        </is>
      </c>
      <c r="C4236" t="inlineStr">
        <is>
          <t>mv_f0_lv5_f6_l3</t>
        </is>
      </c>
      <c r="D4236" t="n">
        <v>2</v>
      </c>
      <c r="E4236" t="n">
        <v>7.338968307578702</v>
      </c>
      <c r="F4236" t="n">
        <v>-7.338968307578702</v>
      </c>
      <c r="G4236" t="n">
        <v>7.72833372730317</v>
      </c>
    </row>
    <row r="4237">
      <c r="A4237" t="inlineStr">
        <is>
          <t>mv_f0_lv29_f4_l9</t>
        </is>
      </c>
      <c r="B4237" t="inlineStr">
        <is>
          <t>8025</t>
        </is>
      </c>
      <c r="C4237" t="inlineStr">
        <is>
          <t>mv_f0_lv29_f4_l9</t>
        </is>
      </c>
      <c r="D4237" t="n">
        <v>2</v>
      </c>
      <c r="E4237" t="n">
        <v>7.334030554349836</v>
      </c>
      <c r="F4237" t="n">
        <v>-7.334030554349836</v>
      </c>
      <c r="G4237" t="n">
        <v>7.593050737861905</v>
      </c>
    </row>
    <row r="4238">
      <c r="A4238" t="inlineStr">
        <is>
          <t>mv_f0_lv5_f0_l26</t>
        </is>
      </c>
      <c r="B4238" t="inlineStr">
        <is>
          <t>2043</t>
        </is>
      </c>
      <c r="C4238" t="inlineStr">
        <is>
          <t>mv_f0_lv5_f0_l26</t>
        </is>
      </c>
      <c r="D4238" t="n">
        <v>2</v>
      </c>
      <c r="E4238" t="n">
        <v>7.317059235448989</v>
      </c>
      <c r="F4238" t="n">
        <v>-7.317059235448989</v>
      </c>
      <c r="G4238" t="n">
        <v>8.773560023051065</v>
      </c>
    </row>
    <row r="4239">
      <c r="A4239" t="inlineStr">
        <is>
          <t>mv_f0_lv5_f4_l30</t>
        </is>
      </c>
      <c r="B4239" t="inlineStr">
        <is>
          <t>2371</t>
        </is>
      </c>
      <c r="C4239" t="inlineStr">
        <is>
          <t>mv_f0_lv5_f4_l30</t>
        </is>
      </c>
      <c r="D4239" t="n">
        <v>2</v>
      </c>
      <c r="E4239" t="n">
        <v>7.316859096391262</v>
      </c>
      <c r="F4239" t="n">
        <v>-7.316859096391262</v>
      </c>
      <c r="G4239" t="n">
        <v>7.625947213958092</v>
      </c>
    </row>
    <row r="4240">
      <c r="A4240" t="inlineStr">
        <is>
          <t>mv_f0_lv41_f1_l12</t>
        </is>
      </c>
      <c r="B4240" t="inlineStr">
        <is>
          <t>10145</t>
        </is>
      </c>
      <c r="C4240" t="inlineStr">
        <is>
          <t>mv_f0_lv41_f1_l12</t>
        </is>
      </c>
      <c r="D4240" t="n">
        <v>2</v>
      </c>
      <c r="E4240" t="n">
        <v>7.31634859900365</v>
      </c>
      <c r="F4240" t="n">
        <v>-7.31634859900365</v>
      </c>
      <c r="G4240" t="n">
        <v>8.257876798188292</v>
      </c>
    </row>
    <row r="4241">
      <c r="A4241" t="inlineStr">
        <is>
          <t>mv_f0_lv12_f3_l20</t>
        </is>
      </c>
      <c r="B4241" t="inlineStr">
        <is>
          <t>4167</t>
        </is>
      </c>
      <c r="C4241" t="inlineStr">
        <is>
          <t>mv_f0_lv12_f3_l20</t>
        </is>
      </c>
      <c r="D4241" t="n">
        <v>2</v>
      </c>
      <c r="E4241" t="n">
        <v>7.3079644873256</v>
      </c>
      <c r="F4241" t="n">
        <v>-7.3079644873256</v>
      </c>
      <c r="G4241" t="n">
        <v>7.471424733855647</v>
      </c>
    </row>
    <row r="4242">
      <c r="A4242" t="inlineStr">
        <is>
          <t>mv_f0_lv41_f1_l3</t>
        </is>
      </c>
      <c r="B4242" t="inlineStr">
        <is>
          <t>10127</t>
        </is>
      </c>
      <c r="C4242" t="inlineStr">
        <is>
          <t>mv_f0_lv41_f1_l3</t>
        </is>
      </c>
      <c r="D4242" t="n">
        <v>2</v>
      </c>
      <c r="E4242" t="n">
        <v>7.303509918549182</v>
      </c>
      <c r="F4242" t="n">
        <v>-7.303509918549182</v>
      </c>
      <c r="G4242" t="n">
        <v>7.731368621076214</v>
      </c>
    </row>
    <row r="4243">
      <c r="A4243" t="inlineStr">
        <is>
          <t>mv_f0_lv23_f2_l16</t>
        </is>
      </c>
      <c r="B4243" t="inlineStr">
        <is>
          <t>6525</t>
        </is>
      </c>
      <c r="C4243" t="inlineStr">
        <is>
          <t>mv_f0_lv23_f2_l16</t>
        </is>
      </c>
      <c r="D4243" t="n">
        <v>2</v>
      </c>
      <c r="E4243" t="n">
        <v>7.299510573105504</v>
      </c>
      <c r="F4243" t="n">
        <v>-7.299510573105504</v>
      </c>
      <c r="G4243" t="n">
        <v>8.364285196697551</v>
      </c>
    </row>
    <row r="4244">
      <c r="A4244" t="inlineStr">
        <is>
          <t>mv_f0_lv10_f0_l28</t>
        </is>
      </c>
      <c r="B4244" t="inlineStr">
        <is>
          <t>3335</t>
        </is>
      </c>
      <c r="C4244" t="inlineStr">
        <is>
          <t>mv_f0_lv10_f0_l28</t>
        </is>
      </c>
      <c r="D4244" t="n">
        <v>2</v>
      </c>
      <c r="E4244" t="n">
        <v>7.298380875635932</v>
      </c>
      <c r="F4244" t="n">
        <v>-7.298380875635932</v>
      </c>
      <c r="G4244" t="n">
        <v>8.969217161859881</v>
      </c>
    </row>
    <row r="4245">
      <c r="A4245" t="inlineStr">
        <is>
          <t>mv_f0_lv23_f0_l35</t>
        </is>
      </c>
      <c r="B4245" t="inlineStr">
        <is>
          <t>6403</t>
        </is>
      </c>
      <c r="C4245" t="inlineStr">
        <is>
          <t>mv_f0_lv23_f0_l35</t>
        </is>
      </c>
      <c r="D4245" t="n">
        <v>2</v>
      </c>
      <c r="E4245" t="n">
        <v>7.281374747938868</v>
      </c>
      <c r="F4245" t="n">
        <v>-7.281374747938868</v>
      </c>
      <c r="G4245" t="n">
        <v>7.580332032831372</v>
      </c>
    </row>
    <row r="4246">
      <c r="A4246" t="inlineStr">
        <is>
          <t>mv_f0_lv15_f0_l36</t>
        </is>
      </c>
      <c r="B4246" t="inlineStr">
        <is>
          <t>4667</t>
        </is>
      </c>
      <c r="C4246" t="inlineStr">
        <is>
          <t>mv_f0_lv15_f0_l36</t>
        </is>
      </c>
      <c r="D4246" t="n">
        <v>2</v>
      </c>
      <c r="E4246" t="n">
        <v>7.280178065772683</v>
      </c>
      <c r="F4246" t="n">
        <v>-7.280178065772683</v>
      </c>
      <c r="G4246" t="n">
        <v>8.335498066560822</v>
      </c>
    </row>
    <row r="4247">
      <c r="A4247" t="inlineStr">
        <is>
          <t>mv_f0_lv4_f0_l22</t>
        </is>
      </c>
      <c r="B4247" t="inlineStr">
        <is>
          <t>1715</t>
        </is>
      </c>
      <c r="C4247" t="inlineStr">
        <is>
          <t>mv_f0_lv4_f0_l22</t>
        </is>
      </c>
      <c r="D4247" t="n">
        <v>2</v>
      </c>
      <c r="E4247" t="n">
        <v>7.279142363111475</v>
      </c>
      <c r="F4247" t="n">
        <v>-7.279142363111475</v>
      </c>
      <c r="G4247" t="n">
        <v>9.7537447748293</v>
      </c>
    </row>
    <row r="4248">
      <c r="A4248" t="inlineStr">
        <is>
          <t>mv_f0_lv41_f3_l34</t>
        </is>
      </c>
      <c r="B4248" t="inlineStr">
        <is>
          <t>10349</t>
        </is>
      </c>
      <c r="C4248" t="inlineStr">
        <is>
          <t>mv_f0_lv41_f3_l34</t>
        </is>
      </c>
      <c r="D4248" t="n">
        <v>2</v>
      </c>
      <c r="E4248" t="n">
        <v>7.278594271246098</v>
      </c>
      <c r="F4248" t="n">
        <v>-7.278594271246098</v>
      </c>
      <c r="G4248" t="n">
        <v>8.676527083643899</v>
      </c>
    </row>
    <row r="4249">
      <c r="A4249" t="inlineStr">
        <is>
          <t>mv_f0_lv22_f2_l37</t>
        </is>
      </c>
      <c r="B4249" t="inlineStr">
        <is>
          <t>6275</t>
        </is>
      </c>
      <c r="C4249" t="inlineStr">
        <is>
          <t>mv_f0_lv22_f2_l37</t>
        </is>
      </c>
      <c r="D4249" t="n">
        <v>2</v>
      </c>
      <c r="E4249" t="n">
        <v>7.267739838352314</v>
      </c>
      <c r="F4249" t="n">
        <v>-7.267739838352314</v>
      </c>
      <c r="G4249" t="n">
        <v>11.14071666534916</v>
      </c>
    </row>
    <row r="4250">
      <c r="A4250" t="inlineStr">
        <is>
          <t>mv_f0_lv41_f3_l28</t>
        </is>
      </c>
      <c r="B4250" t="inlineStr">
        <is>
          <t>10337</t>
        </is>
      </c>
      <c r="C4250" t="inlineStr">
        <is>
          <t>mv_f0_lv41_f3_l28</t>
        </is>
      </c>
      <c r="D4250" t="n">
        <v>2</v>
      </c>
      <c r="E4250" t="n">
        <v>7.261426724524128</v>
      </c>
      <c r="F4250" t="n">
        <v>-7.261426724524128</v>
      </c>
      <c r="G4250" t="n">
        <v>10.85474859294318</v>
      </c>
    </row>
    <row r="4251">
      <c r="A4251" t="inlineStr">
        <is>
          <t>mv_f0_lv5_f4_l26</t>
        </is>
      </c>
      <c r="B4251" t="inlineStr">
        <is>
          <t>2363</t>
        </is>
      </c>
      <c r="C4251" t="inlineStr">
        <is>
          <t>mv_f0_lv5_f4_l26</t>
        </is>
      </c>
      <c r="D4251" t="n">
        <v>2</v>
      </c>
      <c r="E4251" t="n">
        <v>7.243470614644252</v>
      </c>
      <c r="F4251" t="n">
        <v>-7.243470614644252</v>
      </c>
      <c r="G4251" t="n">
        <v>8.387238631669764</v>
      </c>
    </row>
    <row r="4252">
      <c r="A4252" t="inlineStr">
        <is>
          <t>mv_f0_lv43_f1_l32</t>
        </is>
      </c>
      <c r="B4252" t="inlineStr">
        <is>
          <t>10945</t>
        </is>
      </c>
      <c r="C4252" t="inlineStr">
        <is>
          <t>mv_f0_lv43_f1_l32</t>
        </is>
      </c>
      <c r="D4252" t="n">
        <v>2</v>
      </c>
      <c r="E4252" t="n">
        <v>7.238467101442872</v>
      </c>
      <c r="F4252" t="n">
        <v>-7.238467101442872</v>
      </c>
      <c r="G4252" t="n">
        <v>8.594918651470401</v>
      </c>
    </row>
    <row r="4253">
      <c r="A4253" t="inlineStr">
        <is>
          <t>mv_f0_lv41_f1_l37</t>
        </is>
      </c>
      <c r="B4253" t="inlineStr">
        <is>
          <t>10195</t>
        </is>
      </c>
      <c r="C4253" t="inlineStr">
        <is>
          <t>mv_f0_lv41_f1_l37</t>
        </is>
      </c>
      <c r="D4253" t="n">
        <v>2</v>
      </c>
      <c r="E4253" t="n">
        <v>7.228113504291954</v>
      </c>
      <c r="F4253" t="n">
        <v>-7.228113504291954</v>
      </c>
      <c r="G4253" t="n">
        <v>7.835189270123035</v>
      </c>
    </row>
    <row r="4254">
      <c r="A4254" t="inlineStr">
        <is>
          <t>mv_f0_lv3_f2_l25</t>
        </is>
      </c>
      <c r="B4254" t="inlineStr">
        <is>
          <t>1561</t>
        </is>
      </c>
      <c r="C4254" t="inlineStr">
        <is>
          <t>mv_f0_lv3_f2_l25</t>
        </is>
      </c>
      <c r="D4254" t="n">
        <v>2</v>
      </c>
      <c r="E4254" t="n">
        <v>7.226367405910976</v>
      </c>
      <c r="F4254" t="n">
        <v>-7.226367405910976</v>
      </c>
      <c r="G4254" t="n">
        <v>7.266812342038854</v>
      </c>
    </row>
    <row r="4255">
      <c r="A4255" t="inlineStr">
        <is>
          <t>mv_f0_lv28_f1_l7</t>
        </is>
      </c>
      <c r="B4255" t="inlineStr">
        <is>
          <t>7611</t>
        </is>
      </c>
      <c r="C4255" t="inlineStr">
        <is>
          <t>mv_f0_lv28_f1_l7</t>
        </is>
      </c>
      <c r="D4255" t="n">
        <v>2</v>
      </c>
      <c r="E4255" t="n">
        <v>7.22518651350353</v>
      </c>
      <c r="F4255" t="n">
        <v>-7.22518651350353</v>
      </c>
      <c r="G4255" t="n">
        <v>9.640256606611445</v>
      </c>
    </row>
    <row r="4256">
      <c r="A4256" t="inlineStr">
        <is>
          <t>mv_f0_lv26_f0_l36</t>
        </is>
      </c>
      <c r="B4256" t="inlineStr">
        <is>
          <t>7193</t>
        </is>
      </c>
      <c r="C4256" t="inlineStr">
        <is>
          <t>mv_f0_lv26_f0_l36</t>
        </is>
      </c>
      <c r="D4256" t="n">
        <v>2</v>
      </c>
      <c r="E4256" t="n">
        <v>7.181412561771461</v>
      </c>
      <c r="F4256" t="n">
        <v>-7.181412561771461</v>
      </c>
      <c r="G4256" t="n">
        <v>9.644154012626693</v>
      </c>
    </row>
    <row r="4257">
      <c r="A4257" t="inlineStr">
        <is>
          <t>mv_f0_lv2_f2_l33</t>
        </is>
      </c>
      <c r="B4257" t="inlineStr">
        <is>
          <t>1281</t>
        </is>
      </c>
      <c r="C4257" t="inlineStr">
        <is>
          <t>mv_f0_lv2_f2_l33</t>
        </is>
      </c>
      <c r="D4257" t="n">
        <v>2</v>
      </c>
      <c r="E4257" t="n">
        <v>7.177949661478349</v>
      </c>
      <c r="F4257" t="n">
        <v>-7.177949661478349</v>
      </c>
      <c r="G4257" t="n">
        <v>11.40674592768578</v>
      </c>
    </row>
    <row r="4258">
      <c r="A4258" t="inlineStr">
        <is>
          <t>mv_f0_lv7_f1_l31</t>
        </is>
      </c>
      <c r="B4258" t="inlineStr">
        <is>
          <t>2639</t>
        </is>
      </c>
      <c r="C4258" t="inlineStr">
        <is>
          <t>mv_f0_lv7_f1_l31</t>
        </is>
      </c>
      <c r="D4258" t="n">
        <v>2</v>
      </c>
      <c r="E4258" t="n">
        <v>7.153810367578251</v>
      </c>
      <c r="F4258" t="n">
        <v>-7.153810367578251</v>
      </c>
      <c r="G4258" t="n">
        <v>8.195042797232535</v>
      </c>
    </row>
    <row r="4259">
      <c r="A4259" t="inlineStr">
        <is>
          <t>mv_f0_lv14_f2_l0</t>
        </is>
      </c>
      <c r="B4259" t="inlineStr">
        <is>
          <t>4589</t>
        </is>
      </c>
      <c r="C4259" t="inlineStr">
        <is>
          <t>mv_f0_lv14_f2_l0</t>
        </is>
      </c>
      <c r="D4259" t="n">
        <v>2</v>
      </c>
      <c r="E4259" t="n">
        <v>7.152972692199473</v>
      </c>
      <c r="F4259" t="n">
        <v>-7.152972692199473</v>
      </c>
      <c r="G4259" t="n">
        <v>10.63203432601258</v>
      </c>
    </row>
    <row r="4260">
      <c r="A4260" t="inlineStr">
        <is>
          <t>mv_f0_lv7_f0_l23</t>
        </is>
      </c>
      <c r="B4260" t="inlineStr">
        <is>
          <t>2543</t>
        </is>
      </c>
      <c r="C4260" t="inlineStr">
        <is>
          <t>mv_f0_lv7_f0_l23</t>
        </is>
      </c>
      <c r="D4260" t="n">
        <v>2</v>
      </c>
      <c r="E4260" t="n">
        <v>7.14848819854107</v>
      </c>
      <c r="F4260" t="n">
        <v>-7.14848819854107</v>
      </c>
      <c r="G4260" t="n">
        <v>8.979921795113349</v>
      </c>
    </row>
    <row r="4261">
      <c r="A4261" t="inlineStr">
        <is>
          <t>mv_f0_lv27_f0_l21</t>
        </is>
      </c>
      <c r="B4261" t="inlineStr">
        <is>
          <t>7343</t>
        </is>
      </c>
      <c r="C4261" t="inlineStr">
        <is>
          <t>mv_f0_lv27_f0_l21</t>
        </is>
      </c>
      <c r="D4261" t="n">
        <v>2</v>
      </c>
      <c r="E4261" t="n">
        <v>7.148308943208272</v>
      </c>
      <c r="F4261" t="n">
        <v>-7.148308943208272</v>
      </c>
      <c r="G4261" t="n">
        <v>7.956076878062849</v>
      </c>
    </row>
    <row r="4262">
      <c r="A4262" t="inlineStr">
        <is>
          <t>mv_f0_lv23_f2_l24</t>
        </is>
      </c>
      <c r="B4262" t="inlineStr">
        <is>
          <t>6541</t>
        </is>
      </c>
      <c r="C4262" t="inlineStr">
        <is>
          <t>mv_f0_lv23_f2_l24</t>
        </is>
      </c>
      <c r="D4262" t="n">
        <v>2</v>
      </c>
      <c r="E4262" t="n">
        <v>7.14803323943395</v>
      </c>
      <c r="F4262" t="n">
        <v>-7.14803323943395</v>
      </c>
      <c r="G4262" t="n">
        <v>11.65822391581487</v>
      </c>
    </row>
    <row r="4263">
      <c r="A4263" t="inlineStr">
        <is>
          <t>mv_f0_lv5_f5_l28</t>
        </is>
      </c>
      <c r="B4263" t="inlineStr">
        <is>
          <t>2447</t>
        </is>
      </c>
      <c r="C4263" t="inlineStr">
        <is>
          <t>mv_f0_lv5_f5_l28</t>
        </is>
      </c>
      <c r="D4263" t="n">
        <v>2</v>
      </c>
      <c r="E4263" t="n">
        <v>7.144550286513411</v>
      </c>
      <c r="F4263" t="n">
        <v>-7.144550286513411</v>
      </c>
      <c r="G4263" t="n">
        <v>8.468060785296171</v>
      </c>
    </row>
    <row r="4264">
      <c r="A4264" t="inlineStr">
        <is>
          <t>mv_f0_lv36_f1_l20</t>
        </is>
      </c>
      <c r="B4264" t="inlineStr">
        <is>
          <t>8969</t>
        </is>
      </c>
      <c r="C4264" t="inlineStr">
        <is>
          <t>mv_f0_lv36_f1_l20</t>
        </is>
      </c>
      <c r="D4264" t="n">
        <v>2</v>
      </c>
      <c r="E4264" t="n">
        <v>7.139083105780273</v>
      </c>
      <c r="F4264" t="n">
        <v>-7.139083105780273</v>
      </c>
      <c r="G4264" t="n">
        <v>9.299721422964936</v>
      </c>
    </row>
    <row r="4265">
      <c r="A4265" t="inlineStr">
        <is>
          <t>mv_f0_lv42_f2_l35</t>
        </is>
      </c>
      <c r="B4265" t="inlineStr">
        <is>
          <t>10593</t>
        </is>
      </c>
      <c r="C4265" t="inlineStr">
        <is>
          <t>mv_f0_lv42_f2_l35</t>
        </is>
      </c>
      <c r="D4265" t="n">
        <v>2</v>
      </c>
      <c r="E4265" t="n">
        <v>7.138120782296062</v>
      </c>
      <c r="F4265" t="n">
        <v>-7.138120782296062</v>
      </c>
      <c r="G4265" t="n">
        <v>10.02159893158025</v>
      </c>
    </row>
    <row r="4266">
      <c r="A4266" t="inlineStr">
        <is>
          <t>mv_f0_lv23_f2_l18</t>
        </is>
      </c>
      <c r="B4266" t="inlineStr">
        <is>
          <t>6529</t>
        </is>
      </c>
      <c r="C4266" t="inlineStr">
        <is>
          <t>mv_f0_lv23_f2_l18</t>
        </is>
      </c>
      <c r="D4266" t="n">
        <v>2</v>
      </c>
      <c r="E4266" t="n">
        <v>7.13685634073768</v>
      </c>
      <c r="F4266" t="n">
        <v>-7.13685634073768</v>
      </c>
      <c r="G4266" t="n">
        <v>8.353673279116755</v>
      </c>
    </row>
    <row r="4267">
      <c r="A4267" t="inlineStr">
        <is>
          <t>mv_f0_lv5_f6_l7</t>
        </is>
      </c>
      <c r="B4267" t="inlineStr">
        <is>
          <t>2485</t>
        </is>
      </c>
      <c r="C4267" t="inlineStr">
        <is>
          <t>mv_f0_lv5_f6_l7</t>
        </is>
      </c>
      <c r="D4267" t="n">
        <v>2</v>
      </c>
      <c r="E4267" t="n">
        <v>7.113936689020704</v>
      </c>
      <c r="F4267" t="n">
        <v>-7.113936689020704</v>
      </c>
      <c r="G4267" t="n">
        <v>7.195041713067494</v>
      </c>
    </row>
    <row r="4268">
      <c r="A4268" t="inlineStr">
        <is>
          <t>mv_f0_lv3_f2_l33</t>
        </is>
      </c>
      <c r="B4268" t="inlineStr">
        <is>
          <t>1577</t>
        </is>
      </c>
      <c r="C4268" t="inlineStr">
        <is>
          <t>mv_f0_lv3_f2_l33</t>
        </is>
      </c>
      <c r="D4268" t="n">
        <v>2</v>
      </c>
      <c r="E4268" t="n">
        <v>7.113587486211906</v>
      </c>
      <c r="F4268" t="n">
        <v>-7.113587486211906</v>
      </c>
      <c r="G4268" t="n">
        <v>7.478133537114084</v>
      </c>
    </row>
    <row r="4269">
      <c r="A4269" t="inlineStr">
        <is>
          <t>mv_f0_lv40_f1_l29</t>
        </is>
      </c>
      <c r="B4269" t="inlineStr">
        <is>
          <t>9963</t>
        </is>
      </c>
      <c r="C4269" t="inlineStr">
        <is>
          <t>mv_f0_lv40_f1_l29</t>
        </is>
      </c>
      <c r="D4269" t="n">
        <v>2</v>
      </c>
      <c r="E4269" t="n">
        <v>7.111558627725057</v>
      </c>
      <c r="F4269" t="n">
        <v>-7.111558627725057</v>
      </c>
      <c r="G4269" t="n">
        <v>7.359530847758426</v>
      </c>
    </row>
    <row r="4270">
      <c r="A4270" t="inlineStr">
        <is>
          <t>mv_f0_lv7_f2_l19</t>
        </is>
      </c>
      <c r="B4270" t="inlineStr">
        <is>
          <t>2695</t>
        </is>
      </c>
      <c r="C4270" t="inlineStr">
        <is>
          <t>mv_f0_lv7_f2_l19</t>
        </is>
      </c>
      <c r="D4270" t="n">
        <v>2</v>
      </c>
      <c r="E4270" t="n">
        <v>7.107657412897998</v>
      </c>
      <c r="F4270" t="n">
        <v>-7.107657412897998</v>
      </c>
      <c r="G4270" t="n">
        <v>8.666649325066945</v>
      </c>
    </row>
    <row r="4271">
      <c r="A4271" t="inlineStr">
        <is>
          <t>mv_f0_lv27_f0_l34</t>
        </is>
      </c>
      <c r="B4271" t="inlineStr">
        <is>
          <t>7369</t>
        </is>
      </c>
      <c r="C4271" t="inlineStr">
        <is>
          <t>mv_f0_lv27_f0_l34</t>
        </is>
      </c>
      <c r="D4271" t="n">
        <v>2</v>
      </c>
      <c r="E4271" t="n">
        <v>7.105535038619703</v>
      </c>
      <c r="F4271" t="n">
        <v>-7.105535038619703</v>
      </c>
      <c r="G4271" t="n">
        <v>8.744629342176282</v>
      </c>
    </row>
    <row r="4272">
      <c r="A4272" t="inlineStr">
        <is>
          <t>mv_f0_lv15_f0_l33</t>
        </is>
      </c>
      <c r="B4272" t="inlineStr">
        <is>
          <t>4661</t>
        </is>
      </c>
      <c r="C4272" t="inlineStr">
        <is>
          <t>mv_f0_lv15_f0_l33</t>
        </is>
      </c>
      <c r="D4272" t="n">
        <v>2</v>
      </c>
      <c r="E4272" t="n">
        <v>7.097828134070433</v>
      </c>
      <c r="F4272" t="n">
        <v>-7.097828134070433</v>
      </c>
      <c r="G4272" t="n">
        <v>9.94523456305231</v>
      </c>
    </row>
    <row r="4273">
      <c r="A4273" t="inlineStr">
        <is>
          <t>mv_f0_lv41_f1_l31</t>
        </is>
      </c>
      <c r="B4273" t="inlineStr">
        <is>
          <t>10183</t>
        </is>
      </c>
      <c r="C4273" t="inlineStr">
        <is>
          <t>mv_f0_lv41_f1_l31</t>
        </is>
      </c>
      <c r="D4273" t="n">
        <v>2</v>
      </c>
      <c r="E4273" t="n">
        <v>7.091720929648449</v>
      </c>
      <c r="F4273" t="n">
        <v>-7.091720929648449</v>
      </c>
      <c r="G4273" t="n">
        <v>7.685355296372389</v>
      </c>
    </row>
    <row r="4274">
      <c r="A4274" t="inlineStr">
        <is>
          <t>mv_f0_lv37_f0_l22</t>
        </is>
      </c>
      <c r="B4274" t="inlineStr">
        <is>
          <t>9247</t>
        </is>
      </c>
      <c r="C4274" t="inlineStr">
        <is>
          <t>mv_f0_lv37_f0_l22</t>
        </is>
      </c>
      <c r="D4274" t="n">
        <v>2</v>
      </c>
      <c r="E4274" t="n">
        <v>7.086942220102358</v>
      </c>
      <c r="F4274" t="n">
        <v>-7.086942220102358</v>
      </c>
      <c r="G4274" t="n">
        <v>9.048445739774209</v>
      </c>
    </row>
    <row r="4275">
      <c r="A4275" t="inlineStr">
        <is>
          <t>mv_f0_lv27_f0_l1</t>
        </is>
      </c>
      <c r="B4275" t="inlineStr">
        <is>
          <t>7303</t>
        </is>
      </c>
      <c r="C4275" t="inlineStr">
        <is>
          <t>mv_f0_lv27_f0_l1</t>
        </is>
      </c>
      <c r="D4275" t="n">
        <v>2</v>
      </c>
      <c r="E4275" t="n">
        <v>7.079573888288774</v>
      </c>
      <c r="F4275" t="n">
        <v>-7.079573888288774</v>
      </c>
      <c r="G4275" t="n">
        <v>7.518769765855701</v>
      </c>
    </row>
    <row r="4276">
      <c r="A4276" t="inlineStr">
        <is>
          <t>mv_f0_lv2_f0_l24</t>
        </is>
      </c>
      <c r="B4276" t="inlineStr">
        <is>
          <t>1103</t>
        </is>
      </c>
      <c r="C4276" t="inlineStr">
        <is>
          <t>mv_f0_lv2_f0_l24</t>
        </is>
      </c>
      <c r="D4276" t="n">
        <v>2</v>
      </c>
      <c r="E4276" t="n">
        <v>7.072966424999526</v>
      </c>
      <c r="F4276" t="n">
        <v>-7.072966424999526</v>
      </c>
      <c r="G4276" t="n">
        <v>10.51780454654471</v>
      </c>
    </row>
    <row r="4277">
      <c r="A4277" t="inlineStr">
        <is>
          <t>mv_f0_lv43_f0_l35</t>
        </is>
      </c>
      <c r="B4277" t="inlineStr">
        <is>
          <t>10871</t>
        </is>
      </c>
      <c r="C4277" t="inlineStr">
        <is>
          <t>mv_f0_lv43_f0_l35</t>
        </is>
      </c>
      <c r="D4277" t="n">
        <v>2</v>
      </c>
      <c r="E4277" t="n">
        <v>7.071507207249193</v>
      </c>
      <c r="F4277" t="n">
        <v>-7.071507207249193</v>
      </c>
      <c r="G4277" t="n">
        <v>8.584309138929243</v>
      </c>
    </row>
    <row r="4278">
      <c r="A4278" t="inlineStr">
        <is>
          <t>mv_f0_lv3_f0_l37</t>
        </is>
      </c>
      <c r="B4278" t="inlineStr">
        <is>
          <t>1425</t>
        </is>
      </c>
      <c r="C4278" t="inlineStr">
        <is>
          <t>mv_f0_lv3_f0_l37</t>
        </is>
      </c>
      <c r="D4278" t="n">
        <v>2</v>
      </c>
      <c r="E4278" t="n">
        <v>7.062627651713915</v>
      </c>
      <c r="F4278" t="n">
        <v>-7.062627651713915</v>
      </c>
      <c r="G4278" t="n">
        <v>8.509516516226508</v>
      </c>
    </row>
    <row r="4279">
      <c r="A4279" t="inlineStr">
        <is>
          <t>mv_f0_lv23_f2_l12</t>
        </is>
      </c>
      <c r="B4279" t="inlineStr">
        <is>
          <t>6517</t>
        </is>
      </c>
      <c r="C4279" t="inlineStr">
        <is>
          <t>mv_f0_lv23_f2_l12</t>
        </is>
      </c>
      <c r="D4279" t="n">
        <v>2</v>
      </c>
      <c r="E4279" t="n">
        <v>7.062573971799655</v>
      </c>
      <c r="F4279" t="n">
        <v>-7.062573971799655</v>
      </c>
      <c r="G4279" t="n">
        <v>8.465882456888934</v>
      </c>
    </row>
    <row r="4280">
      <c r="A4280" t="inlineStr">
        <is>
          <t>mv_f0_lv20_f0_l36</t>
        </is>
      </c>
      <c r="B4280" t="inlineStr">
        <is>
          <t>5719</t>
        </is>
      </c>
      <c r="C4280" t="inlineStr">
        <is>
          <t>mv_f0_lv20_f0_l36</t>
        </is>
      </c>
      <c r="D4280" t="n">
        <v>2</v>
      </c>
      <c r="E4280" t="n">
        <v>7.055721083175961</v>
      </c>
      <c r="F4280" t="n">
        <v>-7.055721083175961</v>
      </c>
      <c r="G4280" t="n">
        <v>8.696846809674955</v>
      </c>
    </row>
    <row r="4281">
      <c r="A4281" t="inlineStr">
        <is>
          <t>mv_f0_lv22_f1_l11</t>
        </is>
      </c>
      <c r="B4281" t="inlineStr">
        <is>
          <t>6143</t>
        </is>
      </c>
      <c r="C4281" t="inlineStr">
        <is>
          <t>mv_f0_lv22_f1_l11</t>
        </is>
      </c>
      <c r="D4281" t="n">
        <v>2</v>
      </c>
      <c r="E4281" t="n">
        <v>7.051459220233768</v>
      </c>
      <c r="F4281" t="n">
        <v>-7.051459220233768</v>
      </c>
      <c r="G4281" t="n">
        <v>8.231428123909335</v>
      </c>
    </row>
    <row r="4282">
      <c r="A4282" t="inlineStr">
        <is>
          <t>mv_f0_lv11_f0_l37</t>
        </is>
      </c>
      <c r="B4282" t="inlineStr">
        <is>
          <t>3607</t>
        </is>
      </c>
      <c r="C4282" t="inlineStr">
        <is>
          <t>mv_f0_lv11_f0_l37</t>
        </is>
      </c>
      <c r="D4282" t="n">
        <v>2</v>
      </c>
      <c r="E4282" t="n">
        <v>7.047557110858136</v>
      </c>
      <c r="F4282" t="n">
        <v>-7.047557110858136</v>
      </c>
      <c r="G4282" t="n">
        <v>8.608324967103496</v>
      </c>
    </row>
    <row r="4283">
      <c r="A4283" t="inlineStr">
        <is>
          <t>mv_f0_lv27_f0_l26</t>
        </is>
      </c>
      <c r="B4283" t="inlineStr">
        <is>
          <t>7353</t>
        </is>
      </c>
      <c r="C4283" t="inlineStr">
        <is>
          <t>mv_f0_lv27_f0_l26</t>
        </is>
      </c>
      <c r="D4283" t="n">
        <v>2</v>
      </c>
      <c r="E4283" t="n">
        <v>7.045120681017252</v>
      </c>
      <c r="F4283" t="n">
        <v>-7.045120681017252</v>
      </c>
      <c r="G4283" t="n">
        <v>7.590519809013706</v>
      </c>
    </row>
    <row r="4284">
      <c r="A4284" t="inlineStr">
        <is>
          <t>mv_f0_lv14_f0_l24</t>
        </is>
      </c>
      <c r="B4284" t="inlineStr">
        <is>
          <t>4477</t>
        </is>
      </c>
      <c r="C4284" t="inlineStr">
        <is>
          <t>mv_f0_lv14_f0_l24</t>
        </is>
      </c>
      <c r="D4284" t="n">
        <v>2</v>
      </c>
      <c r="E4284" t="n">
        <v>7.034562433030899</v>
      </c>
      <c r="F4284" t="n">
        <v>-7.034562433030899</v>
      </c>
      <c r="G4284" t="n">
        <v>8.780427077760322</v>
      </c>
    </row>
    <row r="4285">
      <c r="A4285" t="inlineStr">
        <is>
          <t>mv_f0_lv20_f0_l33</t>
        </is>
      </c>
      <c r="B4285" t="inlineStr">
        <is>
          <t>5713</t>
        </is>
      </c>
      <c r="C4285" t="inlineStr">
        <is>
          <t>mv_f0_lv20_f0_l33</t>
        </is>
      </c>
      <c r="D4285" t="n">
        <v>2</v>
      </c>
      <c r="E4285" t="n">
        <v>7.030626373694272</v>
      </c>
      <c r="F4285" t="n">
        <v>-7.030626373694272</v>
      </c>
      <c r="G4285" t="n">
        <v>8.107762706247527</v>
      </c>
    </row>
    <row r="4286">
      <c r="A4286" t="inlineStr">
        <is>
          <t>mv_f0_lv39_f0_l36</t>
        </is>
      </c>
      <c r="B4286" t="inlineStr">
        <is>
          <t>9599</t>
        </is>
      </c>
      <c r="C4286" t="inlineStr">
        <is>
          <t>mv_f0_lv39_f0_l36</t>
        </is>
      </c>
      <c r="D4286" t="n">
        <v>2</v>
      </c>
      <c r="E4286" t="n">
        <v>7.026687874898761</v>
      </c>
      <c r="F4286" t="n">
        <v>-7.026687874898761</v>
      </c>
      <c r="G4286" t="n">
        <v>9.062448264786886</v>
      </c>
    </row>
    <row r="4287">
      <c r="A4287" t="inlineStr">
        <is>
          <t>mv_f0_lv7_f1_l11</t>
        </is>
      </c>
      <c r="B4287" t="inlineStr">
        <is>
          <t>2599</t>
        </is>
      </c>
      <c r="C4287" t="inlineStr">
        <is>
          <t>mv_f0_lv7_f1_l11</t>
        </is>
      </c>
      <c r="D4287" t="n">
        <v>2</v>
      </c>
      <c r="E4287" t="n">
        <v>7.009674902948497</v>
      </c>
      <c r="F4287" t="n">
        <v>-7.009674902948497</v>
      </c>
      <c r="G4287" t="n">
        <v>11.05118108251308</v>
      </c>
    </row>
    <row r="4288">
      <c r="A4288" t="inlineStr">
        <is>
          <t>mv_f0_lv42_f2_l26</t>
        </is>
      </c>
      <c r="B4288" t="inlineStr">
        <is>
          <t>10575</t>
        </is>
      </c>
      <c r="C4288" t="inlineStr">
        <is>
          <t>mv_f0_lv42_f2_l26</t>
        </is>
      </c>
      <c r="D4288" t="n">
        <v>2</v>
      </c>
      <c r="E4288" t="n">
        <v>7.008690720695411</v>
      </c>
      <c r="F4288" t="n">
        <v>-7.008690720695411</v>
      </c>
      <c r="G4288" t="n">
        <v>7.182451184938166</v>
      </c>
    </row>
    <row r="4289">
      <c r="A4289" t="inlineStr">
        <is>
          <t>mv_f0_lv39_f3_l22</t>
        </is>
      </c>
      <c r="B4289" t="inlineStr">
        <is>
          <t>9811</t>
        </is>
      </c>
      <c r="C4289" t="inlineStr">
        <is>
          <t>mv_f0_lv39_f3_l22</t>
        </is>
      </c>
      <c r="D4289" t="n">
        <v>2</v>
      </c>
      <c r="E4289" t="n">
        <v>6.998896272024307</v>
      </c>
      <c r="F4289" t="n">
        <v>-6.998896272024307</v>
      </c>
      <c r="G4289" t="n">
        <v>9.838064072385214</v>
      </c>
    </row>
    <row r="4290">
      <c r="A4290" t="inlineStr">
        <is>
          <t>mv_f0_lv25_f1_l23</t>
        </is>
      </c>
      <c r="B4290" t="inlineStr">
        <is>
          <t>6841</t>
        </is>
      </c>
      <c r="C4290" t="inlineStr">
        <is>
          <t>mv_f0_lv25_f1_l23</t>
        </is>
      </c>
      <c r="D4290" t="n">
        <v>2</v>
      </c>
      <c r="E4290" t="n">
        <v>6.993560391723239</v>
      </c>
      <c r="F4290" t="n">
        <v>-6.993560391723239</v>
      </c>
      <c r="G4290" t="n">
        <v>7.089643722622188</v>
      </c>
    </row>
    <row r="4291">
      <c r="A4291" t="inlineStr">
        <is>
          <t>mv_f0_lv15_f2_l21</t>
        </is>
      </c>
      <c r="B4291" t="inlineStr">
        <is>
          <t>4797</t>
        </is>
      </c>
      <c r="C4291" t="inlineStr">
        <is>
          <t>mv_f0_lv15_f2_l21</t>
        </is>
      </c>
      <c r="D4291" t="n">
        <v>2</v>
      </c>
      <c r="E4291" t="n">
        <v>6.992864485589994</v>
      </c>
      <c r="F4291" t="n">
        <v>-6.992864485589994</v>
      </c>
      <c r="G4291" t="n">
        <v>8.632632937324757</v>
      </c>
    </row>
    <row r="4292">
      <c r="A4292" t="inlineStr">
        <is>
          <t>mv_f0_lv29_f4_l13</t>
        </is>
      </c>
      <c r="B4292" t="inlineStr">
        <is>
          <t>8033</t>
        </is>
      </c>
      <c r="C4292" t="inlineStr">
        <is>
          <t>mv_f0_lv29_f4_l13</t>
        </is>
      </c>
      <c r="D4292" t="n">
        <v>2</v>
      </c>
      <c r="E4292" t="n">
        <v>6.990427513039968</v>
      </c>
      <c r="F4292" t="n">
        <v>-6.990427513039968</v>
      </c>
      <c r="G4292" t="n">
        <v>7.524953697667222</v>
      </c>
    </row>
    <row r="4293">
      <c r="A4293" t="inlineStr">
        <is>
          <t>mv_f0_lv36_f2_l34</t>
        </is>
      </c>
      <c r="B4293" t="inlineStr">
        <is>
          <t>9077</t>
        </is>
      </c>
      <c r="C4293" t="inlineStr">
        <is>
          <t>mv_f0_lv36_f2_l34</t>
        </is>
      </c>
      <c r="D4293" t="n">
        <v>2</v>
      </c>
      <c r="E4293" t="n">
        <v>6.980693867640214</v>
      </c>
      <c r="F4293" t="n">
        <v>-6.980693867640214</v>
      </c>
      <c r="G4293" t="n">
        <v>7.362004487610713</v>
      </c>
    </row>
    <row r="4294">
      <c r="A4294" t="inlineStr">
        <is>
          <t>mv_f0_lv7_f1_l26</t>
        </is>
      </c>
      <c r="B4294" t="inlineStr">
        <is>
          <t>2629</t>
        </is>
      </c>
      <c r="C4294" t="inlineStr">
        <is>
          <t>mv_f0_lv7_f1_l26</t>
        </is>
      </c>
      <c r="D4294" t="n">
        <v>2</v>
      </c>
      <c r="E4294" t="n">
        <v>6.978717921127943</v>
      </c>
      <c r="F4294" t="n">
        <v>-6.978717921127943</v>
      </c>
      <c r="G4294" t="n">
        <v>9.42177294734784</v>
      </c>
    </row>
    <row r="4295">
      <c r="A4295" t="inlineStr">
        <is>
          <t>mv_f0_lv17_f2_l22</t>
        </is>
      </c>
      <c r="B4295" t="inlineStr">
        <is>
          <t>5403</t>
        </is>
      </c>
      <c r="C4295" t="inlineStr">
        <is>
          <t>mv_f0_lv17_f2_l22</t>
        </is>
      </c>
      <c r="D4295" t="n">
        <v>2</v>
      </c>
      <c r="E4295" t="n">
        <v>6.976450716046441</v>
      </c>
      <c r="F4295" t="n">
        <v>-6.976450716046441</v>
      </c>
      <c r="G4295" t="n">
        <v>8.92313820080799</v>
      </c>
    </row>
    <row r="4296">
      <c r="A4296" t="inlineStr">
        <is>
          <t>mv_f0_lv42_f0_l11</t>
        </is>
      </c>
      <c r="B4296" t="inlineStr">
        <is>
          <t>10385</t>
        </is>
      </c>
      <c r="C4296" t="inlineStr">
        <is>
          <t>mv_f0_lv42_f0_l11</t>
        </is>
      </c>
      <c r="D4296" t="n">
        <v>2</v>
      </c>
      <c r="E4296" t="n">
        <v>6.963928098972048</v>
      </c>
      <c r="F4296" t="n">
        <v>-6.963928098972048</v>
      </c>
      <c r="G4296" t="n">
        <v>7.496933284132567</v>
      </c>
    </row>
    <row r="4297">
      <c r="A4297" t="inlineStr">
        <is>
          <t>mv_f0_lv15_f1_l33</t>
        </is>
      </c>
      <c r="B4297" t="inlineStr">
        <is>
          <t>4741</t>
        </is>
      </c>
      <c r="C4297" t="inlineStr">
        <is>
          <t>mv_f0_lv15_f1_l33</t>
        </is>
      </c>
      <c r="D4297" t="n">
        <v>2</v>
      </c>
      <c r="E4297" t="n">
        <v>6.960083089997024</v>
      </c>
      <c r="F4297" t="n">
        <v>-6.960083089997024</v>
      </c>
      <c r="G4297" t="n">
        <v>7.221881013078971</v>
      </c>
    </row>
    <row r="4298">
      <c r="A4298" t="inlineStr">
        <is>
          <t>mv_f0_lv10_f0_l25</t>
        </is>
      </c>
      <c r="B4298" t="inlineStr">
        <is>
          <t>3329</t>
        </is>
      </c>
      <c r="C4298" t="inlineStr">
        <is>
          <t>mv_f0_lv10_f0_l25</t>
        </is>
      </c>
      <c r="D4298" t="n">
        <v>2</v>
      </c>
      <c r="E4298" t="n">
        <v>6.958617888855664</v>
      </c>
      <c r="F4298" t="n">
        <v>-6.958617888855664</v>
      </c>
      <c r="G4298" t="n">
        <v>7.92495711275636</v>
      </c>
    </row>
    <row r="4299">
      <c r="A4299" t="inlineStr">
        <is>
          <t>mv_f0_lv25_f1_l28</t>
        </is>
      </c>
      <c r="B4299" t="inlineStr">
        <is>
          <t>6851</t>
        </is>
      </c>
      <c r="C4299" t="inlineStr">
        <is>
          <t>mv_f0_lv25_f1_l28</t>
        </is>
      </c>
      <c r="D4299" t="n">
        <v>2</v>
      </c>
      <c r="E4299" t="n">
        <v>6.956216211366307</v>
      </c>
      <c r="F4299" t="n">
        <v>-6.956216211366307</v>
      </c>
      <c r="G4299" t="n">
        <v>7.046223259855282</v>
      </c>
    </row>
    <row r="4300">
      <c r="A4300" t="inlineStr">
        <is>
          <t>mv_f0_lv37_f0_l24</t>
        </is>
      </c>
      <c r="B4300" t="inlineStr">
        <is>
          <t>9251</t>
        </is>
      </c>
      <c r="C4300" t="inlineStr">
        <is>
          <t>mv_f0_lv37_f0_l24</t>
        </is>
      </c>
      <c r="D4300" t="n">
        <v>2</v>
      </c>
      <c r="E4300" t="n">
        <v>6.955151967524352</v>
      </c>
      <c r="F4300" t="n">
        <v>-6.955151967524352</v>
      </c>
      <c r="G4300" t="n">
        <v>7.743250993605917</v>
      </c>
    </row>
    <row r="4301">
      <c r="A4301" t="inlineStr">
        <is>
          <t>mv_f0_lv4_f0_l24</t>
        </is>
      </c>
      <c r="B4301" t="inlineStr">
        <is>
          <t>1719</t>
        </is>
      </c>
      <c r="C4301" t="inlineStr">
        <is>
          <t>mv_f0_lv4_f0_l24</t>
        </is>
      </c>
      <c r="D4301" t="n">
        <v>2</v>
      </c>
      <c r="E4301" t="n">
        <v>6.953802226994373</v>
      </c>
      <c r="F4301" t="n">
        <v>-6.953802226994373</v>
      </c>
      <c r="G4301" t="n">
        <v>7.212379361387995</v>
      </c>
    </row>
    <row r="4302">
      <c r="A4302" t="inlineStr">
        <is>
          <t>mv_f0_lv12_f2_l23</t>
        </is>
      </c>
      <c r="B4302" t="inlineStr">
        <is>
          <t>4093</t>
        </is>
      </c>
      <c r="C4302" t="inlineStr">
        <is>
          <t>mv_f0_lv12_f2_l23</t>
        </is>
      </c>
      <c r="D4302" t="n">
        <v>2</v>
      </c>
      <c r="E4302" t="n">
        <v>6.949237712988893</v>
      </c>
      <c r="F4302" t="n">
        <v>-6.949237712988893</v>
      </c>
      <c r="G4302" t="n">
        <v>8.309853583813002</v>
      </c>
    </row>
    <row r="4303">
      <c r="A4303" t="inlineStr">
        <is>
          <t>mv_f0_lv2_f3_l21</t>
        </is>
      </c>
      <c r="B4303" t="inlineStr">
        <is>
          <t>1337</t>
        </is>
      </c>
      <c r="C4303" t="inlineStr">
        <is>
          <t>mv_f0_lv2_f3_l21</t>
        </is>
      </c>
      <c r="D4303" t="n">
        <v>2</v>
      </c>
      <c r="E4303" t="n">
        <v>6.948885186960727</v>
      </c>
      <c r="F4303" t="n">
        <v>-6.948885186960727</v>
      </c>
      <c r="G4303" t="n">
        <v>7.786956779019466</v>
      </c>
    </row>
    <row r="4304">
      <c r="A4304" t="inlineStr">
        <is>
          <t>mv_f0_lv42_f2_l21</t>
        </is>
      </c>
      <c r="B4304" t="inlineStr">
        <is>
          <t>10565</t>
        </is>
      </c>
      <c r="C4304" t="inlineStr">
        <is>
          <t>mv_f0_lv42_f2_l21</t>
        </is>
      </c>
      <c r="D4304" t="n">
        <v>2</v>
      </c>
      <c r="E4304" t="n">
        <v>6.945814655033777</v>
      </c>
      <c r="F4304" t="n">
        <v>-6.945814655033777</v>
      </c>
      <c r="G4304" t="n">
        <v>8.524732295963563</v>
      </c>
    </row>
    <row r="4305">
      <c r="A4305" t="inlineStr">
        <is>
          <t>mv_f0_lv29_f2_l27</t>
        </is>
      </c>
      <c r="B4305" t="inlineStr">
        <is>
          <t>7901</t>
        </is>
      </c>
      <c r="C4305" t="inlineStr">
        <is>
          <t>mv_f0_lv29_f2_l27</t>
        </is>
      </c>
      <c r="D4305" t="n">
        <v>2</v>
      </c>
      <c r="E4305" t="n">
        <v>6.945186236627976</v>
      </c>
      <c r="F4305" t="n">
        <v>-6.945186236627976</v>
      </c>
      <c r="G4305" t="n">
        <v>7.901582654087793</v>
      </c>
    </row>
    <row r="4306">
      <c r="A4306" t="inlineStr">
        <is>
          <t>mv_f0_lv31_f2_l26</t>
        </is>
      </c>
      <c r="B4306" t="inlineStr">
        <is>
          <t>8377</t>
        </is>
      </c>
      <c r="C4306" t="inlineStr">
        <is>
          <t>mv_f0_lv31_f2_l26</t>
        </is>
      </c>
      <c r="D4306" t="n">
        <v>2</v>
      </c>
      <c r="E4306" t="n">
        <v>6.935372634665806</v>
      </c>
      <c r="F4306" t="n">
        <v>-6.935372634665806</v>
      </c>
      <c r="G4306" t="n">
        <v>9.801796131612177</v>
      </c>
    </row>
    <row r="4307">
      <c r="A4307" t="inlineStr">
        <is>
          <t>mv_f0_lv1_f0_l27</t>
        </is>
      </c>
      <c r="B4307" t="inlineStr">
        <is>
          <t>785</t>
        </is>
      </c>
      <c r="C4307" t="inlineStr">
        <is>
          <t>mv_f0_lv1_f0_l27</t>
        </is>
      </c>
      <c r="D4307" t="n">
        <v>2</v>
      </c>
      <c r="E4307" t="n">
        <v>6.918380161978179</v>
      </c>
      <c r="F4307" t="n">
        <v>-6.918380161978179</v>
      </c>
      <c r="G4307" t="n">
        <v>9.144368903376467</v>
      </c>
    </row>
    <row r="4308">
      <c r="A4308" t="inlineStr">
        <is>
          <t>mv_f0_lv29_f3_l20</t>
        </is>
      </c>
      <c r="B4308" t="inlineStr">
        <is>
          <t>7967</t>
        </is>
      </c>
      <c r="C4308" t="inlineStr">
        <is>
          <t>mv_f0_lv29_f3_l20</t>
        </is>
      </c>
      <c r="D4308" t="n">
        <v>2</v>
      </c>
      <c r="E4308" t="n">
        <v>6.906394806391162</v>
      </c>
      <c r="F4308" t="n">
        <v>-6.906394806391162</v>
      </c>
      <c r="G4308" t="n">
        <v>9.189835705549854</v>
      </c>
    </row>
    <row r="4309">
      <c r="A4309" t="inlineStr">
        <is>
          <t>mv_f0_lv14_f0_l30</t>
        </is>
      </c>
      <c r="B4309" t="inlineStr">
        <is>
          <t>4489</t>
        </is>
      </c>
      <c r="C4309" t="inlineStr">
        <is>
          <t>mv_f0_lv14_f0_l30</t>
        </is>
      </c>
      <c r="D4309" t="n">
        <v>2</v>
      </c>
      <c r="E4309" t="n">
        <v>6.905525725153177</v>
      </c>
      <c r="F4309" t="n">
        <v>-6.905525725153177</v>
      </c>
      <c r="G4309" t="n">
        <v>9.690361628661165</v>
      </c>
    </row>
    <row r="4310">
      <c r="A4310" t="inlineStr">
        <is>
          <t>mv_f0_lv0_f1_l18</t>
        </is>
      </c>
      <c r="B4310" t="inlineStr">
        <is>
          <t>709</t>
        </is>
      </c>
      <c r="C4310" t="inlineStr">
        <is>
          <t>mv_f0_lv0_f1_l18</t>
        </is>
      </c>
      <c r="D4310" t="n">
        <v>2</v>
      </c>
      <c r="E4310" t="n">
        <v>6.905349542159421</v>
      </c>
      <c r="F4310" t="n">
        <v>-6.905349542159421</v>
      </c>
      <c r="G4310" t="n">
        <v>10.65349941910343</v>
      </c>
    </row>
    <row r="4311">
      <c r="A4311" t="inlineStr">
        <is>
          <t>mv_f0_lv9_f0_l36</t>
        </is>
      </c>
      <c r="B4311" t="inlineStr">
        <is>
          <t>3085</t>
        </is>
      </c>
      <c r="C4311" t="inlineStr">
        <is>
          <t>mv_f0_lv9_f0_l36</t>
        </is>
      </c>
      <c r="D4311" t="n">
        <v>2</v>
      </c>
      <c r="E4311" t="n">
        <v>6.902508542480265</v>
      </c>
      <c r="F4311" t="n">
        <v>-6.902508542480265</v>
      </c>
      <c r="G4311" t="n">
        <v>9.460975353765726</v>
      </c>
    </row>
    <row r="4312">
      <c r="A4312" t="inlineStr">
        <is>
          <t>mv_f0_lv23_f2_l9</t>
        </is>
      </c>
      <c r="B4312" t="inlineStr">
        <is>
          <t>6511</t>
        </is>
      </c>
      <c r="C4312" t="inlineStr">
        <is>
          <t>mv_f0_lv23_f2_l9</t>
        </is>
      </c>
      <c r="D4312" t="n">
        <v>2</v>
      </c>
      <c r="E4312" t="n">
        <v>6.901969310543567</v>
      </c>
      <c r="F4312" t="n">
        <v>-6.901969310543567</v>
      </c>
      <c r="G4312" t="n">
        <v>8.688099850465441</v>
      </c>
    </row>
    <row r="4313">
      <c r="A4313" t="inlineStr">
        <is>
          <t>mv_f0_lv36_f3_l35</t>
        </is>
      </c>
      <c r="B4313" t="inlineStr">
        <is>
          <t>9159</t>
        </is>
      </c>
      <c r="C4313" t="inlineStr">
        <is>
          <t>mv_f0_lv36_f3_l35</t>
        </is>
      </c>
      <c r="D4313" t="n">
        <v>2</v>
      </c>
      <c r="E4313" t="n">
        <v>6.899625569276728</v>
      </c>
      <c r="F4313" t="n">
        <v>-6.899625569276728</v>
      </c>
      <c r="G4313" t="n">
        <v>9.392829987549044</v>
      </c>
    </row>
    <row r="4314">
      <c r="A4314" t="inlineStr">
        <is>
          <t>mv_f0_lv1_f0_l16</t>
        </is>
      </c>
      <c r="B4314" t="inlineStr">
        <is>
          <t>763</t>
        </is>
      </c>
      <c r="C4314" t="inlineStr">
        <is>
          <t>mv_f0_lv1_f0_l16</t>
        </is>
      </c>
      <c r="D4314" t="n">
        <v>2</v>
      </c>
      <c r="E4314" t="n">
        <v>6.897813506336149</v>
      </c>
      <c r="F4314" t="n">
        <v>-6.897813506336149</v>
      </c>
      <c r="G4314" t="n">
        <v>6.949212559389267</v>
      </c>
    </row>
    <row r="4315">
      <c r="A4315" t="inlineStr">
        <is>
          <t>mv_f0_lv43_f0_l39</t>
        </is>
      </c>
      <c r="B4315" t="inlineStr">
        <is>
          <t>10879</t>
        </is>
      </c>
      <c r="C4315" t="inlineStr">
        <is>
          <t>mv_f0_lv43_f0_l39</t>
        </is>
      </c>
      <c r="D4315" t="n">
        <v>2</v>
      </c>
      <c r="E4315" t="n">
        <v>6.89594701592003</v>
      </c>
      <c r="F4315" t="n">
        <v>-6.89594701592003</v>
      </c>
      <c r="G4315" t="n">
        <v>8.03312197888787</v>
      </c>
    </row>
    <row r="4316">
      <c r="A4316" t="inlineStr">
        <is>
          <t>mv_f0_lv43_f0_l37</t>
        </is>
      </c>
      <c r="B4316" t="inlineStr">
        <is>
          <t>10875</t>
        </is>
      </c>
      <c r="C4316" t="inlineStr">
        <is>
          <t>mv_f0_lv43_f0_l37</t>
        </is>
      </c>
      <c r="D4316" t="n">
        <v>2</v>
      </c>
      <c r="E4316" t="n">
        <v>6.889126362313959</v>
      </c>
      <c r="F4316" t="n">
        <v>-6.889126362313959</v>
      </c>
      <c r="G4316" t="n">
        <v>8.324923792440149</v>
      </c>
    </row>
    <row r="4317">
      <c r="A4317" t="inlineStr">
        <is>
          <t>mv_f0_lv43_f3_l32</t>
        </is>
      </c>
      <c r="B4317" t="inlineStr">
        <is>
          <t>11105</t>
        </is>
      </c>
      <c r="C4317" t="inlineStr">
        <is>
          <t>mv_f0_lv43_f3_l32</t>
        </is>
      </c>
      <c r="D4317" t="n">
        <v>2</v>
      </c>
      <c r="E4317" t="n">
        <v>6.886989910823002</v>
      </c>
      <c r="F4317" t="n">
        <v>-6.886989910823002</v>
      </c>
      <c r="G4317" t="n">
        <v>7.333347126113088</v>
      </c>
    </row>
    <row r="4318">
      <c r="A4318" t="inlineStr">
        <is>
          <t>mv_f0_lv2_f2_l29</t>
        </is>
      </c>
      <c r="B4318" t="inlineStr">
        <is>
          <t>1273</t>
        </is>
      </c>
      <c r="C4318" t="inlineStr">
        <is>
          <t>mv_f0_lv2_f2_l29</t>
        </is>
      </c>
      <c r="D4318" t="n">
        <v>2</v>
      </c>
      <c r="E4318" t="n">
        <v>6.873101096106401</v>
      </c>
      <c r="F4318" t="n">
        <v>-6.873101096106401</v>
      </c>
      <c r="G4318" t="n">
        <v>9.136877746187</v>
      </c>
    </row>
    <row r="4319">
      <c r="A4319" t="inlineStr">
        <is>
          <t>mv_f0_lv27_f0_l31</t>
        </is>
      </c>
      <c r="B4319" t="inlineStr">
        <is>
          <t>7363</t>
        </is>
      </c>
      <c r="C4319" t="inlineStr">
        <is>
          <t>mv_f0_lv27_f0_l31</t>
        </is>
      </c>
      <c r="D4319" t="n">
        <v>2</v>
      </c>
      <c r="E4319" t="n">
        <v>6.859132239381051</v>
      </c>
      <c r="F4319" t="n">
        <v>-6.859132239381051</v>
      </c>
      <c r="G4319" t="n">
        <v>8.680194679175163</v>
      </c>
    </row>
    <row r="4320">
      <c r="A4320" t="inlineStr">
        <is>
          <t>mv_f0_lv12_f2_l19</t>
        </is>
      </c>
      <c r="B4320" t="inlineStr">
        <is>
          <t>4085</t>
        </is>
      </c>
      <c r="C4320" t="inlineStr">
        <is>
          <t>mv_f0_lv12_f2_l19</t>
        </is>
      </c>
      <c r="D4320" t="n">
        <v>2</v>
      </c>
      <c r="E4320" t="n">
        <v>6.854719124466246</v>
      </c>
      <c r="F4320" t="n">
        <v>-6.854719124466246</v>
      </c>
      <c r="G4320" t="n">
        <v>7.674638559420877</v>
      </c>
    </row>
    <row r="4321">
      <c r="A4321" t="inlineStr">
        <is>
          <t>mv_f0_lv23_f2_l13</t>
        </is>
      </c>
      <c r="B4321" t="inlineStr">
        <is>
          <t>6519</t>
        </is>
      </c>
      <c r="C4321" t="inlineStr">
        <is>
          <t>mv_f0_lv23_f2_l13</t>
        </is>
      </c>
      <c r="D4321" t="n">
        <v>2</v>
      </c>
      <c r="E4321" t="n">
        <v>6.851328598663333</v>
      </c>
      <c r="F4321" t="n">
        <v>-6.851328598663333</v>
      </c>
      <c r="G4321" t="n">
        <v>8.821389601449198</v>
      </c>
    </row>
    <row r="4322">
      <c r="A4322" t="inlineStr">
        <is>
          <t>mv_f0_lv40_f2_l22</t>
        </is>
      </c>
      <c r="B4322" t="inlineStr">
        <is>
          <t>10029</t>
        </is>
      </c>
      <c r="C4322" t="inlineStr">
        <is>
          <t>mv_f0_lv40_f2_l22</t>
        </is>
      </c>
      <c r="D4322" t="n">
        <v>2</v>
      </c>
      <c r="E4322" t="n">
        <v>6.847822081377667</v>
      </c>
      <c r="F4322" t="n">
        <v>-6.847822081377667</v>
      </c>
      <c r="G4322" t="n">
        <v>8.594456406117766</v>
      </c>
    </row>
    <row r="4323">
      <c r="A4323" t="inlineStr">
        <is>
          <t>mv_f0_lv25_f4_l35</t>
        </is>
      </c>
      <c r="B4323" t="inlineStr">
        <is>
          <t>7105</t>
        </is>
      </c>
      <c r="C4323" t="inlineStr">
        <is>
          <t>mv_f0_lv25_f4_l35</t>
        </is>
      </c>
      <c r="D4323" t="n">
        <v>2</v>
      </c>
      <c r="E4323" t="n">
        <v>6.843334628052027</v>
      </c>
      <c r="F4323" t="n">
        <v>-6.843334628052027</v>
      </c>
      <c r="G4323" t="n">
        <v>10.63740564682529</v>
      </c>
    </row>
    <row r="4324">
      <c r="A4324" t="inlineStr">
        <is>
          <t>mv_f0_lv40_f1_l28</t>
        </is>
      </c>
      <c r="B4324" t="inlineStr">
        <is>
          <t>9961</t>
        </is>
      </c>
      <c r="C4324" t="inlineStr">
        <is>
          <t>mv_f0_lv40_f1_l28</t>
        </is>
      </c>
      <c r="D4324" t="n">
        <v>2</v>
      </c>
      <c r="E4324" t="n">
        <v>6.835394105255999</v>
      </c>
      <c r="F4324" t="n">
        <v>-6.835394105255999</v>
      </c>
      <c r="G4324" t="n">
        <v>7.474822334928826</v>
      </c>
    </row>
    <row r="4325">
      <c r="A4325" t="inlineStr">
        <is>
          <t>mv_f0_lv37_f0_l32</t>
        </is>
      </c>
      <c r="B4325" t="inlineStr">
        <is>
          <t>9267</t>
        </is>
      </c>
      <c r="C4325" t="inlineStr">
        <is>
          <t>mv_f0_lv37_f0_l32</t>
        </is>
      </c>
      <c r="D4325" t="n">
        <v>2</v>
      </c>
      <c r="E4325" t="n">
        <v>6.835308529432281</v>
      </c>
      <c r="F4325" t="n">
        <v>-6.835308529432281</v>
      </c>
      <c r="G4325" t="n">
        <v>7.817016429191863</v>
      </c>
    </row>
    <row r="4326">
      <c r="A4326" t="inlineStr">
        <is>
          <t>mv_f0_lv29_f1_l33</t>
        </is>
      </c>
      <c r="B4326" t="inlineStr">
        <is>
          <t>7833</t>
        </is>
      </c>
      <c r="C4326" t="inlineStr">
        <is>
          <t>mv_f0_lv29_f1_l33</t>
        </is>
      </c>
      <c r="D4326" t="n">
        <v>2</v>
      </c>
      <c r="E4326" t="n">
        <v>6.830307077356396</v>
      </c>
      <c r="F4326" t="n">
        <v>-6.830307077356396</v>
      </c>
      <c r="G4326" t="n">
        <v>6.849060843351937</v>
      </c>
    </row>
    <row r="4327">
      <c r="A4327" t="inlineStr">
        <is>
          <t>mv_f0_lv41_f1_l10</t>
        </is>
      </c>
      <c r="B4327" t="inlineStr">
        <is>
          <t>10141</t>
        </is>
      </c>
      <c r="C4327" t="inlineStr">
        <is>
          <t>mv_f0_lv41_f1_l10</t>
        </is>
      </c>
      <c r="D4327" t="n">
        <v>2</v>
      </c>
      <c r="E4327" t="n">
        <v>6.807689394662727</v>
      </c>
      <c r="F4327" t="n">
        <v>-6.807689394662727</v>
      </c>
      <c r="G4327" t="n">
        <v>7.540707248342876</v>
      </c>
    </row>
    <row r="4328">
      <c r="A4328" t="inlineStr">
        <is>
          <t>mv_f0_lv5_f6_l5</t>
        </is>
      </c>
      <c r="B4328" t="inlineStr">
        <is>
          <t>2481</t>
        </is>
      </c>
      <c r="C4328" t="inlineStr">
        <is>
          <t>mv_f0_lv5_f6_l5</t>
        </is>
      </c>
      <c r="D4328" t="n">
        <v>2</v>
      </c>
      <c r="E4328" t="n">
        <v>6.805755187246568</v>
      </c>
      <c r="F4328" t="n">
        <v>-6.805755187246568</v>
      </c>
      <c r="G4328" t="n">
        <v>7.470925711135633</v>
      </c>
    </row>
    <row r="4329">
      <c r="A4329" t="inlineStr">
        <is>
          <t>mv_f0_lv3_f1_l28</t>
        </is>
      </c>
      <c r="B4329" t="inlineStr">
        <is>
          <t>1487</t>
        </is>
      </c>
      <c r="C4329" t="inlineStr">
        <is>
          <t>mv_f0_lv3_f1_l28</t>
        </is>
      </c>
      <c r="D4329" t="n">
        <v>2</v>
      </c>
      <c r="E4329" t="n">
        <v>6.805318810944506</v>
      </c>
      <c r="F4329" t="n">
        <v>-6.805318810944506</v>
      </c>
      <c r="G4329" t="n">
        <v>6.8575969959304</v>
      </c>
    </row>
    <row r="4330">
      <c r="A4330" t="inlineStr">
        <is>
          <t>mv_f0_lv5_f0_l24</t>
        </is>
      </c>
      <c r="B4330" t="inlineStr">
        <is>
          <t>2039</t>
        </is>
      </c>
      <c r="C4330" t="inlineStr">
        <is>
          <t>mv_f0_lv5_f0_l24</t>
        </is>
      </c>
      <c r="D4330" t="n">
        <v>2</v>
      </c>
      <c r="E4330" t="n">
        <v>6.80267167426493</v>
      </c>
      <c r="F4330" t="n">
        <v>-6.80267167426493</v>
      </c>
      <c r="G4330" t="n">
        <v>8.561424910572462</v>
      </c>
    </row>
    <row r="4331">
      <c r="A4331" t="inlineStr">
        <is>
          <t>mv_f0_lv25_f1_l25</t>
        </is>
      </c>
      <c r="B4331" t="inlineStr">
        <is>
          <t>6845</t>
        </is>
      </c>
      <c r="C4331" t="inlineStr">
        <is>
          <t>mv_f0_lv25_f1_l25</t>
        </is>
      </c>
      <c r="D4331" t="n">
        <v>2</v>
      </c>
      <c r="E4331" t="n">
        <v>6.802379959085084</v>
      </c>
      <c r="F4331" t="n">
        <v>-6.802379959085084</v>
      </c>
      <c r="G4331" t="n">
        <v>7.99400254198342</v>
      </c>
    </row>
    <row r="4332">
      <c r="A4332" t="inlineStr">
        <is>
          <t>mv_f0_lv7_f2_l37</t>
        </is>
      </c>
      <c r="B4332" t="inlineStr">
        <is>
          <t>2731</t>
        </is>
      </c>
      <c r="C4332" t="inlineStr">
        <is>
          <t>mv_f0_lv7_f2_l37</t>
        </is>
      </c>
      <c r="D4332" t="n">
        <v>2</v>
      </c>
      <c r="E4332" t="n">
        <v>6.790788945351592</v>
      </c>
      <c r="F4332" t="n">
        <v>-6.790788945351592</v>
      </c>
      <c r="G4332" t="n">
        <v>7.443915748290406</v>
      </c>
    </row>
    <row r="4333">
      <c r="A4333" t="inlineStr">
        <is>
          <t>mv_f0_lv22_f1_l12</t>
        </is>
      </c>
      <c r="B4333" t="inlineStr">
        <is>
          <t>6145</t>
        </is>
      </c>
      <c r="C4333" t="inlineStr">
        <is>
          <t>mv_f0_lv22_f1_l12</t>
        </is>
      </c>
      <c r="D4333" t="n">
        <v>2</v>
      </c>
      <c r="E4333" t="n">
        <v>6.788439863286285</v>
      </c>
      <c r="F4333" t="n">
        <v>-6.788439863286285</v>
      </c>
      <c r="G4333" t="n">
        <v>8.786429167222984</v>
      </c>
    </row>
    <row r="4334">
      <c r="A4334" t="inlineStr">
        <is>
          <t>mv_f0_lv38_f1_l35</t>
        </is>
      </c>
      <c r="B4334" t="inlineStr">
        <is>
          <t>9521</t>
        </is>
      </c>
      <c r="C4334" t="inlineStr">
        <is>
          <t>mv_f0_lv38_f1_l35</t>
        </is>
      </c>
      <c r="D4334" t="n">
        <v>2</v>
      </c>
      <c r="E4334" t="n">
        <v>6.787441715265114</v>
      </c>
      <c r="F4334" t="n">
        <v>-6.787441715265114</v>
      </c>
      <c r="G4334" t="n">
        <v>7.158715191456883</v>
      </c>
    </row>
    <row r="4335">
      <c r="A4335" t="inlineStr">
        <is>
          <t>mv_f0_lv16_f0_l35</t>
        </is>
      </c>
      <c r="B4335" t="inlineStr">
        <is>
          <t>5019</t>
        </is>
      </c>
      <c r="C4335" t="inlineStr">
        <is>
          <t>mv_f0_lv16_f0_l35</t>
        </is>
      </c>
      <c r="D4335" t="n">
        <v>2</v>
      </c>
      <c r="E4335" t="n">
        <v>6.78695929985137</v>
      </c>
      <c r="F4335" t="n">
        <v>-6.78695929985137</v>
      </c>
      <c r="G4335" t="n">
        <v>7.923948050326157</v>
      </c>
    </row>
    <row r="4336">
      <c r="A4336" t="inlineStr">
        <is>
          <t>mv_f0_lv43_f4_l9</t>
        </is>
      </c>
      <c r="B4336" t="inlineStr">
        <is>
          <t>11139</t>
        </is>
      </c>
      <c r="C4336" t="inlineStr">
        <is>
          <t>mv_f0_lv43_f4_l9</t>
        </is>
      </c>
      <c r="D4336" t="n">
        <v>2</v>
      </c>
      <c r="E4336" t="n">
        <v>6.782419258928048</v>
      </c>
      <c r="F4336" t="n">
        <v>-6.782419258928048</v>
      </c>
      <c r="G4336" t="n">
        <v>9.458253813133243</v>
      </c>
    </row>
    <row r="4337">
      <c r="A4337" t="inlineStr">
        <is>
          <t>mv_f0_lv25_f1_l31</t>
        </is>
      </c>
      <c r="B4337" t="inlineStr">
        <is>
          <t>6857</t>
        </is>
      </c>
      <c r="C4337" t="inlineStr">
        <is>
          <t>mv_f0_lv25_f1_l31</t>
        </is>
      </c>
      <c r="D4337" t="n">
        <v>2</v>
      </c>
      <c r="E4337" t="n">
        <v>6.782079291755403</v>
      </c>
      <c r="F4337" t="n">
        <v>-6.782079291755403</v>
      </c>
      <c r="G4337" t="n">
        <v>8.204733695689166</v>
      </c>
    </row>
    <row r="4338">
      <c r="A4338" t="inlineStr">
        <is>
          <t>mv_f0_lv19_f1_l2</t>
        </is>
      </c>
      <c r="B4338" t="inlineStr">
        <is>
          <t>5633</t>
        </is>
      </c>
      <c r="C4338" t="inlineStr">
        <is>
          <t>mv_f0_lv19_f1_l2</t>
        </is>
      </c>
      <c r="D4338" t="n">
        <v>2</v>
      </c>
      <c r="E4338" t="n">
        <v>6.78171085848952</v>
      </c>
      <c r="F4338" t="n">
        <v>-6.78171085848952</v>
      </c>
      <c r="G4338" t="n">
        <v>6.946116814601375</v>
      </c>
    </row>
    <row r="4339">
      <c r="A4339" t="inlineStr">
        <is>
          <t>mv_f0_lv14_f0_l21</t>
        </is>
      </c>
      <c r="B4339" t="inlineStr">
        <is>
          <t>4471</t>
        </is>
      </c>
      <c r="C4339" t="inlineStr">
        <is>
          <t>mv_f0_lv14_f0_l21</t>
        </is>
      </c>
      <c r="D4339" t="n">
        <v>2</v>
      </c>
      <c r="E4339" t="n">
        <v>6.777037498143899</v>
      </c>
      <c r="F4339" t="n">
        <v>-6.777037498143899</v>
      </c>
      <c r="G4339" t="n">
        <v>7.576433171420664</v>
      </c>
    </row>
    <row r="4340">
      <c r="A4340" t="inlineStr">
        <is>
          <t>mv_f0_lv2_f3_l20</t>
        </is>
      </c>
      <c r="B4340" t="inlineStr">
        <is>
          <t>1335</t>
        </is>
      </c>
      <c r="C4340" t="inlineStr">
        <is>
          <t>mv_f0_lv2_f3_l20</t>
        </is>
      </c>
      <c r="D4340" t="n">
        <v>2</v>
      </c>
      <c r="E4340" t="n">
        <v>6.769675381358037</v>
      </c>
      <c r="F4340" t="n">
        <v>-6.769675381358037</v>
      </c>
      <c r="G4340" t="n">
        <v>7.650050496609232</v>
      </c>
    </row>
    <row r="4341">
      <c r="A4341" t="inlineStr">
        <is>
          <t>mv_f0_lv39_f0_l13</t>
        </is>
      </c>
      <c r="B4341" t="inlineStr">
        <is>
          <t>9553</t>
        </is>
      </c>
      <c r="C4341" t="inlineStr">
        <is>
          <t>mv_f0_lv39_f0_l13</t>
        </is>
      </c>
      <c r="D4341" t="n">
        <v>2</v>
      </c>
      <c r="E4341" t="n">
        <v>6.762715079055095</v>
      </c>
      <c r="F4341" t="n">
        <v>-6.762715079055095</v>
      </c>
      <c r="G4341" t="n">
        <v>6.96229779836171</v>
      </c>
    </row>
    <row r="4342">
      <c r="A4342" t="inlineStr">
        <is>
          <t>mv_f0_lv7_f1_l7</t>
        </is>
      </c>
      <c r="B4342" t="inlineStr">
        <is>
          <t>2591</t>
        </is>
      </c>
      <c r="C4342" t="inlineStr">
        <is>
          <t>mv_f0_lv7_f1_l7</t>
        </is>
      </c>
      <c r="D4342" t="n">
        <v>2</v>
      </c>
      <c r="E4342" t="n">
        <v>6.751426086814234</v>
      </c>
      <c r="F4342" t="n">
        <v>-6.751426086814234</v>
      </c>
      <c r="G4342" t="n">
        <v>10.67206826101471</v>
      </c>
    </row>
    <row r="4343">
      <c r="A4343" t="inlineStr">
        <is>
          <t>mv_f0_lv32_f0_l25</t>
        </is>
      </c>
      <c r="B4343" t="inlineStr">
        <is>
          <t>8439</t>
        </is>
      </c>
      <c r="C4343" t="inlineStr">
        <is>
          <t>mv_f0_lv32_f0_l25</t>
        </is>
      </c>
      <c r="D4343" t="n">
        <v>2</v>
      </c>
      <c r="E4343" t="n">
        <v>6.750825011057572</v>
      </c>
      <c r="F4343" t="n">
        <v>-6.750825011057572</v>
      </c>
      <c r="G4343" t="n">
        <v>7.983806623653191</v>
      </c>
    </row>
    <row r="4344">
      <c r="A4344" t="inlineStr">
        <is>
          <t>mv_f0_lv7_f1_l10</t>
        </is>
      </c>
      <c r="B4344" t="inlineStr">
        <is>
          <t>2597</t>
        </is>
      </c>
      <c r="C4344" t="inlineStr">
        <is>
          <t>mv_f0_lv7_f1_l10</t>
        </is>
      </c>
      <c r="D4344" t="n">
        <v>2</v>
      </c>
      <c r="E4344" t="n">
        <v>6.748601327717516</v>
      </c>
      <c r="F4344" t="n">
        <v>-6.748601327717516</v>
      </c>
      <c r="G4344" t="n">
        <v>10.16107548458081</v>
      </c>
    </row>
    <row r="4345">
      <c r="A4345" t="inlineStr">
        <is>
          <t>mv_f0_lv22_f1_l38</t>
        </is>
      </c>
      <c r="B4345" t="inlineStr">
        <is>
          <t>6197</t>
        </is>
      </c>
      <c r="C4345" t="inlineStr">
        <is>
          <t>mv_f0_lv22_f1_l38</t>
        </is>
      </c>
      <c r="D4345" t="n">
        <v>2</v>
      </c>
      <c r="E4345" t="n">
        <v>6.741350763617913</v>
      </c>
      <c r="F4345" t="n">
        <v>-6.741350763617913</v>
      </c>
      <c r="G4345" t="n">
        <v>7.549940481132402</v>
      </c>
    </row>
    <row r="4346">
      <c r="A4346" t="inlineStr">
        <is>
          <t>mv_f0_lv30_f0_l32</t>
        </is>
      </c>
      <c r="B4346" t="inlineStr">
        <is>
          <t>8111</t>
        </is>
      </c>
      <c r="C4346" t="inlineStr">
        <is>
          <t>mv_f0_lv30_f0_l32</t>
        </is>
      </c>
      <c r="D4346" t="n">
        <v>2</v>
      </c>
      <c r="E4346" t="n">
        <v>6.739514837146346</v>
      </c>
      <c r="F4346" t="n">
        <v>-6.739514837146346</v>
      </c>
      <c r="G4346" t="n">
        <v>8.372317401673163</v>
      </c>
    </row>
    <row r="4347">
      <c r="A4347" t="inlineStr">
        <is>
          <t>mv_f0_lv37_f0_l23</t>
        </is>
      </c>
      <c r="B4347" t="inlineStr">
        <is>
          <t>9249</t>
        </is>
      </c>
      <c r="C4347" t="inlineStr">
        <is>
          <t>mv_f0_lv37_f0_l23</t>
        </is>
      </c>
      <c r="D4347" t="n">
        <v>2</v>
      </c>
      <c r="E4347" t="n">
        <v>6.735446419056779</v>
      </c>
      <c r="F4347" t="n">
        <v>-6.735446419056779</v>
      </c>
      <c r="G4347" t="n">
        <v>7.640998916627773</v>
      </c>
    </row>
    <row r="4348">
      <c r="A4348" t="inlineStr">
        <is>
          <t>mv_f0_lv41_f1_l33</t>
        </is>
      </c>
      <c r="B4348" t="inlineStr">
        <is>
          <t>10187</t>
        </is>
      </c>
      <c r="C4348" t="inlineStr">
        <is>
          <t>mv_f0_lv41_f1_l33</t>
        </is>
      </c>
      <c r="D4348" t="n">
        <v>2</v>
      </c>
      <c r="E4348" t="n">
        <v>6.727928295403278</v>
      </c>
      <c r="F4348" t="n">
        <v>-6.727928295403278</v>
      </c>
      <c r="G4348" t="n">
        <v>9.168600404623158</v>
      </c>
    </row>
    <row r="4349">
      <c r="A4349" t="inlineStr">
        <is>
          <t>mv_f0_lv34_f1_l8</t>
        </is>
      </c>
      <c r="B4349" t="inlineStr">
        <is>
          <t>8759</t>
        </is>
      </c>
      <c r="C4349" t="inlineStr">
        <is>
          <t>mv_f0_lv34_f1_l8</t>
        </is>
      </c>
      <c r="D4349" t="n">
        <v>2</v>
      </c>
      <c r="E4349" t="n">
        <v>6.720990416060143</v>
      </c>
      <c r="F4349" t="n">
        <v>-6.720990416060143</v>
      </c>
      <c r="G4349" t="n">
        <v>6.893652390407048</v>
      </c>
    </row>
    <row r="4350">
      <c r="A4350" t="inlineStr">
        <is>
          <t>mv_f0_lv3_f0_l19</t>
        </is>
      </c>
      <c r="B4350" t="inlineStr">
        <is>
          <t>1389</t>
        </is>
      </c>
      <c r="C4350" t="inlineStr">
        <is>
          <t>mv_f0_lv3_f0_l19</t>
        </is>
      </c>
      <c r="D4350" t="n">
        <v>2</v>
      </c>
      <c r="E4350" t="n">
        <v>6.720939113852078</v>
      </c>
      <c r="F4350" t="n">
        <v>-6.720939113852078</v>
      </c>
      <c r="G4350" t="n">
        <v>6.77631044307018</v>
      </c>
    </row>
    <row r="4351">
      <c r="A4351" t="inlineStr">
        <is>
          <t>mv_f0_lv29_f3_l21</t>
        </is>
      </c>
      <c r="B4351" t="inlineStr">
        <is>
          <t>7969</t>
        </is>
      </c>
      <c r="C4351" t="inlineStr">
        <is>
          <t>mv_f0_lv29_f3_l21</t>
        </is>
      </c>
      <c r="D4351" t="n">
        <v>2</v>
      </c>
      <c r="E4351" t="n">
        <v>6.720787731764084</v>
      </c>
      <c r="F4351" t="n">
        <v>-6.720787731764084</v>
      </c>
      <c r="G4351" t="n">
        <v>10.05780124070041</v>
      </c>
    </row>
    <row r="4352">
      <c r="A4352" t="inlineStr">
        <is>
          <t>mv_f0_lv34_f1_l9</t>
        </is>
      </c>
      <c r="B4352" t="inlineStr">
        <is>
          <t>8761</t>
        </is>
      </c>
      <c r="C4352" t="inlineStr">
        <is>
          <t>mv_f0_lv34_f1_l9</t>
        </is>
      </c>
      <c r="D4352" t="n">
        <v>2</v>
      </c>
      <c r="E4352" t="n">
        <v>6.71277177289951</v>
      </c>
      <c r="F4352" t="n">
        <v>-6.71277177289951</v>
      </c>
      <c r="G4352" t="n">
        <v>7.317812402685195</v>
      </c>
    </row>
    <row r="4353">
      <c r="A4353" t="inlineStr">
        <is>
          <t>mv_f0_lv29_f4_l16</t>
        </is>
      </c>
      <c r="B4353" t="inlineStr">
        <is>
          <t>8039</t>
        </is>
      </c>
      <c r="C4353" t="inlineStr">
        <is>
          <t>mv_f0_lv29_f4_l16</t>
        </is>
      </c>
      <c r="D4353" t="n">
        <v>2</v>
      </c>
      <c r="E4353" t="n">
        <v>6.712757090467399</v>
      </c>
      <c r="F4353" t="n">
        <v>-6.712757090467399</v>
      </c>
      <c r="G4353" t="n">
        <v>11.01755910095777</v>
      </c>
    </row>
    <row r="4354">
      <c r="A4354" t="inlineStr">
        <is>
          <t>mv_f0_lv12_f3_l23</t>
        </is>
      </c>
      <c r="B4354" t="inlineStr">
        <is>
          <t>4173</t>
        </is>
      </c>
      <c r="C4354" t="inlineStr">
        <is>
          <t>mv_f0_lv12_f3_l23</t>
        </is>
      </c>
      <c r="D4354" t="n">
        <v>2</v>
      </c>
      <c r="E4354" t="n">
        <v>6.704901073600061</v>
      </c>
      <c r="F4354" t="n">
        <v>-6.704901073600061</v>
      </c>
      <c r="G4354" t="n">
        <v>7.482603292231179</v>
      </c>
    </row>
    <row r="4355">
      <c r="A4355" t="inlineStr">
        <is>
          <t>mv_f0_lv18_f1_l21</t>
        </is>
      </c>
      <c r="B4355" t="inlineStr">
        <is>
          <t>5531</t>
        </is>
      </c>
      <c r="C4355" t="inlineStr">
        <is>
          <t>mv_f0_lv18_f1_l21</t>
        </is>
      </c>
      <c r="D4355" t="n">
        <v>2</v>
      </c>
      <c r="E4355" t="n">
        <v>6.698152904409185</v>
      </c>
      <c r="F4355" t="n">
        <v>-6.698152904409185</v>
      </c>
      <c r="G4355" t="n">
        <v>8.683239553924262</v>
      </c>
    </row>
    <row r="4356">
      <c r="A4356" t="inlineStr">
        <is>
          <t>mv_f0_lv2_f0_l17</t>
        </is>
      </c>
      <c r="B4356" t="inlineStr">
        <is>
          <t>1089</t>
        </is>
      </c>
      <c r="C4356" t="inlineStr">
        <is>
          <t>mv_f0_lv2_f0_l17</t>
        </is>
      </c>
      <c r="D4356" t="n">
        <v>2</v>
      </c>
      <c r="E4356" t="n">
        <v>6.692257830196837</v>
      </c>
      <c r="F4356" t="n">
        <v>-6.692257830196837</v>
      </c>
      <c r="G4356" t="n">
        <v>9.895410064887038</v>
      </c>
    </row>
    <row r="4357">
      <c r="A4357" t="inlineStr">
        <is>
          <t>mv_f0_lv3_f2_l24</t>
        </is>
      </c>
      <c r="B4357" t="inlineStr">
        <is>
          <t>1559</t>
        </is>
      </c>
      <c r="C4357" t="inlineStr">
        <is>
          <t>mv_f0_lv3_f2_l24</t>
        </is>
      </c>
      <c r="D4357" t="n">
        <v>2</v>
      </c>
      <c r="E4357" t="n">
        <v>6.682489253245107</v>
      </c>
      <c r="F4357" t="n">
        <v>-6.682489253245107</v>
      </c>
      <c r="G4357" t="n">
        <v>6.726367214721474</v>
      </c>
    </row>
    <row r="4358">
      <c r="A4358" t="inlineStr">
        <is>
          <t>mv_f0_lv23_f2_l11</t>
        </is>
      </c>
      <c r="B4358" t="inlineStr">
        <is>
          <t>6515</t>
        </is>
      </c>
      <c r="C4358" t="inlineStr">
        <is>
          <t>mv_f0_lv23_f2_l11</t>
        </is>
      </c>
      <c r="D4358" t="n">
        <v>2</v>
      </c>
      <c r="E4358" t="n">
        <v>6.679995434751458</v>
      </c>
      <c r="F4358" t="n">
        <v>-6.679995434751458</v>
      </c>
      <c r="G4358" t="n">
        <v>7.23795534234354</v>
      </c>
    </row>
    <row r="4359">
      <c r="A4359" t="inlineStr">
        <is>
          <t>mv_f0_lv3_f0_l34</t>
        </is>
      </c>
      <c r="B4359" t="inlineStr">
        <is>
          <t>1419</t>
        </is>
      </c>
      <c r="C4359" t="inlineStr">
        <is>
          <t>mv_f0_lv3_f0_l34</t>
        </is>
      </c>
      <c r="D4359" t="n">
        <v>2</v>
      </c>
      <c r="E4359" t="n">
        <v>6.67758044182893</v>
      </c>
      <c r="F4359" t="n">
        <v>-6.67758044182893</v>
      </c>
      <c r="G4359" t="n">
        <v>7.780899660236103</v>
      </c>
    </row>
    <row r="4360">
      <c r="A4360" t="inlineStr">
        <is>
          <t>mv_f0_lv41_f2_l32</t>
        </is>
      </c>
      <c r="B4360" t="inlineStr">
        <is>
          <t>10265</t>
        </is>
      </c>
      <c r="C4360" t="inlineStr">
        <is>
          <t>mv_f0_lv41_f2_l32</t>
        </is>
      </c>
      <c r="D4360" t="n">
        <v>2</v>
      </c>
      <c r="E4360" t="n">
        <v>6.66399922681725</v>
      </c>
      <c r="F4360" t="n">
        <v>-6.66399922681725</v>
      </c>
      <c r="G4360" t="n">
        <v>7.592990612537893</v>
      </c>
    </row>
    <row r="4361">
      <c r="A4361" t="inlineStr">
        <is>
          <t>mv_f0_lv41_f1_l18</t>
        </is>
      </c>
      <c r="B4361" t="inlineStr">
        <is>
          <t>10157</t>
        </is>
      </c>
      <c r="C4361" t="inlineStr">
        <is>
          <t>mv_f0_lv41_f1_l18</t>
        </is>
      </c>
      <c r="D4361" t="n">
        <v>2</v>
      </c>
      <c r="E4361" t="n">
        <v>6.66395428258469</v>
      </c>
      <c r="F4361" t="n">
        <v>-6.66395428258469</v>
      </c>
      <c r="G4361" t="n">
        <v>6.755173698536787</v>
      </c>
    </row>
    <row r="4362">
      <c r="A4362" t="inlineStr">
        <is>
          <t>mv_f0_lv29_f4_l12</t>
        </is>
      </c>
      <c r="B4362" t="inlineStr">
        <is>
          <t>8031</t>
        </is>
      </c>
      <c r="C4362" t="inlineStr">
        <is>
          <t>mv_f0_lv29_f4_l12</t>
        </is>
      </c>
      <c r="D4362" t="n">
        <v>2</v>
      </c>
      <c r="E4362" t="n">
        <v>6.661948066858834</v>
      </c>
      <c r="F4362" t="n">
        <v>-6.661948066858834</v>
      </c>
      <c r="G4362" t="n">
        <v>6.863229582918244</v>
      </c>
    </row>
    <row r="4363">
      <c r="A4363" t="inlineStr">
        <is>
          <t>mv_f0_lv8_f1_l16</t>
        </is>
      </c>
      <c r="B4363" t="inlineStr">
        <is>
          <t>2941</t>
        </is>
      </c>
      <c r="C4363" t="inlineStr">
        <is>
          <t>mv_f0_lv8_f1_l16</t>
        </is>
      </c>
      <c r="D4363" t="n">
        <v>2</v>
      </c>
      <c r="E4363" t="n">
        <v>6.65895549049938</v>
      </c>
      <c r="F4363" t="n">
        <v>-6.65895549049938</v>
      </c>
      <c r="G4363" t="n">
        <v>7.42740799225205</v>
      </c>
    </row>
    <row r="4364">
      <c r="A4364" t="inlineStr">
        <is>
          <t>mv_f0_lv27_f0_l0</t>
        </is>
      </c>
      <c r="B4364" t="inlineStr">
        <is>
          <t>7301</t>
        </is>
      </c>
      <c r="C4364" t="inlineStr">
        <is>
          <t>mv_f0_lv27_f0_l0</t>
        </is>
      </c>
      <c r="D4364" t="n">
        <v>2</v>
      </c>
      <c r="E4364" t="n">
        <v>6.632201568381465</v>
      </c>
      <c r="F4364" t="n">
        <v>-6.632201568381465</v>
      </c>
      <c r="G4364" t="n">
        <v>6.895807218313102</v>
      </c>
    </row>
    <row r="4365">
      <c r="A4365" t="inlineStr">
        <is>
          <t>mv_f0_lv30_f0_l34</t>
        </is>
      </c>
      <c r="B4365" t="inlineStr">
        <is>
          <t>8115</t>
        </is>
      </c>
      <c r="C4365" t="inlineStr">
        <is>
          <t>mv_f0_lv30_f0_l34</t>
        </is>
      </c>
      <c r="D4365" t="n">
        <v>2</v>
      </c>
      <c r="E4365" t="n">
        <v>6.629565859773528</v>
      </c>
      <c r="F4365" t="n">
        <v>-6.629565859773528</v>
      </c>
      <c r="G4365" t="n">
        <v>7.757532861811507</v>
      </c>
    </row>
    <row r="4366">
      <c r="A4366" t="inlineStr">
        <is>
          <t>mv_f0_lv5_f5_l23</t>
        </is>
      </c>
      <c r="B4366" t="inlineStr">
        <is>
          <t>2437</t>
        </is>
      </c>
      <c r="C4366" t="inlineStr">
        <is>
          <t>mv_f0_lv5_f5_l23</t>
        </is>
      </c>
      <c r="D4366" t="n">
        <v>2</v>
      </c>
      <c r="E4366" t="n">
        <v>6.624448585682844</v>
      </c>
      <c r="F4366" t="n">
        <v>-6.624448585682844</v>
      </c>
      <c r="G4366" t="n">
        <v>8.027480589405339</v>
      </c>
    </row>
    <row r="4367">
      <c r="A4367" t="inlineStr">
        <is>
          <t>mv_f0_lv36_f1_l34</t>
        </is>
      </c>
      <c r="B4367" t="inlineStr">
        <is>
          <t>8997</t>
        </is>
      </c>
      <c r="C4367" t="inlineStr">
        <is>
          <t>mv_f0_lv36_f1_l34</t>
        </is>
      </c>
      <c r="D4367" t="n">
        <v>2</v>
      </c>
      <c r="E4367" t="n">
        <v>6.623737170759772</v>
      </c>
      <c r="F4367" t="n">
        <v>-6.623737170759772</v>
      </c>
      <c r="G4367" t="n">
        <v>7.210234220302027</v>
      </c>
    </row>
    <row r="4368">
      <c r="A4368" t="inlineStr">
        <is>
          <t>mv_f0_lv3_f1_l34</t>
        </is>
      </c>
      <c r="B4368" t="inlineStr">
        <is>
          <t>1499</t>
        </is>
      </c>
      <c r="C4368" t="inlineStr">
        <is>
          <t>mv_f0_lv3_f1_l34</t>
        </is>
      </c>
      <c r="D4368" t="n">
        <v>2</v>
      </c>
      <c r="E4368" t="n">
        <v>6.622260221022339</v>
      </c>
      <c r="F4368" t="n">
        <v>-6.622260221022339</v>
      </c>
      <c r="G4368" t="n">
        <v>7.564903200400601</v>
      </c>
    </row>
    <row r="4369">
      <c r="A4369" t="inlineStr">
        <is>
          <t>mv_f0_lv41_f3_l31</t>
        </is>
      </c>
      <c r="B4369" t="inlineStr">
        <is>
          <t>10343</t>
        </is>
      </c>
      <c r="C4369" t="inlineStr">
        <is>
          <t>mv_f0_lv41_f3_l31</t>
        </is>
      </c>
      <c r="D4369" t="n">
        <v>2</v>
      </c>
      <c r="E4369" t="n">
        <v>6.621238701452199</v>
      </c>
      <c r="F4369" t="n">
        <v>-6.621238701452199</v>
      </c>
      <c r="G4369" t="n">
        <v>7.440496904136786</v>
      </c>
    </row>
    <row r="4370">
      <c r="A4370" t="inlineStr">
        <is>
          <t>mv_f0_lv9_f3_l6</t>
        </is>
      </c>
      <c r="B4370" t="inlineStr">
        <is>
          <t>3265</t>
        </is>
      </c>
      <c r="C4370" t="inlineStr">
        <is>
          <t>mv_f0_lv9_f3_l6</t>
        </is>
      </c>
      <c r="D4370" t="n">
        <v>2</v>
      </c>
      <c r="E4370" t="n">
        <v>6.610209516834891</v>
      </c>
      <c r="F4370" t="n">
        <v>-6.610209516834891</v>
      </c>
      <c r="G4370" t="n">
        <v>7.978603119101557</v>
      </c>
    </row>
    <row r="4371">
      <c r="A4371" t="inlineStr">
        <is>
          <t>mv_f0_lv3_f1_l23</t>
        </is>
      </c>
      <c r="B4371" t="inlineStr">
        <is>
          <t>1477</t>
        </is>
      </c>
      <c r="C4371" t="inlineStr">
        <is>
          <t>mv_f0_lv3_f1_l23</t>
        </is>
      </c>
      <c r="D4371" t="n">
        <v>2</v>
      </c>
      <c r="E4371" t="n">
        <v>6.603312979924173</v>
      </c>
      <c r="F4371" t="n">
        <v>-6.603312979924173</v>
      </c>
      <c r="G4371" t="n">
        <v>7.00739306975462</v>
      </c>
    </row>
    <row r="4372">
      <c r="A4372" t="inlineStr">
        <is>
          <t>mv_f0_lv11_f3_l33</t>
        </is>
      </c>
      <c r="B4372" t="inlineStr">
        <is>
          <t>3839</t>
        </is>
      </c>
      <c r="C4372" t="inlineStr">
        <is>
          <t>mv_f0_lv11_f3_l33</t>
        </is>
      </c>
      <c r="D4372" t="n">
        <v>2</v>
      </c>
      <c r="E4372" t="n">
        <v>6.599652371327244</v>
      </c>
      <c r="F4372" t="n">
        <v>-6.599652371327244</v>
      </c>
      <c r="G4372" t="n">
        <v>11.26934007357264</v>
      </c>
    </row>
    <row r="4373">
      <c r="A4373" t="inlineStr">
        <is>
          <t>mv_f0_lv24_f0_l34</t>
        </is>
      </c>
      <c r="B4373" t="inlineStr">
        <is>
          <t>6673</t>
        </is>
      </c>
      <c r="C4373" t="inlineStr">
        <is>
          <t>mv_f0_lv24_f0_l34</t>
        </is>
      </c>
      <c r="D4373" t="n">
        <v>2</v>
      </c>
      <c r="E4373" t="n">
        <v>6.598760268370233</v>
      </c>
      <c r="F4373" t="n">
        <v>-6.598760268370233</v>
      </c>
      <c r="G4373" t="n">
        <v>7.491928727576822</v>
      </c>
    </row>
    <row r="4374">
      <c r="A4374" t="inlineStr">
        <is>
          <t>mv_f0_lv5_f4_l28</t>
        </is>
      </c>
      <c r="B4374" t="inlineStr">
        <is>
          <t>2367</t>
        </is>
      </c>
      <c r="C4374" t="inlineStr">
        <is>
          <t>mv_f0_lv5_f4_l28</t>
        </is>
      </c>
      <c r="D4374" t="n">
        <v>2</v>
      </c>
      <c r="E4374" t="n">
        <v>6.594822922723589</v>
      </c>
      <c r="F4374" t="n">
        <v>-6.594822922723589</v>
      </c>
      <c r="G4374" t="n">
        <v>6.797366838464004</v>
      </c>
    </row>
    <row r="4375">
      <c r="A4375" t="inlineStr">
        <is>
          <t>mv_f0_lv37_f1_l26</t>
        </is>
      </c>
      <c r="B4375" t="inlineStr">
        <is>
          <t>9335</t>
        </is>
      </c>
      <c r="C4375" t="inlineStr">
        <is>
          <t>mv_f0_lv37_f1_l26</t>
        </is>
      </c>
      <c r="D4375" t="n">
        <v>2</v>
      </c>
      <c r="E4375" t="n">
        <v>6.592928971458241</v>
      </c>
      <c r="F4375" t="n">
        <v>-6.592928971458241</v>
      </c>
      <c r="G4375" t="n">
        <v>8.29224388064231</v>
      </c>
    </row>
    <row r="4376">
      <c r="A4376" t="inlineStr">
        <is>
          <t>mv_f0_lv2_f0_l22</t>
        </is>
      </c>
      <c r="B4376" t="inlineStr">
        <is>
          <t>1099</t>
        </is>
      </c>
      <c r="C4376" t="inlineStr">
        <is>
          <t>mv_f0_lv2_f0_l22</t>
        </is>
      </c>
      <c r="D4376" t="n">
        <v>2</v>
      </c>
      <c r="E4376" t="n">
        <v>6.58945725739631</v>
      </c>
      <c r="F4376" t="n">
        <v>-6.58945725739631</v>
      </c>
      <c r="G4376" t="n">
        <v>9.970454091119986</v>
      </c>
    </row>
    <row r="4377">
      <c r="A4377" t="inlineStr">
        <is>
          <t>mv_f0_lv31_f2_l25</t>
        </is>
      </c>
      <c r="B4377" t="inlineStr">
        <is>
          <t>8375</t>
        </is>
      </c>
      <c r="C4377" t="inlineStr">
        <is>
          <t>mv_f0_lv31_f2_l25</t>
        </is>
      </c>
      <c r="D4377" t="n">
        <v>2</v>
      </c>
      <c r="E4377" t="n">
        <v>6.578882070213584</v>
      </c>
      <c r="F4377" t="n">
        <v>-6.578882070213584</v>
      </c>
      <c r="G4377" t="n">
        <v>9.367913813713534</v>
      </c>
    </row>
    <row r="4378">
      <c r="A4378" t="inlineStr">
        <is>
          <t>mv_f0_lv23_f3_l11</t>
        </is>
      </c>
      <c r="B4378" t="inlineStr">
        <is>
          <t>6595</t>
        </is>
      </c>
      <c r="C4378" t="inlineStr">
        <is>
          <t>mv_f0_lv23_f3_l11</t>
        </is>
      </c>
      <c r="D4378" t="n">
        <v>2</v>
      </c>
      <c r="E4378" t="n">
        <v>6.578697382463458</v>
      </c>
      <c r="F4378" t="n">
        <v>-6.578697382463458</v>
      </c>
      <c r="G4378" t="n">
        <v>6.761164240300882</v>
      </c>
    </row>
    <row r="4379">
      <c r="A4379" t="inlineStr">
        <is>
          <t>mv_f0_lv7_f0_l24</t>
        </is>
      </c>
      <c r="B4379" t="inlineStr">
        <is>
          <t>2545</t>
        </is>
      </c>
      <c r="C4379" t="inlineStr">
        <is>
          <t>mv_f0_lv7_f0_l24</t>
        </is>
      </c>
      <c r="D4379" t="n">
        <v>2</v>
      </c>
      <c r="E4379" t="n">
        <v>6.577066408527909</v>
      </c>
      <c r="F4379" t="n">
        <v>-6.577066408527909</v>
      </c>
      <c r="G4379" t="n">
        <v>7.275374286490262</v>
      </c>
    </row>
    <row r="4380">
      <c r="A4380" t="inlineStr">
        <is>
          <t>mv_f0_lv24_f1_l10</t>
        </is>
      </c>
      <c r="B4380" t="inlineStr">
        <is>
          <t>6705</t>
        </is>
      </c>
      <c r="C4380" t="inlineStr">
        <is>
          <t>mv_f0_lv24_f1_l10</t>
        </is>
      </c>
      <c r="D4380" t="n">
        <v>2</v>
      </c>
      <c r="E4380" t="n">
        <v>6.575142917869682</v>
      </c>
      <c r="F4380" t="n">
        <v>-6.575142917869682</v>
      </c>
      <c r="G4380" t="n">
        <v>8.830436238583234</v>
      </c>
    </row>
    <row r="4381">
      <c r="A4381" t="inlineStr">
        <is>
          <t>mv_f0_lv7_f0_l28</t>
        </is>
      </c>
      <c r="B4381" t="inlineStr">
        <is>
          <t>2553</t>
        </is>
      </c>
      <c r="C4381" t="inlineStr">
        <is>
          <t>mv_f0_lv7_f0_l28</t>
        </is>
      </c>
      <c r="D4381" t="n">
        <v>2</v>
      </c>
      <c r="E4381" t="n">
        <v>6.567175472379782</v>
      </c>
      <c r="F4381" t="n">
        <v>-6.567175472379782</v>
      </c>
      <c r="G4381" t="n">
        <v>8.486021708381134</v>
      </c>
    </row>
    <row r="4382">
      <c r="A4382" t="inlineStr">
        <is>
          <t>mv_f0_lv5_f4_l36</t>
        </is>
      </c>
      <c r="B4382" t="inlineStr">
        <is>
          <t>2383</t>
        </is>
      </c>
      <c r="C4382" t="inlineStr">
        <is>
          <t>mv_f0_lv5_f4_l36</t>
        </is>
      </c>
      <c r="D4382" t="n">
        <v>2</v>
      </c>
      <c r="E4382" t="n">
        <v>6.559419243734088</v>
      </c>
      <c r="F4382" t="n">
        <v>-6.559419243734088</v>
      </c>
      <c r="G4382" t="n">
        <v>7.419151743472263</v>
      </c>
    </row>
    <row r="4383">
      <c r="A4383" t="inlineStr">
        <is>
          <t>mv_f0_lv23_f2_l17</t>
        </is>
      </c>
      <c r="B4383" t="inlineStr">
        <is>
          <t>6527</t>
        </is>
      </c>
      <c r="C4383" t="inlineStr">
        <is>
          <t>mv_f0_lv23_f2_l17</t>
        </is>
      </c>
      <c r="D4383" t="n">
        <v>2</v>
      </c>
      <c r="E4383" t="n">
        <v>6.55570978600144</v>
      </c>
      <c r="F4383" t="n">
        <v>-6.55570978600144</v>
      </c>
      <c r="G4383" t="n">
        <v>7.757420699975356</v>
      </c>
    </row>
    <row r="4384">
      <c r="A4384" t="inlineStr">
        <is>
          <t>mv_f0_lv22_f1_l13</t>
        </is>
      </c>
      <c r="B4384" t="inlineStr">
        <is>
          <t>6147</t>
        </is>
      </c>
      <c r="C4384" t="inlineStr">
        <is>
          <t>mv_f0_lv22_f1_l13</t>
        </is>
      </c>
      <c r="D4384" t="n">
        <v>2</v>
      </c>
      <c r="E4384" t="n">
        <v>6.554307290612888</v>
      </c>
      <c r="F4384" t="n">
        <v>-6.554307290612888</v>
      </c>
      <c r="G4384" t="n">
        <v>7.882706359691557</v>
      </c>
    </row>
    <row r="4385">
      <c r="A4385" t="inlineStr">
        <is>
          <t>mv_f0_lv5_f5_l21</t>
        </is>
      </c>
      <c r="B4385" t="inlineStr">
        <is>
          <t>2433</t>
        </is>
      </c>
      <c r="C4385" t="inlineStr">
        <is>
          <t>mv_f0_lv5_f5_l21</t>
        </is>
      </c>
      <c r="D4385" t="n">
        <v>2</v>
      </c>
      <c r="E4385" t="n">
        <v>6.551029454641847</v>
      </c>
      <c r="F4385" t="n">
        <v>-6.551029454641847</v>
      </c>
      <c r="G4385" t="n">
        <v>8.504663776879294</v>
      </c>
    </row>
    <row r="4386">
      <c r="A4386" t="inlineStr">
        <is>
          <t>mv_f0_lv26_f2_l5</t>
        </is>
      </c>
      <c r="B4386" t="inlineStr">
        <is>
          <t>7291</t>
        </is>
      </c>
      <c r="C4386" t="inlineStr">
        <is>
          <t>mv_f0_lv26_f2_l5</t>
        </is>
      </c>
      <c r="D4386" t="n">
        <v>2</v>
      </c>
      <c r="E4386" t="n">
        <v>6.544593352153447</v>
      </c>
      <c r="F4386" t="n">
        <v>-6.544593352153447</v>
      </c>
      <c r="G4386" t="n">
        <v>8.311351602449648</v>
      </c>
    </row>
    <row r="4387">
      <c r="A4387" t="inlineStr">
        <is>
          <t>mv_f0_lv34_f1_l10</t>
        </is>
      </c>
      <c r="B4387" t="inlineStr">
        <is>
          <t>8763</t>
        </is>
      </c>
      <c r="C4387" t="inlineStr">
        <is>
          <t>mv_f0_lv34_f1_l10</t>
        </is>
      </c>
      <c r="D4387" t="n">
        <v>2</v>
      </c>
      <c r="E4387" t="n">
        <v>6.542223358370176</v>
      </c>
      <c r="F4387" t="n">
        <v>-6.542223358370176</v>
      </c>
      <c r="G4387" t="n">
        <v>8.254253896673234</v>
      </c>
    </row>
    <row r="4388">
      <c r="A4388" t="inlineStr">
        <is>
          <t>mv_f0_lv42_f5_l13</t>
        </is>
      </c>
      <c r="B4388" t="inlineStr">
        <is>
          <t>10789</t>
        </is>
      </c>
      <c r="C4388" t="inlineStr">
        <is>
          <t>mv_f0_lv42_f5_l13</t>
        </is>
      </c>
      <c r="D4388" t="n">
        <v>2</v>
      </c>
      <c r="E4388" t="n">
        <v>6.537038797474164</v>
      </c>
      <c r="F4388" t="n">
        <v>-6.537038797474164</v>
      </c>
      <c r="G4388" t="n">
        <v>8.214460429485264</v>
      </c>
    </row>
    <row r="4389">
      <c r="A4389" t="inlineStr">
        <is>
          <t>mv_f0_lv12_f2_l24</t>
        </is>
      </c>
      <c r="B4389" t="inlineStr">
        <is>
          <t>4095</t>
        </is>
      </c>
      <c r="C4389" t="inlineStr">
        <is>
          <t>mv_f0_lv12_f2_l24</t>
        </is>
      </c>
      <c r="D4389" t="n">
        <v>2</v>
      </c>
      <c r="E4389" t="n">
        <v>6.536088776853919</v>
      </c>
      <c r="F4389" t="n">
        <v>-6.536088776853919</v>
      </c>
      <c r="G4389" t="n">
        <v>6.748268096346326</v>
      </c>
    </row>
    <row r="4390">
      <c r="A4390" t="inlineStr">
        <is>
          <t>mv_f0_lv12_f2_l20</t>
        </is>
      </c>
      <c r="B4390" t="inlineStr">
        <is>
          <t>4087</t>
        </is>
      </c>
      <c r="C4390" t="inlineStr">
        <is>
          <t>mv_f0_lv12_f2_l20</t>
        </is>
      </c>
      <c r="D4390" t="n">
        <v>2</v>
      </c>
      <c r="E4390" t="n">
        <v>6.534275013714614</v>
      </c>
      <c r="F4390" t="n">
        <v>-6.534275013714614</v>
      </c>
      <c r="G4390" t="n">
        <v>7.220796374203502</v>
      </c>
    </row>
    <row r="4391">
      <c r="A4391" t="inlineStr">
        <is>
          <t>mv_f0_lv19_f1_l1</t>
        </is>
      </c>
      <c r="B4391" t="inlineStr">
        <is>
          <t>5631</t>
        </is>
      </c>
      <c r="C4391" t="inlineStr">
        <is>
          <t>mv_f0_lv19_f1_l1</t>
        </is>
      </c>
      <c r="D4391" t="n">
        <v>2</v>
      </c>
      <c r="E4391" t="n">
        <v>6.5307394341008</v>
      </c>
      <c r="F4391" t="n">
        <v>-6.5307394341008</v>
      </c>
      <c r="G4391" t="n">
        <v>6.738908509741167</v>
      </c>
    </row>
    <row r="4392">
      <c r="A4392" t="inlineStr">
        <is>
          <t>mv_f0_lv11_f3_l32</t>
        </is>
      </c>
      <c r="B4392" t="inlineStr">
        <is>
          <t>3837</t>
        </is>
      </c>
      <c r="C4392" t="inlineStr">
        <is>
          <t>mv_f0_lv11_f3_l32</t>
        </is>
      </c>
      <c r="D4392" t="n">
        <v>2</v>
      </c>
      <c r="E4392" t="n">
        <v>6.52273958702062</v>
      </c>
      <c r="F4392" t="n">
        <v>-6.52273958702062</v>
      </c>
      <c r="G4392" t="n">
        <v>11.54314772275478</v>
      </c>
    </row>
    <row r="4393">
      <c r="A4393" t="inlineStr">
        <is>
          <t>mv_f0_lv11_f1_l37</t>
        </is>
      </c>
      <c r="B4393" t="inlineStr">
        <is>
          <t>3687</t>
        </is>
      </c>
      <c r="C4393" t="inlineStr">
        <is>
          <t>mv_f0_lv11_f1_l37</t>
        </is>
      </c>
      <c r="D4393" t="n">
        <v>2</v>
      </c>
      <c r="E4393" t="n">
        <v>6.514539813284754</v>
      </c>
      <c r="F4393" t="n">
        <v>-6.514539813284754</v>
      </c>
      <c r="G4393" t="n">
        <v>7.535290721202405</v>
      </c>
    </row>
    <row r="4394">
      <c r="A4394" t="inlineStr">
        <is>
          <t>mv_f0_lv5_f3_l28</t>
        </is>
      </c>
      <c r="B4394" t="inlineStr">
        <is>
          <t>2287</t>
        </is>
      </c>
      <c r="C4394" t="inlineStr">
        <is>
          <t>mv_f0_lv5_f3_l28</t>
        </is>
      </c>
      <c r="D4394" t="n">
        <v>2</v>
      </c>
      <c r="E4394" t="n">
        <v>6.507333436518939</v>
      </c>
      <c r="F4394" t="n">
        <v>-6.507333436518939</v>
      </c>
      <c r="G4394" t="n">
        <v>7.896840953897048</v>
      </c>
    </row>
    <row r="4395">
      <c r="A4395" t="inlineStr">
        <is>
          <t>mv_f0_lv41_f2_l29</t>
        </is>
      </c>
      <c r="B4395" t="inlineStr">
        <is>
          <t>10259</t>
        </is>
      </c>
      <c r="C4395" t="inlineStr">
        <is>
          <t>mv_f0_lv41_f2_l29</t>
        </is>
      </c>
      <c r="D4395" t="n">
        <v>2</v>
      </c>
      <c r="E4395" t="n">
        <v>6.503860091279276</v>
      </c>
      <c r="F4395" t="n">
        <v>-6.503860091279276</v>
      </c>
      <c r="G4395" t="n">
        <v>7.76333758477584</v>
      </c>
    </row>
    <row r="4396">
      <c r="A4396" t="inlineStr">
        <is>
          <t>mv_f0_lv4_f1_l26</t>
        </is>
      </c>
      <c r="B4396" t="inlineStr">
        <is>
          <t>1803</t>
        </is>
      </c>
      <c r="C4396" t="inlineStr">
        <is>
          <t>mv_f0_lv4_f1_l26</t>
        </is>
      </c>
      <c r="D4396" t="n">
        <v>2</v>
      </c>
      <c r="E4396" t="n">
        <v>6.501658135565101</v>
      </c>
      <c r="F4396" t="n">
        <v>-6.501658135565101</v>
      </c>
      <c r="G4396" t="n">
        <v>8.368264197671291</v>
      </c>
    </row>
    <row r="4397">
      <c r="A4397" t="inlineStr">
        <is>
          <t>mv_f0_lv39_f0_l25</t>
        </is>
      </c>
      <c r="B4397" t="inlineStr">
        <is>
          <t>9577</t>
        </is>
      </c>
      <c r="C4397" t="inlineStr">
        <is>
          <t>mv_f0_lv39_f0_l25</t>
        </is>
      </c>
      <c r="D4397" t="n">
        <v>2</v>
      </c>
      <c r="E4397" t="n">
        <v>6.498888522785546</v>
      </c>
      <c r="F4397" t="n">
        <v>-6.498888522785546</v>
      </c>
      <c r="G4397" t="n">
        <v>7.519019277698852</v>
      </c>
    </row>
    <row r="4398">
      <c r="A4398" t="inlineStr">
        <is>
          <t>mv_f0_lv32_f0_l30</t>
        </is>
      </c>
      <c r="B4398" t="inlineStr">
        <is>
          <t>8449</t>
        </is>
      </c>
      <c r="C4398" t="inlineStr">
        <is>
          <t>mv_f0_lv32_f0_l30</t>
        </is>
      </c>
      <c r="D4398" t="n">
        <v>2</v>
      </c>
      <c r="E4398" t="n">
        <v>6.498723249674601</v>
      </c>
      <c r="F4398" t="n">
        <v>-6.498723249674601</v>
      </c>
      <c r="G4398" t="n">
        <v>8.354209440568383</v>
      </c>
    </row>
    <row r="4399">
      <c r="A4399" t="inlineStr">
        <is>
          <t>mv_f0_lv15_f0_l28</t>
        </is>
      </c>
      <c r="B4399" t="inlineStr">
        <is>
          <t>4651</t>
        </is>
      </c>
      <c r="C4399" t="inlineStr">
        <is>
          <t>mv_f0_lv15_f0_l28</t>
        </is>
      </c>
      <c r="D4399" t="n">
        <v>2</v>
      </c>
      <c r="E4399" t="n">
        <v>6.493270459202416</v>
      </c>
      <c r="F4399" t="n">
        <v>-6.493270459202416</v>
      </c>
      <c r="G4399" t="n">
        <v>7.190737158588746</v>
      </c>
    </row>
    <row r="4400">
      <c r="A4400" t="inlineStr">
        <is>
          <t>mv_f0_lv5_f3_l16</t>
        </is>
      </c>
      <c r="B4400" t="inlineStr">
        <is>
          <t>2263</t>
        </is>
      </c>
      <c r="C4400" t="inlineStr">
        <is>
          <t>mv_f0_lv5_f3_l16</t>
        </is>
      </c>
      <c r="D4400" t="n">
        <v>2</v>
      </c>
      <c r="E4400" t="n">
        <v>6.49208264167541</v>
      </c>
      <c r="F4400" t="n">
        <v>-6.49208264167541</v>
      </c>
      <c r="G4400" t="n">
        <v>9.879879729503521</v>
      </c>
    </row>
    <row r="4401">
      <c r="A4401" t="inlineStr">
        <is>
          <t>mv_f0_lv41_f1_l9</t>
        </is>
      </c>
      <c r="B4401" t="inlineStr">
        <is>
          <t>10139</t>
        </is>
      </c>
      <c r="C4401" t="inlineStr">
        <is>
          <t>mv_f0_lv41_f1_l9</t>
        </is>
      </c>
      <c r="D4401" t="n">
        <v>2</v>
      </c>
      <c r="E4401" t="n">
        <v>6.483308018716809</v>
      </c>
      <c r="F4401" t="n">
        <v>-6.483308018716809</v>
      </c>
      <c r="G4401" t="n">
        <v>7.268691984422233</v>
      </c>
    </row>
    <row r="4402">
      <c r="A4402" t="inlineStr">
        <is>
          <t>mv_f0_lv36_f3_l36</t>
        </is>
      </c>
      <c r="B4402" t="inlineStr">
        <is>
          <t>9161</t>
        </is>
      </c>
      <c r="C4402" t="inlineStr">
        <is>
          <t>mv_f0_lv36_f3_l36</t>
        </is>
      </c>
      <c r="D4402" t="n">
        <v>2</v>
      </c>
      <c r="E4402" t="n">
        <v>6.472712746897516</v>
      </c>
      <c r="F4402" t="n">
        <v>-6.472712746897516</v>
      </c>
      <c r="G4402" t="n">
        <v>8.79889695585373</v>
      </c>
    </row>
    <row r="4403">
      <c r="A4403" t="inlineStr">
        <is>
          <t>mv_f0_lv16_f0_l22</t>
        </is>
      </c>
      <c r="B4403" t="inlineStr">
        <is>
          <t>4993</t>
        </is>
      </c>
      <c r="C4403" t="inlineStr">
        <is>
          <t>mv_f0_lv16_f0_l22</t>
        </is>
      </c>
      <c r="D4403" t="n">
        <v>2</v>
      </c>
      <c r="E4403" t="n">
        <v>6.462949709437124</v>
      </c>
      <c r="F4403" t="n">
        <v>-6.462949709437124</v>
      </c>
      <c r="G4403" t="n">
        <v>8.116655739333297</v>
      </c>
    </row>
    <row r="4404">
      <c r="A4404" t="inlineStr">
        <is>
          <t>mv_f0_lv4_f1_l33</t>
        </is>
      </c>
      <c r="B4404" t="inlineStr">
        <is>
          <t>1817</t>
        </is>
      </c>
      <c r="C4404" t="inlineStr">
        <is>
          <t>mv_f0_lv4_f1_l33</t>
        </is>
      </c>
      <c r="D4404" t="n">
        <v>2</v>
      </c>
      <c r="E4404" t="n">
        <v>6.45839640899352</v>
      </c>
      <c r="F4404" t="n">
        <v>-6.45839640899352</v>
      </c>
      <c r="G4404" t="n">
        <v>6.817578750987717</v>
      </c>
    </row>
    <row r="4405">
      <c r="A4405" t="inlineStr">
        <is>
          <t>mv_f0_lv14_f0_l32</t>
        </is>
      </c>
      <c r="B4405" t="inlineStr">
        <is>
          <t>4493</t>
        </is>
      </c>
      <c r="C4405" t="inlineStr">
        <is>
          <t>mv_f0_lv14_f0_l32</t>
        </is>
      </c>
      <c r="D4405" t="n">
        <v>2</v>
      </c>
      <c r="E4405" t="n">
        <v>6.446983332175165</v>
      </c>
      <c r="F4405" t="n">
        <v>-6.446983332175165</v>
      </c>
      <c r="G4405" t="n">
        <v>10.44099929996076</v>
      </c>
    </row>
    <row r="4406">
      <c r="A4406" t="inlineStr">
        <is>
          <t>mv_f0_lv5_f3_l33</t>
        </is>
      </c>
      <c r="B4406" t="inlineStr">
        <is>
          <t>2297</t>
        </is>
      </c>
      <c r="C4406" t="inlineStr">
        <is>
          <t>mv_f0_lv5_f3_l33</t>
        </is>
      </c>
      <c r="D4406" t="n">
        <v>2</v>
      </c>
      <c r="E4406" t="n">
        <v>6.445436246979561</v>
      </c>
      <c r="F4406" t="n">
        <v>-6.445436246979561</v>
      </c>
      <c r="G4406" t="n">
        <v>7.629704029520681</v>
      </c>
    </row>
    <row r="4407">
      <c r="A4407" t="inlineStr">
        <is>
          <t>mv_f0_lv28_f1_l27</t>
        </is>
      </c>
      <c r="B4407" t="inlineStr">
        <is>
          <t>7651</t>
        </is>
      </c>
      <c r="C4407" t="inlineStr">
        <is>
          <t>mv_f0_lv28_f1_l27</t>
        </is>
      </c>
      <c r="D4407" t="n">
        <v>2</v>
      </c>
      <c r="E4407" t="n">
        <v>6.441559338725364</v>
      </c>
      <c r="F4407" t="n">
        <v>-6.441559338725364</v>
      </c>
      <c r="G4407" t="n">
        <v>7.403396349671279</v>
      </c>
    </row>
    <row r="4408">
      <c r="A4408" t="inlineStr">
        <is>
          <t>mv_f0_lv29_f1_l29</t>
        </is>
      </c>
      <c r="B4408" t="inlineStr">
        <is>
          <t>7825</t>
        </is>
      </c>
      <c r="C4408" t="inlineStr">
        <is>
          <t>mv_f0_lv29_f1_l29</t>
        </is>
      </c>
      <c r="D4408" t="n">
        <v>2</v>
      </c>
      <c r="E4408" t="n">
        <v>6.431226832683517</v>
      </c>
      <c r="F4408" t="n">
        <v>-6.431226832683517</v>
      </c>
      <c r="G4408" t="n">
        <v>6.706922845231986</v>
      </c>
    </row>
    <row r="4409">
      <c r="A4409" t="inlineStr">
        <is>
          <t>mv_f0_lv19_f0_l34</t>
        </is>
      </c>
      <c r="B4409" t="inlineStr">
        <is>
          <t>5617</t>
        </is>
      </c>
      <c r="C4409" t="inlineStr">
        <is>
          <t>mv_f0_lv19_f0_l34</t>
        </is>
      </c>
      <c r="D4409" t="n">
        <v>2</v>
      </c>
      <c r="E4409" t="n">
        <v>6.414631097458642</v>
      </c>
      <c r="F4409" t="n">
        <v>-6.414631097458642</v>
      </c>
      <c r="G4409" t="n">
        <v>6.522004955429495</v>
      </c>
    </row>
    <row r="4410">
      <c r="A4410" t="inlineStr">
        <is>
          <t>mv_f0_lv4_f1_l13</t>
        </is>
      </c>
      <c r="B4410" t="inlineStr">
        <is>
          <t>1777</t>
        </is>
      </c>
      <c r="C4410" t="inlineStr">
        <is>
          <t>mv_f0_lv4_f1_l13</t>
        </is>
      </c>
      <c r="D4410" t="n">
        <v>2</v>
      </c>
      <c r="E4410" t="n">
        <v>6.412764131445055</v>
      </c>
      <c r="F4410" t="n">
        <v>-6.412764131445055</v>
      </c>
      <c r="G4410" t="n">
        <v>7.930843580508316</v>
      </c>
    </row>
    <row r="4411">
      <c r="A4411" t="inlineStr">
        <is>
          <t>mv_f0_lv3_f2_l23</t>
        </is>
      </c>
      <c r="B4411" t="inlineStr">
        <is>
          <t>1557</t>
        </is>
      </c>
      <c r="C4411" t="inlineStr">
        <is>
          <t>mv_f0_lv3_f2_l23</t>
        </is>
      </c>
      <c r="D4411" t="n">
        <v>2</v>
      </c>
      <c r="E4411" t="n">
        <v>6.408349518257511</v>
      </c>
      <c r="F4411" t="n">
        <v>-6.408349518257511</v>
      </c>
      <c r="G4411" t="n">
        <v>6.558134986301123</v>
      </c>
    </row>
    <row r="4412">
      <c r="A4412" t="inlineStr">
        <is>
          <t>mv_f0_lv39_f0_l37</t>
        </is>
      </c>
      <c r="B4412" t="inlineStr">
        <is>
          <t>9601</t>
        </is>
      </c>
      <c r="C4412" t="inlineStr">
        <is>
          <t>mv_f0_lv39_f0_l37</t>
        </is>
      </c>
      <c r="D4412" t="n">
        <v>2</v>
      </c>
      <c r="E4412" t="n">
        <v>6.407898216532418</v>
      </c>
      <c r="F4412" t="n">
        <v>-6.407898216532418</v>
      </c>
      <c r="G4412" t="n">
        <v>10.28951452329729</v>
      </c>
    </row>
    <row r="4413">
      <c r="A4413" t="inlineStr">
        <is>
          <t>mv_f0_lv29_f4_l15</t>
        </is>
      </c>
      <c r="B4413" t="inlineStr">
        <is>
          <t>8037</t>
        </is>
      </c>
      <c r="C4413" t="inlineStr">
        <is>
          <t>mv_f0_lv29_f4_l15</t>
        </is>
      </c>
      <c r="D4413" t="n">
        <v>2</v>
      </c>
      <c r="E4413" t="n">
        <v>6.388096124246967</v>
      </c>
      <c r="F4413" t="n">
        <v>-6.388096124246967</v>
      </c>
      <c r="G4413" t="n">
        <v>9.720721274663191</v>
      </c>
    </row>
    <row r="4414">
      <c r="A4414" t="inlineStr">
        <is>
          <t>mv_f0_lv1_f0_l38</t>
        </is>
      </c>
      <c r="B4414" t="inlineStr">
        <is>
          <t>807</t>
        </is>
      </c>
      <c r="C4414" t="inlineStr">
        <is>
          <t>mv_f0_lv1_f0_l38</t>
        </is>
      </c>
      <c r="D4414" t="n">
        <v>2</v>
      </c>
      <c r="E4414" t="n">
        <v>6.365864904753922</v>
      </c>
      <c r="F4414" t="n">
        <v>-6.365864904753922</v>
      </c>
      <c r="G4414" t="n">
        <v>7.879813862777915</v>
      </c>
    </row>
    <row r="4415">
      <c r="A4415" t="inlineStr">
        <is>
          <t>mv_f0_lv29_f4_l11</t>
        </is>
      </c>
      <c r="B4415" t="inlineStr">
        <is>
          <t>8029</t>
        </is>
      </c>
      <c r="C4415" t="inlineStr">
        <is>
          <t>mv_f0_lv29_f4_l11</t>
        </is>
      </c>
      <c r="D4415" t="n">
        <v>2</v>
      </c>
      <c r="E4415" t="n">
        <v>6.3580144488518</v>
      </c>
      <c r="F4415" t="n">
        <v>-6.3580144488518</v>
      </c>
      <c r="G4415" t="n">
        <v>6.615495791551433</v>
      </c>
    </row>
    <row r="4416">
      <c r="A4416" t="inlineStr">
        <is>
          <t>mv_f0_lv23_f2_l14</t>
        </is>
      </c>
      <c r="B4416" t="inlineStr">
        <is>
          <t>6521</t>
        </is>
      </c>
      <c r="C4416" t="inlineStr">
        <is>
          <t>mv_f0_lv23_f2_l14</t>
        </is>
      </c>
      <c r="D4416" t="n">
        <v>2</v>
      </c>
      <c r="E4416" t="n">
        <v>6.35705009746582</v>
      </c>
      <c r="F4416" t="n">
        <v>-6.35705009746582</v>
      </c>
      <c r="G4416" t="n">
        <v>7.446283798823238</v>
      </c>
    </row>
    <row r="4417">
      <c r="A4417" t="inlineStr">
        <is>
          <t>mv_f0_lv22_f1_l15</t>
        </is>
      </c>
      <c r="B4417" t="inlineStr">
        <is>
          <t>6151</t>
        </is>
      </c>
      <c r="C4417" t="inlineStr">
        <is>
          <t>mv_f0_lv22_f1_l15</t>
        </is>
      </c>
      <c r="D4417" t="n">
        <v>2</v>
      </c>
      <c r="E4417" t="n">
        <v>6.354068741063085</v>
      </c>
      <c r="F4417" t="n">
        <v>-6.354068741063085</v>
      </c>
      <c r="G4417" t="n">
        <v>7.129348946412019</v>
      </c>
    </row>
    <row r="4418">
      <c r="A4418" t="inlineStr">
        <is>
          <t>mv_f0_lv7_f4_l3</t>
        </is>
      </c>
      <c r="B4418" t="inlineStr">
        <is>
          <t>2823</t>
        </is>
      </c>
      <c r="C4418" t="inlineStr">
        <is>
          <t>mv_f0_lv7_f4_l3</t>
        </is>
      </c>
      <c r="D4418" t="n">
        <v>2</v>
      </c>
      <c r="E4418" t="n">
        <v>6.347056465210228</v>
      </c>
      <c r="F4418" t="n">
        <v>-6.347056465210228</v>
      </c>
      <c r="G4418" t="n">
        <v>8.480305383089245</v>
      </c>
    </row>
    <row r="4419">
      <c r="A4419" t="inlineStr">
        <is>
          <t>mv_f0_lv8_f1_l14</t>
        </is>
      </c>
      <c r="B4419" t="inlineStr">
        <is>
          <t>2937</t>
        </is>
      </c>
      <c r="C4419" t="inlineStr">
        <is>
          <t>mv_f0_lv8_f1_l14</t>
        </is>
      </c>
      <c r="D4419" t="n">
        <v>2</v>
      </c>
      <c r="E4419" t="n">
        <v>6.342902427631451</v>
      </c>
      <c r="F4419" t="n">
        <v>-6.342902427631451</v>
      </c>
      <c r="G4419" t="n">
        <v>7.348419791834566</v>
      </c>
    </row>
    <row r="4420">
      <c r="A4420" t="inlineStr">
        <is>
          <t>mv_f0_lv41_f3_l38</t>
        </is>
      </c>
      <c r="B4420" t="inlineStr">
        <is>
          <t>10357</t>
        </is>
      </c>
      <c r="C4420" t="inlineStr">
        <is>
          <t>mv_f0_lv41_f3_l38</t>
        </is>
      </c>
      <c r="D4420" t="n">
        <v>2</v>
      </c>
      <c r="E4420" t="n">
        <v>6.336416148419989</v>
      </c>
      <c r="F4420" t="n">
        <v>-6.336416148419989</v>
      </c>
      <c r="G4420" t="n">
        <v>6.409055140727427</v>
      </c>
    </row>
    <row r="4421">
      <c r="A4421" t="inlineStr">
        <is>
          <t>mv_f0_lv28_f1_l24</t>
        </is>
      </c>
      <c r="B4421" t="inlineStr">
        <is>
          <t>7645</t>
        </is>
      </c>
      <c r="C4421" t="inlineStr">
        <is>
          <t>mv_f0_lv28_f1_l24</t>
        </is>
      </c>
      <c r="D4421" t="n">
        <v>2</v>
      </c>
      <c r="E4421" t="n">
        <v>6.336353805854339</v>
      </c>
      <c r="F4421" t="n">
        <v>-6.336353805854339</v>
      </c>
      <c r="G4421" t="n">
        <v>8.130823660914192</v>
      </c>
    </row>
    <row r="4422">
      <c r="A4422" t="inlineStr">
        <is>
          <t>mv_f0_lv7_f2_l18</t>
        </is>
      </c>
      <c r="B4422" t="inlineStr">
        <is>
          <t>2693</t>
        </is>
      </c>
      <c r="C4422" t="inlineStr">
        <is>
          <t>mv_f0_lv7_f2_l18</t>
        </is>
      </c>
      <c r="D4422" t="n">
        <v>2</v>
      </c>
      <c r="E4422" t="n">
        <v>6.333868855060757</v>
      </c>
      <c r="F4422" t="n">
        <v>-6.333868855060757</v>
      </c>
      <c r="G4422" t="n">
        <v>7.696890622274374</v>
      </c>
    </row>
    <row r="4423">
      <c r="A4423" t="inlineStr">
        <is>
          <t>mv_f0_lv23_f2_l15</t>
        </is>
      </c>
      <c r="B4423" t="inlineStr">
        <is>
          <t>6523</t>
        </is>
      </c>
      <c r="C4423" t="inlineStr">
        <is>
          <t>mv_f0_lv23_f2_l15</t>
        </is>
      </c>
      <c r="D4423" t="n">
        <v>2</v>
      </c>
      <c r="E4423" t="n">
        <v>6.31390361331399</v>
      </c>
      <c r="F4423" t="n">
        <v>-6.31390361331399</v>
      </c>
      <c r="G4423" t="n">
        <v>6.844518678265644</v>
      </c>
    </row>
    <row r="4424">
      <c r="A4424" t="inlineStr">
        <is>
          <t>mv_f0_lv7_f0_l25</t>
        </is>
      </c>
      <c r="B4424" t="inlineStr">
        <is>
          <t>2547</t>
        </is>
      </c>
      <c r="C4424" t="inlineStr">
        <is>
          <t>mv_f0_lv7_f0_l25</t>
        </is>
      </c>
      <c r="D4424" t="n">
        <v>2</v>
      </c>
      <c r="E4424" t="n">
        <v>6.311195767241356</v>
      </c>
      <c r="F4424" t="n">
        <v>-6.311195767241356</v>
      </c>
      <c r="G4424" t="n">
        <v>7.564525160026204</v>
      </c>
    </row>
    <row r="4425">
      <c r="A4425" t="inlineStr">
        <is>
          <t>mv_f0_lv17_f2_l17</t>
        </is>
      </c>
      <c r="B4425" t="inlineStr">
        <is>
          <t>5393</t>
        </is>
      </c>
      <c r="C4425" t="inlineStr">
        <is>
          <t>mv_f0_lv17_f2_l17</t>
        </is>
      </c>
      <c r="D4425" t="n">
        <v>2</v>
      </c>
      <c r="E4425" t="n">
        <v>6.303995392428914</v>
      </c>
      <c r="F4425" t="n">
        <v>-6.303995392428914</v>
      </c>
      <c r="G4425" t="n">
        <v>6.484041217600414</v>
      </c>
    </row>
    <row r="4426">
      <c r="A4426" t="inlineStr">
        <is>
          <t>mv_f0_lv17_f2_l23</t>
        </is>
      </c>
      <c r="B4426" t="inlineStr">
        <is>
          <t>5405</t>
        </is>
      </c>
      <c r="C4426" t="inlineStr">
        <is>
          <t>mv_f0_lv17_f2_l23</t>
        </is>
      </c>
      <c r="D4426" t="n">
        <v>2</v>
      </c>
      <c r="E4426" t="n">
        <v>6.303566692673819</v>
      </c>
      <c r="F4426" t="n">
        <v>-6.303566692673819</v>
      </c>
      <c r="G4426" t="n">
        <v>8.019125610251995</v>
      </c>
    </row>
    <row r="4427">
      <c r="A4427" t="inlineStr">
        <is>
          <t>mv_f0_lv18_f1_l25</t>
        </is>
      </c>
      <c r="B4427" t="inlineStr">
        <is>
          <t>5539</t>
        </is>
      </c>
      <c r="C4427" t="inlineStr">
        <is>
          <t>mv_f0_lv18_f1_l25</t>
        </is>
      </c>
      <c r="D4427" t="n">
        <v>2</v>
      </c>
      <c r="E4427" t="n">
        <v>6.299607460403009</v>
      </c>
      <c r="F4427" t="n">
        <v>-6.299607460403009</v>
      </c>
      <c r="G4427" t="n">
        <v>7.211882389851304</v>
      </c>
    </row>
    <row r="4428">
      <c r="A4428" t="inlineStr">
        <is>
          <t>mv_f0_lv40_f1_l33</t>
        </is>
      </c>
      <c r="B4428" t="inlineStr">
        <is>
          <t>9971</t>
        </is>
      </c>
      <c r="C4428" t="inlineStr">
        <is>
          <t>mv_f0_lv40_f1_l33</t>
        </is>
      </c>
      <c r="D4428" t="n">
        <v>2</v>
      </c>
      <c r="E4428" t="n">
        <v>6.283720034945851</v>
      </c>
      <c r="F4428" t="n">
        <v>-6.283720034945851</v>
      </c>
      <c r="G4428" t="n">
        <v>7.492441499041693</v>
      </c>
    </row>
    <row r="4429">
      <c r="A4429" t="inlineStr">
        <is>
          <t>mv_f0_lv15_f0_l39</t>
        </is>
      </c>
      <c r="B4429" t="inlineStr">
        <is>
          <t>4673</t>
        </is>
      </c>
      <c r="C4429" t="inlineStr">
        <is>
          <t>mv_f0_lv15_f0_l39</t>
        </is>
      </c>
      <c r="D4429" t="n">
        <v>2</v>
      </c>
      <c r="E4429" t="n">
        <v>6.279290061093005</v>
      </c>
      <c r="F4429" t="n">
        <v>-6.279290061093005</v>
      </c>
      <c r="G4429" t="n">
        <v>6.658177530170393</v>
      </c>
    </row>
    <row r="4430">
      <c r="A4430" t="inlineStr">
        <is>
          <t>mv_f0_lv14_f0_l29</t>
        </is>
      </c>
      <c r="B4430" t="inlineStr">
        <is>
          <t>4487</t>
        </is>
      </c>
      <c r="C4430" t="inlineStr">
        <is>
          <t>mv_f0_lv14_f0_l29</t>
        </is>
      </c>
      <c r="D4430" t="n">
        <v>2</v>
      </c>
      <c r="E4430" t="n">
        <v>6.272243117942306</v>
      </c>
      <c r="F4430" t="n">
        <v>-6.272243117942306</v>
      </c>
      <c r="G4430" t="n">
        <v>9.033390796143781</v>
      </c>
    </row>
    <row r="4431">
      <c r="A4431" t="inlineStr">
        <is>
          <t>mv_f0_lv3_f0_l20</t>
        </is>
      </c>
      <c r="B4431" t="inlineStr">
        <is>
          <t>1391</t>
        </is>
      </c>
      <c r="C4431" t="inlineStr">
        <is>
          <t>mv_f0_lv3_f0_l20</t>
        </is>
      </c>
      <c r="D4431" t="n">
        <v>2</v>
      </c>
      <c r="E4431" t="n">
        <v>6.264147324700245</v>
      </c>
      <c r="F4431" t="n">
        <v>-6.264147324700245</v>
      </c>
      <c r="G4431" t="n">
        <v>9.084199019372235</v>
      </c>
    </row>
    <row r="4432">
      <c r="A4432" t="inlineStr">
        <is>
          <t>mv_f0_lv31_f0_l37</t>
        </is>
      </c>
      <c r="B4432" t="inlineStr">
        <is>
          <t>8239</t>
        </is>
      </c>
      <c r="C4432" t="inlineStr">
        <is>
          <t>mv_f0_lv31_f0_l37</t>
        </is>
      </c>
      <c r="D4432" t="n">
        <v>2</v>
      </c>
      <c r="E4432" t="n">
        <v>6.261352051920109</v>
      </c>
      <c r="F4432" t="n">
        <v>-6.261352051920109</v>
      </c>
      <c r="G4432" t="n">
        <v>6.425542215162653</v>
      </c>
    </row>
    <row r="4433">
      <c r="A4433" t="inlineStr">
        <is>
          <t>mv_f0_lv22_f1_l33</t>
        </is>
      </c>
      <c r="B4433" t="inlineStr">
        <is>
          <t>6187</t>
        </is>
      </c>
      <c r="C4433" t="inlineStr">
        <is>
          <t>mv_f0_lv22_f1_l33</t>
        </is>
      </c>
      <c r="D4433" t="n">
        <v>2</v>
      </c>
      <c r="E4433" t="n">
        <v>6.257669314557522</v>
      </c>
      <c r="F4433" t="n">
        <v>-6.257669314557522</v>
      </c>
      <c r="G4433" t="n">
        <v>6.839848881326979</v>
      </c>
    </row>
    <row r="4434">
      <c r="A4434" t="inlineStr">
        <is>
          <t>mv_f0_lv15_f3_l33</t>
        </is>
      </c>
      <c r="B4434" t="inlineStr">
        <is>
          <t>4901</t>
        </is>
      </c>
      <c r="C4434" t="inlineStr">
        <is>
          <t>mv_f0_lv15_f3_l33</t>
        </is>
      </c>
      <c r="D4434" t="n">
        <v>2</v>
      </c>
      <c r="E4434" t="n">
        <v>6.257476955237133</v>
      </c>
      <c r="F4434" t="n">
        <v>-6.257476955237133</v>
      </c>
      <c r="G4434" t="n">
        <v>6.478216759375442</v>
      </c>
    </row>
    <row r="4435">
      <c r="A4435" t="inlineStr">
        <is>
          <t>mv_f0_lv20_f2_l39</t>
        </is>
      </c>
      <c r="B4435" t="inlineStr">
        <is>
          <t>5885</t>
        </is>
      </c>
      <c r="C4435" t="inlineStr">
        <is>
          <t>mv_f0_lv20_f2_l39</t>
        </is>
      </c>
      <c r="D4435" t="n">
        <v>2</v>
      </c>
      <c r="E4435" t="n">
        <v>6.256167740739695</v>
      </c>
      <c r="F4435" t="n">
        <v>-6.256167740739695</v>
      </c>
      <c r="G4435" t="n">
        <v>6.605806780988657</v>
      </c>
    </row>
    <row r="4436">
      <c r="A4436" t="inlineStr">
        <is>
          <t>mv_f0_lv39_f3_l21</t>
        </is>
      </c>
      <c r="B4436" t="inlineStr">
        <is>
          <t>9809</t>
        </is>
      </c>
      <c r="C4436" t="inlineStr">
        <is>
          <t>mv_f0_lv39_f3_l21</t>
        </is>
      </c>
      <c r="D4436" t="n">
        <v>2</v>
      </c>
      <c r="E4436" t="n">
        <v>6.256142788610528</v>
      </c>
      <c r="F4436" t="n">
        <v>-6.256142788610528</v>
      </c>
      <c r="G4436" t="n">
        <v>8.033541525018142</v>
      </c>
    </row>
    <row r="4437">
      <c r="A4437" t="inlineStr">
        <is>
          <t>mv_f0_lv1_f0_l18</t>
        </is>
      </c>
      <c r="B4437" t="inlineStr">
        <is>
          <t>767</t>
        </is>
      </c>
      <c r="C4437" t="inlineStr">
        <is>
          <t>mv_f0_lv1_f0_l18</t>
        </is>
      </c>
      <c r="D4437" t="n">
        <v>2</v>
      </c>
      <c r="E4437" t="n">
        <v>6.253244141540737</v>
      </c>
      <c r="F4437" t="n">
        <v>-6.253244141540737</v>
      </c>
      <c r="G4437" t="n">
        <v>6.594742661194694</v>
      </c>
    </row>
    <row r="4438">
      <c r="A4438" t="inlineStr">
        <is>
          <t>mv_f0_lv35_f0_l33</t>
        </is>
      </c>
      <c r="B4438" t="inlineStr">
        <is>
          <t>8847</t>
        </is>
      </c>
      <c r="C4438" t="inlineStr">
        <is>
          <t>mv_f0_lv35_f0_l33</t>
        </is>
      </c>
      <c r="D4438" t="n">
        <v>2</v>
      </c>
      <c r="E4438" t="n">
        <v>6.250099853595306</v>
      </c>
      <c r="F4438" t="n">
        <v>-6.250099853595306</v>
      </c>
      <c r="G4438" t="n">
        <v>6.624683272079317</v>
      </c>
    </row>
    <row r="4439">
      <c r="A4439" t="inlineStr">
        <is>
          <t>mv_f0_lv39_f1_l38</t>
        </is>
      </c>
      <c r="B4439" t="inlineStr">
        <is>
          <t>9683</t>
        </is>
      </c>
      <c r="C4439" t="inlineStr">
        <is>
          <t>mv_f0_lv39_f1_l38</t>
        </is>
      </c>
      <c r="D4439" t="n">
        <v>2</v>
      </c>
      <c r="E4439" t="n">
        <v>6.236617432746929</v>
      </c>
      <c r="F4439" t="n">
        <v>-6.236617432746929</v>
      </c>
      <c r="G4439" t="n">
        <v>7.549514915334321</v>
      </c>
    </row>
    <row r="4440">
      <c r="A4440" t="inlineStr">
        <is>
          <t>mv_f0_lv15_f1_l32</t>
        </is>
      </c>
      <c r="B4440" t="inlineStr">
        <is>
          <t>4739</t>
        </is>
      </c>
      <c r="C4440" t="inlineStr">
        <is>
          <t>mv_f0_lv15_f1_l32</t>
        </is>
      </c>
      <c r="D4440" t="n">
        <v>2</v>
      </c>
      <c r="E4440" t="n">
        <v>6.233785176305036</v>
      </c>
      <c r="F4440" t="n">
        <v>-6.233785176305036</v>
      </c>
      <c r="G4440" t="n">
        <v>6.682424139193152</v>
      </c>
    </row>
    <row r="4441">
      <c r="A4441" t="inlineStr">
        <is>
          <t>mv_f0_lv7_f1_l39</t>
        </is>
      </c>
      <c r="B4441" t="inlineStr">
        <is>
          <t>2655</t>
        </is>
      </c>
      <c r="C4441" t="inlineStr">
        <is>
          <t>mv_f0_lv7_f1_l39</t>
        </is>
      </c>
      <c r="D4441" t="n">
        <v>2</v>
      </c>
      <c r="E4441" t="n">
        <v>6.229235695694237</v>
      </c>
      <c r="F4441" t="n">
        <v>-6.229235695694237</v>
      </c>
      <c r="G4441" t="n">
        <v>6.591792699050512</v>
      </c>
    </row>
    <row r="4442">
      <c r="A4442" t="inlineStr">
        <is>
          <t>mv_f0_lv4_f0_l35</t>
        </is>
      </c>
      <c r="B4442" t="inlineStr">
        <is>
          <t>1741</t>
        </is>
      </c>
      <c r="C4442" t="inlineStr">
        <is>
          <t>mv_f0_lv4_f0_l35</t>
        </is>
      </c>
      <c r="D4442" t="n">
        <v>2</v>
      </c>
      <c r="E4442" t="n">
        <v>6.218672022553373</v>
      </c>
      <c r="F4442" t="n">
        <v>-6.218672022553373</v>
      </c>
      <c r="G4442" t="n">
        <v>6.52991124233877</v>
      </c>
    </row>
    <row r="4443">
      <c r="A4443" t="inlineStr">
        <is>
          <t>mv_f0_lv41_f1_l39</t>
        </is>
      </c>
      <c r="B4443" t="inlineStr">
        <is>
          <t>10199</t>
        </is>
      </c>
      <c r="C4443" t="inlineStr">
        <is>
          <t>mv_f0_lv41_f1_l39</t>
        </is>
      </c>
      <c r="D4443" t="n">
        <v>2</v>
      </c>
      <c r="E4443" t="n">
        <v>6.21515698833575</v>
      </c>
      <c r="F4443" t="n">
        <v>-6.21515698833575</v>
      </c>
      <c r="G4443" t="n">
        <v>6.220857865061763</v>
      </c>
    </row>
    <row r="4444">
      <c r="A4444" t="inlineStr">
        <is>
          <t>mv_f0_lv43_f0_l38</t>
        </is>
      </c>
      <c r="B4444" t="inlineStr">
        <is>
          <t>10877</t>
        </is>
      </c>
      <c r="C4444" t="inlineStr">
        <is>
          <t>mv_f0_lv43_f0_l38</t>
        </is>
      </c>
      <c r="D4444" t="n">
        <v>2</v>
      </c>
      <c r="E4444" t="n">
        <v>6.214912520268114</v>
      </c>
      <c r="F4444" t="n">
        <v>-6.214912520268114</v>
      </c>
      <c r="G4444" t="n">
        <v>7.419397213847544</v>
      </c>
    </row>
    <row r="4445">
      <c r="A4445" t="inlineStr">
        <is>
          <t>mv_f0_lv25_f2_l38</t>
        </is>
      </c>
      <c r="B4445" t="inlineStr">
        <is>
          <t>6951</t>
        </is>
      </c>
      <c r="C4445" t="inlineStr">
        <is>
          <t>mv_f0_lv25_f2_l38</t>
        </is>
      </c>
      <c r="D4445" t="n">
        <v>2</v>
      </c>
      <c r="E4445" t="n">
        <v>6.204804201641391</v>
      </c>
      <c r="F4445" t="n">
        <v>-6.204804201641391</v>
      </c>
      <c r="G4445" t="n">
        <v>6.337824613198173</v>
      </c>
    </row>
    <row r="4446">
      <c r="A4446" t="inlineStr">
        <is>
          <t>mv_f0_lv14_f0_l35</t>
        </is>
      </c>
      <c r="B4446" t="inlineStr">
        <is>
          <t>4499</t>
        </is>
      </c>
      <c r="C4446" t="inlineStr">
        <is>
          <t>mv_f0_lv14_f0_l35</t>
        </is>
      </c>
      <c r="D4446" t="n">
        <v>2</v>
      </c>
      <c r="E4446" t="n">
        <v>6.201880002098664</v>
      </c>
      <c r="F4446" t="n">
        <v>-6.201880002098664</v>
      </c>
      <c r="G4446" t="n">
        <v>10.09999690638355</v>
      </c>
    </row>
    <row r="4447">
      <c r="A4447" t="inlineStr">
        <is>
          <t>mv_f0_lv3_f0_l39</t>
        </is>
      </c>
      <c r="B4447" t="inlineStr">
        <is>
          <t>1429</t>
        </is>
      </c>
      <c r="C4447" t="inlineStr">
        <is>
          <t>mv_f0_lv3_f0_l39</t>
        </is>
      </c>
      <c r="D4447" t="n">
        <v>2</v>
      </c>
      <c r="E4447" t="n">
        <v>6.194017587351536</v>
      </c>
      <c r="F4447" t="n">
        <v>-6.194017587351536</v>
      </c>
      <c r="G4447" t="n">
        <v>7.604459651124444</v>
      </c>
    </row>
    <row r="4448">
      <c r="A4448" t="inlineStr">
        <is>
          <t>mv_f0_lv11_f1_l34</t>
        </is>
      </c>
      <c r="B4448" t="inlineStr">
        <is>
          <t>3681</t>
        </is>
      </c>
      <c r="C4448" t="inlineStr">
        <is>
          <t>mv_f0_lv11_f1_l34</t>
        </is>
      </c>
      <c r="D4448" t="n">
        <v>2</v>
      </c>
      <c r="E4448" t="n">
        <v>6.178562464583004</v>
      </c>
      <c r="F4448" t="n">
        <v>-6.178562464583004</v>
      </c>
      <c r="G4448" t="n">
        <v>7.284076494127184</v>
      </c>
    </row>
    <row r="4449">
      <c r="A4449" t="inlineStr">
        <is>
          <t>mv_f0_lv7_f0_l27</t>
        </is>
      </c>
      <c r="B4449" t="inlineStr">
        <is>
          <t>2551</t>
        </is>
      </c>
      <c r="C4449" t="inlineStr">
        <is>
          <t>mv_f0_lv7_f0_l27</t>
        </is>
      </c>
      <c r="D4449" t="n">
        <v>2</v>
      </c>
      <c r="E4449" t="n">
        <v>6.177294319046489</v>
      </c>
      <c r="F4449" t="n">
        <v>-6.177294319046489</v>
      </c>
      <c r="G4449" t="n">
        <v>8.140132845195097</v>
      </c>
    </row>
    <row r="4450">
      <c r="A4450" t="inlineStr">
        <is>
          <t>mv_f0_lv9_f3_l9</t>
        </is>
      </c>
      <c r="B4450" t="inlineStr">
        <is>
          <t>3271</t>
        </is>
      </c>
      <c r="C4450" t="inlineStr">
        <is>
          <t>mv_f0_lv9_f3_l9</t>
        </is>
      </c>
      <c r="D4450" t="n">
        <v>2</v>
      </c>
      <c r="E4450" t="n">
        <v>6.17128129929572</v>
      </c>
      <c r="F4450" t="n">
        <v>-6.17128129929572</v>
      </c>
      <c r="G4450" t="n">
        <v>8.150879925660217</v>
      </c>
    </row>
    <row r="4451">
      <c r="A4451" t="inlineStr">
        <is>
          <t>mv_f0_lv25_f1_l22</t>
        </is>
      </c>
      <c r="B4451" t="inlineStr">
        <is>
          <t>6839</t>
        </is>
      </c>
      <c r="C4451" t="inlineStr">
        <is>
          <t>mv_f0_lv25_f1_l22</t>
        </is>
      </c>
      <c r="D4451" t="n">
        <v>2</v>
      </c>
      <c r="E4451" t="n">
        <v>6.171180952655691</v>
      </c>
      <c r="F4451" t="n">
        <v>-6.171180952655691</v>
      </c>
      <c r="G4451" t="n">
        <v>6.421188477058028</v>
      </c>
    </row>
    <row r="4452">
      <c r="A4452" t="inlineStr">
        <is>
          <t>mv_f0_lv2_f2_l32</t>
        </is>
      </c>
      <c r="B4452" t="inlineStr">
        <is>
          <t>1279</t>
        </is>
      </c>
      <c r="C4452" t="inlineStr">
        <is>
          <t>mv_f0_lv2_f2_l32</t>
        </is>
      </c>
      <c r="D4452" t="n">
        <v>2</v>
      </c>
      <c r="E4452" t="n">
        <v>6.156794039698559</v>
      </c>
      <c r="F4452" t="n">
        <v>-6.156794039698559</v>
      </c>
      <c r="G4452" t="n">
        <v>10.21853046686705</v>
      </c>
    </row>
    <row r="4453">
      <c r="A4453" t="inlineStr">
        <is>
          <t>mv_f0_lv3_f1_l19</t>
        </is>
      </c>
      <c r="B4453" t="inlineStr">
        <is>
          <t>1469</t>
        </is>
      </c>
      <c r="C4453" t="inlineStr">
        <is>
          <t>mv_f0_lv3_f1_l19</t>
        </is>
      </c>
      <c r="D4453" t="n">
        <v>2</v>
      </c>
      <c r="E4453" t="n">
        <v>6.156199459285352</v>
      </c>
      <c r="F4453" t="n">
        <v>-6.156199459285352</v>
      </c>
      <c r="G4453" t="n">
        <v>6.211513469130718</v>
      </c>
    </row>
    <row r="4454">
      <c r="A4454" t="inlineStr">
        <is>
          <t>mv_f0_lv38_f1_l22</t>
        </is>
      </c>
      <c r="B4454" t="inlineStr">
        <is>
          <t>9495</t>
        </is>
      </c>
      <c r="C4454" t="inlineStr">
        <is>
          <t>mv_f0_lv38_f1_l22</t>
        </is>
      </c>
      <c r="D4454" t="n">
        <v>2</v>
      </c>
      <c r="E4454" t="n">
        <v>6.155944351175542</v>
      </c>
      <c r="F4454" t="n">
        <v>-6.155944351175542</v>
      </c>
      <c r="G4454" t="n">
        <v>7.388718618007061</v>
      </c>
    </row>
    <row r="4455">
      <c r="A4455" t="inlineStr">
        <is>
          <t>mv_f0_lv4_f0_l19</t>
        </is>
      </c>
      <c r="B4455" t="inlineStr">
        <is>
          <t>1709</t>
        </is>
      </c>
      <c r="C4455" t="inlineStr">
        <is>
          <t>mv_f0_lv4_f0_l19</t>
        </is>
      </c>
      <c r="D4455" t="n">
        <v>2</v>
      </c>
      <c r="E4455" t="n">
        <v>6.149858554053633</v>
      </c>
      <c r="F4455" t="n">
        <v>-6.149858554053633</v>
      </c>
      <c r="G4455" t="n">
        <v>7.581503995025408</v>
      </c>
    </row>
    <row r="4456">
      <c r="A4456" t="inlineStr">
        <is>
          <t>mv_f0_lv23_f2_l30</t>
        </is>
      </c>
      <c r="B4456" t="inlineStr">
        <is>
          <t>6553</t>
        </is>
      </c>
      <c r="C4456" t="inlineStr">
        <is>
          <t>mv_f0_lv23_f2_l30</t>
        </is>
      </c>
      <c r="D4456" t="n">
        <v>2</v>
      </c>
      <c r="E4456" t="n">
        <v>6.144419931199467</v>
      </c>
      <c r="F4456" t="n">
        <v>-6.144419931199467</v>
      </c>
      <c r="G4456" t="n">
        <v>6.446271042790562</v>
      </c>
    </row>
    <row r="4457">
      <c r="A4457" t="inlineStr">
        <is>
          <t>mv_f0_lv43_f3_l33</t>
        </is>
      </c>
      <c r="B4457" t="inlineStr">
        <is>
          <t>11107</t>
        </is>
      </c>
      <c r="C4457" t="inlineStr">
        <is>
          <t>mv_f0_lv43_f3_l33</t>
        </is>
      </c>
      <c r="D4457" t="n">
        <v>2</v>
      </c>
      <c r="E4457" t="n">
        <v>6.124112928087965</v>
      </c>
      <c r="F4457" t="n">
        <v>-6.124112928087965</v>
      </c>
      <c r="G4457" t="n">
        <v>6.492361972609036</v>
      </c>
    </row>
    <row r="4458">
      <c r="A4458" t="inlineStr">
        <is>
          <t>mv_f0_lv43_f0_l34</t>
        </is>
      </c>
      <c r="B4458" t="inlineStr">
        <is>
          <t>10869</t>
        </is>
      </c>
      <c r="C4458" t="inlineStr">
        <is>
          <t>mv_f0_lv43_f0_l34</t>
        </is>
      </c>
      <c r="D4458" t="n">
        <v>2</v>
      </c>
      <c r="E4458" t="n">
        <v>6.108235704662198</v>
      </c>
      <c r="F4458" t="n">
        <v>-6.108235704662198</v>
      </c>
      <c r="G4458" t="n">
        <v>7.591126141656119</v>
      </c>
    </row>
    <row r="4459">
      <c r="A4459" t="inlineStr">
        <is>
          <t>mv_f0_lv27_f0_l30</t>
        </is>
      </c>
      <c r="B4459" t="inlineStr">
        <is>
          <t>7361</t>
        </is>
      </c>
      <c r="C4459" t="inlineStr">
        <is>
          <t>mv_f0_lv27_f0_l30</t>
        </is>
      </c>
      <c r="D4459" t="n">
        <v>2</v>
      </c>
      <c r="E4459" t="n">
        <v>6.104666074405261</v>
      </c>
      <c r="F4459" t="n">
        <v>-6.104666074405261</v>
      </c>
      <c r="G4459" t="n">
        <v>7.748465038994844</v>
      </c>
    </row>
    <row r="4460">
      <c r="A4460" t="inlineStr">
        <is>
          <t>mv_f0_lv5_f1_l38</t>
        </is>
      </c>
      <c r="B4460" t="inlineStr">
        <is>
          <t>2147</t>
        </is>
      </c>
      <c r="C4460" t="inlineStr">
        <is>
          <t>mv_f0_lv5_f1_l38</t>
        </is>
      </c>
      <c r="D4460" t="n">
        <v>2</v>
      </c>
      <c r="E4460" t="n">
        <v>6.099249881265475</v>
      </c>
      <c r="F4460" t="n">
        <v>-6.099249881265475</v>
      </c>
      <c r="G4460" t="n">
        <v>6.850700326611612</v>
      </c>
    </row>
    <row r="4461">
      <c r="A4461" t="inlineStr">
        <is>
          <t>mv_f0_lv19_f1_l0</t>
        </is>
      </c>
      <c r="B4461" t="inlineStr">
        <is>
          <t>5629</t>
        </is>
      </c>
      <c r="C4461" t="inlineStr">
        <is>
          <t>mv_f0_lv19_f1_l0</t>
        </is>
      </c>
      <c r="D4461" t="n">
        <v>2</v>
      </c>
      <c r="E4461" t="n">
        <v>6.08853801507352</v>
      </c>
      <c r="F4461" t="n">
        <v>-6.08853801507352</v>
      </c>
      <c r="G4461" t="n">
        <v>6.268717334806128</v>
      </c>
    </row>
    <row r="4462">
      <c r="A4462" t="inlineStr">
        <is>
          <t>mv_f0_lv22_f1_l10</t>
        </is>
      </c>
      <c r="B4462" t="inlineStr">
        <is>
          <t>6141</t>
        </is>
      </c>
      <c r="C4462" t="inlineStr">
        <is>
          <t>mv_f0_lv22_f1_l10</t>
        </is>
      </c>
      <c r="D4462" t="n">
        <v>2</v>
      </c>
      <c r="E4462" t="n">
        <v>6.080588552219732</v>
      </c>
      <c r="F4462" t="n">
        <v>-6.080588552219732</v>
      </c>
      <c r="G4462" t="n">
        <v>7.716701502401197</v>
      </c>
    </row>
    <row r="4463">
      <c r="A4463" t="inlineStr">
        <is>
          <t>mv_f0_lv12_f2_l26</t>
        </is>
      </c>
      <c r="B4463" t="inlineStr">
        <is>
          <t>4099</t>
        </is>
      </c>
      <c r="C4463" t="inlineStr">
        <is>
          <t>mv_f0_lv12_f2_l26</t>
        </is>
      </c>
      <c r="D4463" t="n">
        <v>2</v>
      </c>
      <c r="E4463" t="n">
        <v>6.07866320759924</v>
      </c>
      <c r="F4463" t="n">
        <v>-6.07866320759924</v>
      </c>
      <c r="G4463" t="n">
        <v>8.689314225634611</v>
      </c>
    </row>
    <row r="4464">
      <c r="A4464" t="inlineStr">
        <is>
          <t>mv_f0_lv43_f1_l30</t>
        </is>
      </c>
      <c r="B4464" t="inlineStr">
        <is>
          <t>10941</t>
        </is>
      </c>
      <c r="C4464" t="inlineStr">
        <is>
          <t>mv_f0_lv43_f1_l30</t>
        </is>
      </c>
      <c r="D4464" t="n">
        <v>2</v>
      </c>
      <c r="E4464" t="n">
        <v>6.065818136785293</v>
      </c>
      <c r="F4464" t="n">
        <v>-6.065818136785293</v>
      </c>
      <c r="G4464" t="n">
        <v>6.275758599016338</v>
      </c>
    </row>
    <row r="4465">
      <c r="A4465" t="inlineStr">
        <is>
          <t>mv_f0_lv16_f2_l23</t>
        </is>
      </c>
      <c r="B4465" t="inlineStr">
        <is>
          <t>5155</t>
        </is>
      </c>
      <c r="C4465" t="inlineStr">
        <is>
          <t>mv_f0_lv16_f2_l23</t>
        </is>
      </c>
      <c r="D4465" t="n">
        <v>2</v>
      </c>
      <c r="E4465" t="n">
        <v>6.051954949147978</v>
      </c>
      <c r="F4465" t="n">
        <v>-6.051954949147978</v>
      </c>
      <c r="G4465" t="n">
        <v>6.905024673209354</v>
      </c>
    </row>
    <row r="4466">
      <c r="A4466" t="inlineStr">
        <is>
          <t>mv_f0_lv37_f1_l35</t>
        </is>
      </c>
      <c r="B4466" t="inlineStr">
        <is>
          <t>9353</t>
        </is>
      </c>
      <c r="C4466" t="inlineStr">
        <is>
          <t>mv_f0_lv37_f1_l35</t>
        </is>
      </c>
      <c r="D4466" t="n">
        <v>2</v>
      </c>
      <c r="E4466" t="n">
        <v>6.039407738725231</v>
      </c>
      <c r="F4466" t="n">
        <v>-6.039407738725231</v>
      </c>
      <c r="G4466" t="n">
        <v>8.030816116382475</v>
      </c>
    </row>
    <row r="4467">
      <c r="A4467" t="inlineStr">
        <is>
          <t>mv_f0_lv3_f2_l22</t>
        </is>
      </c>
      <c r="B4467" t="inlineStr">
        <is>
          <t>1555</t>
        </is>
      </c>
      <c r="C4467" t="inlineStr">
        <is>
          <t>mv_f0_lv3_f2_l22</t>
        </is>
      </c>
      <c r="D4467" t="n">
        <v>2</v>
      </c>
      <c r="E4467" t="n">
        <v>6.03372958850454</v>
      </c>
      <c r="F4467" t="n">
        <v>-6.03372958850454</v>
      </c>
      <c r="G4467" t="n">
        <v>6.196004513705052</v>
      </c>
    </row>
    <row r="4468">
      <c r="A4468" t="inlineStr">
        <is>
          <t>mv_f0_lv40_f1_l21</t>
        </is>
      </c>
      <c r="B4468" t="inlineStr">
        <is>
          <t>9947</t>
        </is>
      </c>
      <c r="C4468" t="inlineStr">
        <is>
          <t>mv_f0_lv40_f1_l21</t>
        </is>
      </c>
      <c r="D4468" t="n">
        <v>2</v>
      </c>
      <c r="E4468" t="n">
        <v>6.024028894034929</v>
      </c>
      <c r="F4468" t="n">
        <v>-6.024028894034929</v>
      </c>
      <c r="G4468" t="n">
        <v>7.032923956479756</v>
      </c>
    </row>
    <row r="4469">
      <c r="A4469" t="inlineStr">
        <is>
          <t>mv_f0_lv8_f1_l15</t>
        </is>
      </c>
      <c r="B4469" t="inlineStr">
        <is>
          <t>2939</t>
        </is>
      </c>
      <c r="C4469" t="inlineStr">
        <is>
          <t>mv_f0_lv8_f1_l15</t>
        </is>
      </c>
      <c r="D4469" t="n">
        <v>2</v>
      </c>
      <c r="E4469" t="n">
        <v>6.023134640675529</v>
      </c>
      <c r="F4469" t="n">
        <v>-6.023134640675529</v>
      </c>
      <c r="G4469" t="n">
        <v>6.768171333376721</v>
      </c>
    </row>
    <row r="4470">
      <c r="A4470" t="inlineStr">
        <is>
          <t>mv_f0_lv37_f0_l31</t>
        </is>
      </c>
      <c r="B4470" t="inlineStr">
        <is>
          <t>9265</t>
        </is>
      </c>
      <c r="C4470" t="inlineStr">
        <is>
          <t>mv_f0_lv37_f0_l31</t>
        </is>
      </c>
      <c r="D4470" t="n">
        <v>2</v>
      </c>
      <c r="E4470" t="n">
        <v>6.017528112136908</v>
      </c>
      <c r="F4470" t="n">
        <v>-6.017528112136908</v>
      </c>
      <c r="G4470" t="n">
        <v>6.84608444493481</v>
      </c>
    </row>
    <row r="4471">
      <c r="A4471" t="inlineStr">
        <is>
          <t>mv_f0_lv31_f1_l32</t>
        </is>
      </c>
      <c r="B4471" t="inlineStr">
        <is>
          <t>8309</t>
        </is>
      </c>
      <c r="C4471" t="inlineStr">
        <is>
          <t>mv_f0_lv31_f1_l32</t>
        </is>
      </c>
      <c r="D4471" t="n">
        <v>2</v>
      </c>
      <c r="E4471" t="n">
        <v>6.017168685890896</v>
      </c>
      <c r="F4471" t="n">
        <v>-6.017168685890896</v>
      </c>
      <c r="G4471" t="n">
        <v>7.5496202647521</v>
      </c>
    </row>
    <row r="4472">
      <c r="A4472" t="inlineStr">
        <is>
          <t>mv_f0_lv42_f4_l35</t>
        </is>
      </c>
      <c r="B4472" t="inlineStr">
        <is>
          <t>10753</t>
        </is>
      </c>
      <c r="C4472" t="inlineStr">
        <is>
          <t>mv_f0_lv42_f4_l35</t>
        </is>
      </c>
      <c r="D4472" t="n">
        <v>2</v>
      </c>
      <c r="E4472" t="n">
        <v>6.013681607801855</v>
      </c>
      <c r="F4472" t="n">
        <v>-6.013681607801855</v>
      </c>
      <c r="G4472" t="n">
        <v>7.072417776772888</v>
      </c>
    </row>
    <row r="4473">
      <c r="A4473" t="inlineStr">
        <is>
          <t>mv_f0_lv23_f3_l13</t>
        </is>
      </c>
      <c r="B4473" t="inlineStr">
        <is>
          <t>6599</t>
        </is>
      </c>
      <c r="C4473" t="inlineStr">
        <is>
          <t>mv_f0_lv23_f3_l13</t>
        </is>
      </c>
      <c r="D4473" t="n">
        <v>2</v>
      </c>
      <c r="E4473" t="n">
        <v>6.006308693960477</v>
      </c>
      <c r="F4473" t="n">
        <v>-6.006308693960477</v>
      </c>
      <c r="G4473" t="n">
        <v>6.287143782775743</v>
      </c>
    </row>
    <row r="4474">
      <c r="A4474" t="inlineStr">
        <is>
          <t>mv_f0_lv17_f2_l21</t>
        </is>
      </c>
      <c r="B4474" t="inlineStr">
        <is>
          <t>5401</t>
        </is>
      </c>
      <c r="C4474" t="inlineStr">
        <is>
          <t>mv_f0_lv17_f2_l21</t>
        </is>
      </c>
      <c r="D4474" t="n">
        <v>2</v>
      </c>
      <c r="E4474" t="n">
        <v>6.003015657953354</v>
      </c>
      <c r="F4474" t="n">
        <v>-6.003015657953354</v>
      </c>
      <c r="G4474" t="n">
        <v>7.904509036873803</v>
      </c>
    </row>
    <row r="4475">
      <c r="A4475" t="inlineStr">
        <is>
          <t>mv_f0_lv17_f1_l33</t>
        </is>
      </c>
      <c r="B4475" t="inlineStr">
        <is>
          <t>5345</t>
        </is>
      </c>
      <c r="C4475" t="inlineStr">
        <is>
          <t>mv_f0_lv17_f1_l33</t>
        </is>
      </c>
      <c r="D4475" t="n">
        <v>2</v>
      </c>
      <c r="E4475" t="n">
        <v>6.002625572280782</v>
      </c>
      <c r="F4475" t="n">
        <v>-6.002625572280782</v>
      </c>
      <c r="G4475" t="n">
        <v>7.60648847673696</v>
      </c>
    </row>
    <row r="4476">
      <c r="A4476" t="inlineStr">
        <is>
          <t>mv_f0_lv43_f0_l33</t>
        </is>
      </c>
      <c r="B4476" t="inlineStr">
        <is>
          <t>10867</t>
        </is>
      </c>
      <c r="C4476" t="inlineStr">
        <is>
          <t>mv_f0_lv43_f0_l33</t>
        </is>
      </c>
      <c r="D4476" t="n">
        <v>2</v>
      </c>
      <c r="E4476" t="n">
        <v>6.002381894385399</v>
      </c>
      <c r="F4476" t="n">
        <v>-6.002381894385399</v>
      </c>
      <c r="G4476" t="n">
        <v>6.484934887411002</v>
      </c>
    </row>
    <row r="4477">
      <c r="A4477" t="inlineStr">
        <is>
          <t>mv_f0_lv15_f3_l29</t>
        </is>
      </c>
      <c r="B4477" t="inlineStr">
        <is>
          <t>4893</t>
        </is>
      </c>
      <c r="C4477" t="inlineStr">
        <is>
          <t>mv_f0_lv15_f3_l29</t>
        </is>
      </c>
      <c r="D4477" t="n">
        <v>2</v>
      </c>
      <c r="E4477" t="n">
        <v>5.997804645150723</v>
      </c>
      <c r="F4477" t="n">
        <v>-5.997804645150723</v>
      </c>
      <c r="G4477" t="n">
        <v>7.302559795032849</v>
      </c>
    </row>
    <row r="4478">
      <c r="A4478" t="inlineStr">
        <is>
          <t>mv_f0_lv18_f1_l27</t>
        </is>
      </c>
      <c r="B4478" t="inlineStr">
        <is>
          <t>5543</t>
        </is>
      </c>
      <c r="C4478" t="inlineStr">
        <is>
          <t>mv_f0_lv18_f1_l27</t>
        </is>
      </c>
      <c r="D4478" t="n">
        <v>2</v>
      </c>
      <c r="E4478" t="n">
        <v>5.990922535899486</v>
      </c>
      <c r="F4478" t="n">
        <v>-5.990922535899486</v>
      </c>
      <c r="G4478" t="n">
        <v>6.854880657767739</v>
      </c>
    </row>
    <row r="4479">
      <c r="A4479" t="inlineStr">
        <is>
          <t>mv_f0_lv41_f1_l35</t>
        </is>
      </c>
      <c r="B4479" t="inlineStr">
        <is>
          <t>10191</t>
        </is>
      </c>
      <c r="C4479" t="inlineStr">
        <is>
          <t>mv_f0_lv41_f1_l35</t>
        </is>
      </c>
      <c r="D4479" t="n">
        <v>2</v>
      </c>
      <c r="E4479" t="n">
        <v>5.990619259527056</v>
      </c>
      <c r="F4479" t="n">
        <v>-5.990619259527056</v>
      </c>
      <c r="G4479" t="n">
        <v>6.619438829583242</v>
      </c>
    </row>
    <row r="4480">
      <c r="A4480" t="inlineStr">
        <is>
          <t>mv_f0_lv28_f1_l39</t>
        </is>
      </c>
      <c r="B4480" t="inlineStr">
        <is>
          <t>7675</t>
        </is>
      </c>
      <c r="C4480" t="inlineStr">
        <is>
          <t>mv_f0_lv28_f1_l39</t>
        </is>
      </c>
      <c r="D4480" t="n">
        <v>2</v>
      </c>
      <c r="E4480" t="n">
        <v>5.984322392118179</v>
      </c>
      <c r="F4480" t="n">
        <v>-5.984322392118179</v>
      </c>
      <c r="G4480" t="n">
        <v>6.722171814204563</v>
      </c>
    </row>
    <row r="4481">
      <c r="A4481" t="inlineStr">
        <is>
          <t>mv_f0_lv29_f3_l23</t>
        </is>
      </c>
      <c r="B4481" t="inlineStr">
        <is>
          <t>7973</t>
        </is>
      </c>
      <c r="C4481" t="inlineStr">
        <is>
          <t>mv_f0_lv29_f3_l23</t>
        </is>
      </c>
      <c r="D4481" t="n">
        <v>2</v>
      </c>
      <c r="E4481" t="n">
        <v>5.982273356317481</v>
      </c>
      <c r="F4481" t="n">
        <v>-5.982273356317481</v>
      </c>
      <c r="G4481" t="n">
        <v>7.271955921190376</v>
      </c>
    </row>
    <row r="4482">
      <c r="A4482" t="inlineStr">
        <is>
          <t>mv_f0_lv5_f2_l31_ls</t>
        </is>
      </c>
      <c r="B4482" t="inlineStr">
        <is>
          <t>2214</t>
        </is>
      </c>
      <c r="C4482" t="inlineStr">
        <is>
          <t>mv_f0_lv5_f2_l31_ls</t>
        </is>
      </c>
      <c r="D4482" t="n">
        <v>2</v>
      </c>
      <c r="E4482" t="n">
        <v>5.98047957852523</v>
      </c>
      <c r="F4482" t="n">
        <v>-5.98047957852523</v>
      </c>
      <c r="G4482" t="n">
        <v>7.089834909580547</v>
      </c>
    </row>
    <row r="4483">
      <c r="A4483" t="inlineStr">
        <is>
          <t>mv_f0_lv35_f0_l32</t>
        </is>
      </c>
      <c r="B4483" t="inlineStr">
        <is>
          <t>8845</t>
        </is>
      </c>
      <c r="C4483" t="inlineStr">
        <is>
          <t>mv_f0_lv35_f0_l32</t>
        </is>
      </c>
      <c r="D4483" t="n">
        <v>2</v>
      </c>
      <c r="E4483" t="n">
        <v>5.976973772128895</v>
      </c>
      <c r="F4483" t="n">
        <v>-5.976973772128895</v>
      </c>
      <c r="G4483" t="n">
        <v>6.544620849241831</v>
      </c>
    </row>
    <row r="4484">
      <c r="A4484" t="inlineStr">
        <is>
          <t>mv_f0_lv38_f0_l31</t>
        </is>
      </c>
      <c r="B4484" t="inlineStr">
        <is>
          <t>9433</t>
        </is>
      </c>
      <c r="C4484" t="inlineStr">
        <is>
          <t>mv_f0_lv38_f0_l31</t>
        </is>
      </c>
      <c r="D4484" t="n">
        <v>2</v>
      </c>
      <c r="E4484" t="n">
        <v>5.971923460052981</v>
      </c>
      <c r="F4484" t="n">
        <v>-5.971923460052981</v>
      </c>
      <c r="G4484" t="n">
        <v>7.418704448269633</v>
      </c>
    </row>
    <row r="4485">
      <c r="A4485" t="inlineStr">
        <is>
          <t>mv_f0_lv3_f0_l32</t>
        </is>
      </c>
      <c r="B4485" t="inlineStr">
        <is>
          <t>1415</t>
        </is>
      </c>
      <c r="C4485" t="inlineStr">
        <is>
          <t>mv_f0_lv3_f0_l32</t>
        </is>
      </c>
      <c r="D4485" t="n">
        <v>2</v>
      </c>
      <c r="E4485" t="n">
        <v>5.960378774484211</v>
      </c>
      <c r="F4485" t="n">
        <v>-5.960378774484211</v>
      </c>
      <c r="G4485" t="n">
        <v>6.482655512268153</v>
      </c>
    </row>
    <row r="4486">
      <c r="A4486" t="inlineStr">
        <is>
          <t>mv_f0_lv27_f0_l5</t>
        </is>
      </c>
      <c r="B4486" t="inlineStr">
        <is>
          <t>7311</t>
        </is>
      </c>
      <c r="C4486" t="inlineStr">
        <is>
          <t>mv_f0_lv27_f0_l5</t>
        </is>
      </c>
      <c r="D4486" t="n">
        <v>2</v>
      </c>
      <c r="E4486" t="n">
        <v>5.959206198418261</v>
      </c>
      <c r="F4486" t="n">
        <v>-5.959206198418261</v>
      </c>
      <c r="G4486" t="n">
        <v>7.105573976856569</v>
      </c>
    </row>
    <row r="4487">
      <c r="A4487" t="inlineStr">
        <is>
          <t>mv_f0_lv3_f3_l38_ls</t>
        </is>
      </c>
      <c r="B4487" t="inlineStr">
        <is>
          <t>1668</t>
        </is>
      </c>
      <c r="C4487" t="inlineStr">
        <is>
          <t>mv_f0_lv3_f3_l38_ls</t>
        </is>
      </c>
      <c r="D4487" t="n">
        <v>2</v>
      </c>
      <c r="E4487" t="n">
        <v>5.956990371124719</v>
      </c>
      <c r="F4487" t="n">
        <v>-5.956990371124719</v>
      </c>
      <c r="G4487" t="n">
        <v>7.068494044958195</v>
      </c>
    </row>
    <row r="4488">
      <c r="A4488" t="inlineStr">
        <is>
          <t>mv_f0_lv5_f0_l18</t>
        </is>
      </c>
      <c r="B4488" t="inlineStr">
        <is>
          <t>2027</t>
        </is>
      </c>
      <c r="C4488" t="inlineStr">
        <is>
          <t>mv_f0_lv5_f0_l18</t>
        </is>
      </c>
      <c r="D4488" t="n">
        <v>2</v>
      </c>
      <c r="E4488" t="n">
        <v>5.940694429801386</v>
      </c>
      <c r="F4488" t="n">
        <v>-5.940694429801386</v>
      </c>
      <c r="G4488" t="n">
        <v>7.948926194956641</v>
      </c>
    </row>
    <row r="4489">
      <c r="A4489" t="inlineStr">
        <is>
          <t>mv_f0_lv16_f0_l26</t>
        </is>
      </c>
      <c r="B4489" t="inlineStr">
        <is>
          <t>5001</t>
        </is>
      </c>
      <c r="C4489" t="inlineStr">
        <is>
          <t>mv_f0_lv16_f0_l26</t>
        </is>
      </c>
      <c r="D4489" t="n">
        <v>2</v>
      </c>
      <c r="E4489" t="n">
        <v>5.939287337555321</v>
      </c>
      <c r="F4489" t="n">
        <v>-5.939287337555321</v>
      </c>
      <c r="G4489" t="n">
        <v>7.543921699905134</v>
      </c>
    </row>
    <row r="4490">
      <c r="A4490" t="inlineStr">
        <is>
          <t>mv_f0_lv28_f1_l0</t>
        </is>
      </c>
      <c r="B4490" t="inlineStr">
        <is>
          <t>7597</t>
        </is>
      </c>
      <c r="C4490" t="inlineStr">
        <is>
          <t>mv_f0_lv28_f1_l0</t>
        </is>
      </c>
      <c r="D4490" t="n">
        <v>2</v>
      </c>
      <c r="E4490" t="n">
        <v>5.932474216255041</v>
      </c>
      <c r="F4490" t="n">
        <v>-5.932474216255041</v>
      </c>
      <c r="G4490" t="n">
        <v>8.103515626171095</v>
      </c>
    </row>
    <row r="4491">
      <c r="A4491" t="inlineStr">
        <is>
          <t>mv_f0_lv12_f1_l28_ls</t>
        </is>
      </c>
      <c r="B4491" t="inlineStr">
        <is>
          <t>4024</t>
        </is>
      </c>
      <c r="C4491" t="inlineStr">
        <is>
          <t>mv_f0_lv12_f1_l28_ls</t>
        </is>
      </c>
      <c r="D4491" t="n">
        <v>2</v>
      </c>
      <c r="E4491" t="n">
        <v>5.931231794738204</v>
      </c>
      <c r="F4491" t="n">
        <v>-5.931231794738204</v>
      </c>
      <c r="G4491" t="n">
        <v>7.038062649458316</v>
      </c>
    </row>
    <row r="4492">
      <c r="A4492" t="inlineStr">
        <is>
          <t>mv_f0_lv39_f0_l23</t>
        </is>
      </c>
      <c r="B4492" t="inlineStr">
        <is>
          <t>9573</t>
        </is>
      </c>
      <c r="C4492" t="inlineStr">
        <is>
          <t>mv_f0_lv39_f0_l23</t>
        </is>
      </c>
      <c r="D4492" t="n">
        <v>2</v>
      </c>
      <c r="E4492" t="n">
        <v>5.924836644218443</v>
      </c>
      <c r="F4492" t="n">
        <v>-5.924836644218443</v>
      </c>
      <c r="G4492" t="n">
        <v>8.605935438330452</v>
      </c>
    </row>
    <row r="4493">
      <c r="A4493" t="inlineStr">
        <is>
          <t>mv_f0_lv25_f2_l37</t>
        </is>
      </c>
      <c r="B4493" t="inlineStr">
        <is>
          <t>6949</t>
        </is>
      </c>
      <c r="C4493" t="inlineStr">
        <is>
          <t>mv_f0_lv25_f2_l37</t>
        </is>
      </c>
      <c r="D4493" t="n">
        <v>2</v>
      </c>
      <c r="E4493" t="n">
        <v>5.923011633099364</v>
      </c>
      <c r="F4493" t="n">
        <v>-5.923011633099364</v>
      </c>
      <c r="G4493" t="n">
        <v>5.943600660439415</v>
      </c>
    </row>
    <row r="4494">
      <c r="A4494" t="inlineStr">
        <is>
          <t>mv_f0_lv12_f2_l21</t>
        </is>
      </c>
      <c r="B4494" t="inlineStr">
        <is>
          <t>4089</t>
        </is>
      </c>
      <c r="C4494" t="inlineStr">
        <is>
          <t>mv_f0_lv12_f2_l21</t>
        </is>
      </c>
      <c r="D4494" t="n">
        <v>2</v>
      </c>
      <c r="E4494" t="n">
        <v>5.919780878356201</v>
      </c>
      <c r="F4494" t="n">
        <v>-5.919780878356201</v>
      </c>
      <c r="G4494" t="n">
        <v>6.620632831028392</v>
      </c>
    </row>
    <row r="4495">
      <c r="A4495" t="inlineStr">
        <is>
          <t>mv_f0_lv22_f0_l27_ls</t>
        </is>
      </c>
      <c r="B4495" t="inlineStr">
        <is>
          <t>6096</t>
        </is>
      </c>
      <c r="C4495" t="inlineStr">
        <is>
          <t>mv_f0_lv22_f0_l27_ls</t>
        </is>
      </c>
      <c r="D4495" t="n">
        <v>2</v>
      </c>
      <c r="E4495" t="n">
        <v>5.906223478611174</v>
      </c>
      <c r="F4495" t="n">
        <v>-5.906223478611174</v>
      </c>
      <c r="G4495" t="n">
        <v>7.006254789090899</v>
      </c>
    </row>
    <row r="4496">
      <c r="A4496" t="inlineStr">
        <is>
          <t>mv_f0_lv15_f0_l32</t>
        </is>
      </c>
      <c r="B4496" t="inlineStr">
        <is>
          <t>4659</t>
        </is>
      </c>
      <c r="C4496" t="inlineStr">
        <is>
          <t>mv_f0_lv15_f0_l32</t>
        </is>
      </c>
      <c r="D4496" t="n">
        <v>2</v>
      </c>
      <c r="E4496" t="n">
        <v>5.906060688924865</v>
      </c>
      <c r="F4496" t="n">
        <v>-5.906060688924865</v>
      </c>
      <c r="G4496" t="n">
        <v>8.626525805774403</v>
      </c>
    </row>
    <row r="4497">
      <c r="A4497" t="inlineStr">
        <is>
          <t>mv_f0_lv28_f1_l26</t>
        </is>
      </c>
      <c r="B4497" t="inlineStr">
        <is>
          <t>7649</t>
        </is>
      </c>
      <c r="C4497" t="inlineStr">
        <is>
          <t>mv_f0_lv28_f1_l26</t>
        </is>
      </c>
      <c r="D4497" t="n">
        <v>2</v>
      </c>
      <c r="E4497" t="n">
        <v>5.90350196730761</v>
      </c>
      <c r="F4497" t="n">
        <v>-5.90350196730761</v>
      </c>
      <c r="G4497" t="n">
        <v>6.856736751180172</v>
      </c>
    </row>
    <row r="4498">
      <c r="A4498" t="inlineStr">
        <is>
          <t>mv_f0_lv5_f3_l30</t>
        </is>
      </c>
      <c r="B4498" t="inlineStr">
        <is>
          <t>2291</t>
        </is>
      </c>
      <c r="C4498" t="inlineStr">
        <is>
          <t>mv_f0_lv5_f3_l30</t>
        </is>
      </c>
      <c r="D4498" t="n">
        <v>2</v>
      </c>
      <c r="E4498" t="n">
        <v>5.901655473929309</v>
      </c>
      <c r="F4498" t="n">
        <v>-5.901655473929309</v>
      </c>
      <c r="G4498" t="n">
        <v>7.045769807825238</v>
      </c>
    </row>
    <row r="4499">
      <c r="A4499" t="inlineStr">
        <is>
          <t>mv_f0_lv7_f1_l5</t>
        </is>
      </c>
      <c r="B4499" t="inlineStr">
        <is>
          <t>2587</t>
        </is>
      </c>
      <c r="C4499" t="inlineStr">
        <is>
          <t>mv_f0_lv7_f1_l5</t>
        </is>
      </c>
      <c r="D4499" t="n">
        <v>2</v>
      </c>
      <c r="E4499" t="n">
        <v>5.897483119916956</v>
      </c>
      <c r="F4499" t="n">
        <v>-5.897483119916956</v>
      </c>
      <c r="G4499" t="n">
        <v>7.074921736380176</v>
      </c>
    </row>
    <row r="4500">
      <c r="A4500" t="inlineStr">
        <is>
          <t>mv_f0_lv10_f3_l6</t>
        </is>
      </c>
      <c r="B4500" t="inlineStr">
        <is>
          <t>3531</t>
        </is>
      </c>
      <c r="C4500" t="inlineStr">
        <is>
          <t>mv_f0_lv10_f3_l6</t>
        </is>
      </c>
      <c r="D4500" t="n">
        <v>2</v>
      </c>
      <c r="E4500" t="n">
        <v>5.895787238250495</v>
      </c>
      <c r="F4500" t="n">
        <v>-5.895787238250495</v>
      </c>
      <c r="G4500" t="n">
        <v>6.097839787929779</v>
      </c>
    </row>
    <row r="4501">
      <c r="A4501" t="inlineStr">
        <is>
          <t>mv_f0_lv20_f2_l23_ls</t>
        </is>
      </c>
      <c r="B4501" t="inlineStr">
        <is>
          <t>5854</t>
        </is>
      </c>
      <c r="C4501" t="inlineStr">
        <is>
          <t>mv_f0_lv20_f2_l23_ls</t>
        </is>
      </c>
      <c r="D4501" t="n">
        <v>2</v>
      </c>
      <c r="E4501" t="n">
        <v>5.894854918283136</v>
      </c>
      <c r="F4501" t="n">
        <v>-5.894854918283136</v>
      </c>
      <c r="G4501" t="n">
        <v>7.004415033701965</v>
      </c>
    </row>
    <row r="4502">
      <c r="A4502" t="inlineStr">
        <is>
          <t>mv_f0_lv2_f3_l19</t>
        </is>
      </c>
      <c r="B4502" t="inlineStr">
        <is>
          <t>1333</t>
        </is>
      </c>
      <c r="C4502" t="inlineStr">
        <is>
          <t>mv_f0_lv2_f3_l19</t>
        </is>
      </c>
      <c r="D4502" t="n">
        <v>2</v>
      </c>
      <c r="E4502" t="n">
        <v>5.892297723388374</v>
      </c>
      <c r="F4502" t="n">
        <v>-5.892297723388374</v>
      </c>
      <c r="G4502" t="n">
        <v>6.747620855282133</v>
      </c>
    </row>
    <row r="4503">
      <c r="A4503" t="inlineStr">
        <is>
          <t>mv_f0_lv15_f0_l38</t>
        </is>
      </c>
      <c r="B4503" t="inlineStr">
        <is>
          <t>4671</t>
        </is>
      </c>
      <c r="C4503" t="inlineStr">
        <is>
          <t>mv_f0_lv15_f0_l38</t>
        </is>
      </c>
      <c r="D4503" t="n">
        <v>2</v>
      </c>
      <c r="E4503" t="n">
        <v>5.891604780529816</v>
      </c>
      <c r="F4503" t="n">
        <v>-5.891604780529816</v>
      </c>
      <c r="G4503" t="n">
        <v>6.366884358290687</v>
      </c>
    </row>
    <row r="4504">
      <c r="A4504" t="inlineStr">
        <is>
          <t>mv_f0_lv4_f1_l32</t>
        </is>
      </c>
      <c r="B4504" t="inlineStr">
        <is>
          <t>1815</t>
        </is>
      </c>
      <c r="C4504" t="inlineStr">
        <is>
          <t>mv_f0_lv4_f1_l32</t>
        </is>
      </c>
      <c r="D4504" t="n">
        <v>2</v>
      </c>
      <c r="E4504" t="n">
        <v>5.887897240583849</v>
      </c>
      <c r="F4504" t="n">
        <v>-5.887897240583849</v>
      </c>
      <c r="G4504" t="n">
        <v>6.463520805760245</v>
      </c>
    </row>
    <row r="4505">
      <c r="A4505" t="inlineStr">
        <is>
          <t>mv_f0_lv2_f1_l27_ls</t>
        </is>
      </c>
      <c r="B4505" t="inlineStr">
        <is>
          <t>1190</t>
        </is>
      </c>
      <c r="C4505" t="inlineStr">
        <is>
          <t>mv_f0_lv2_f1_l27_ls</t>
        </is>
      </c>
      <c r="D4505" t="n">
        <v>2</v>
      </c>
      <c r="E4505" t="n">
        <v>5.887758055131412</v>
      </c>
      <c r="F4505" t="n">
        <v>-5.887758055131412</v>
      </c>
      <c r="G4505" t="n">
        <v>6.992016499975203</v>
      </c>
    </row>
    <row r="4506">
      <c r="A4506" t="inlineStr">
        <is>
          <t>mv_f0_lv39_f1_l32_ls</t>
        </is>
      </c>
      <c r="B4506" t="inlineStr">
        <is>
          <t>9672</t>
        </is>
      </c>
      <c r="C4506" t="inlineStr">
        <is>
          <t>mv_f0_lv39_f1_l32_ls</t>
        </is>
      </c>
      <c r="D4506" t="n">
        <v>2</v>
      </c>
      <c r="E4506" t="n">
        <v>5.887291086913398</v>
      </c>
      <c r="F4506" t="n">
        <v>-5.887291086913398</v>
      </c>
      <c r="G4506" t="n">
        <v>6.997482930545324</v>
      </c>
    </row>
    <row r="4507">
      <c r="A4507" t="inlineStr">
        <is>
          <t>mv_f0_lv12_f2_l13_ls</t>
        </is>
      </c>
      <c r="B4507" t="inlineStr">
        <is>
          <t>4074</t>
        </is>
      </c>
      <c r="C4507" t="inlineStr">
        <is>
          <t>mv_f0_lv12_f2_l13_ls</t>
        </is>
      </c>
      <c r="D4507" t="n">
        <v>2</v>
      </c>
      <c r="E4507" t="n">
        <v>5.881330090270211</v>
      </c>
      <c r="F4507" t="n">
        <v>-5.881330090270211</v>
      </c>
      <c r="G4507" t="n">
        <v>6.972311302018424</v>
      </c>
    </row>
    <row r="4508">
      <c r="A4508" t="inlineStr">
        <is>
          <t>mv_f0_lv13_f2_l17_ls</t>
        </is>
      </c>
      <c r="B4508" t="inlineStr">
        <is>
          <t>4378</t>
        </is>
      </c>
      <c r="C4508" t="inlineStr">
        <is>
          <t>mv_f0_lv13_f2_l17_ls</t>
        </is>
      </c>
      <c r="D4508" t="n">
        <v>2</v>
      </c>
      <c r="E4508" t="n">
        <v>5.878495304670254</v>
      </c>
      <c r="F4508" t="n">
        <v>-5.878495304670254</v>
      </c>
      <c r="G4508" t="n">
        <v>6.976626972800258</v>
      </c>
    </row>
    <row r="4509">
      <c r="A4509" t="inlineStr">
        <is>
          <t>mv_f0_lv14_f0_l28</t>
        </is>
      </c>
      <c r="B4509" t="inlineStr">
        <is>
          <t>4485</t>
        </is>
      </c>
      <c r="C4509" t="inlineStr">
        <is>
          <t>mv_f0_lv14_f0_l28</t>
        </is>
      </c>
      <c r="D4509" t="n">
        <v>2</v>
      </c>
      <c r="E4509" t="n">
        <v>5.875524570316635</v>
      </c>
      <c r="F4509" t="n">
        <v>-5.875524570316635</v>
      </c>
      <c r="G4509" t="n">
        <v>8.520669278421515</v>
      </c>
    </row>
    <row r="4510">
      <c r="A4510" t="inlineStr">
        <is>
          <t>mv_f0_lv29_f3_l19_ls</t>
        </is>
      </c>
      <c r="B4510" t="inlineStr">
        <is>
          <t>7966</t>
        </is>
      </c>
      <c r="C4510" t="inlineStr">
        <is>
          <t>mv_f0_lv29_f3_l19_ls</t>
        </is>
      </c>
      <c r="D4510" t="n">
        <v>2</v>
      </c>
      <c r="E4510" t="n">
        <v>5.872948186925436</v>
      </c>
      <c r="F4510" t="n">
        <v>-5.872948186925436</v>
      </c>
      <c r="G4510" t="n">
        <v>6.966304920609907</v>
      </c>
    </row>
    <row r="4511">
      <c r="A4511" t="inlineStr">
        <is>
          <t>mv_f0_lv23_f2_l32</t>
        </is>
      </c>
      <c r="B4511" t="inlineStr">
        <is>
          <t>6557</t>
        </is>
      </c>
      <c r="C4511" t="inlineStr">
        <is>
          <t>mv_f0_lv23_f2_l32</t>
        </is>
      </c>
      <c r="D4511" t="n">
        <v>2</v>
      </c>
      <c r="E4511" t="n">
        <v>5.871535790822958</v>
      </c>
      <c r="F4511" t="n">
        <v>-5.871535790822958</v>
      </c>
      <c r="G4511" t="n">
        <v>6.58725739586407</v>
      </c>
    </row>
    <row r="4512">
      <c r="A4512" t="inlineStr">
        <is>
          <t>mv_f0_lv28_f1_l23</t>
        </is>
      </c>
      <c r="B4512" t="inlineStr">
        <is>
          <t>7643</t>
        </is>
      </c>
      <c r="C4512" t="inlineStr">
        <is>
          <t>mv_f0_lv28_f1_l23</t>
        </is>
      </c>
      <c r="D4512" t="n">
        <v>2</v>
      </c>
      <c r="E4512" t="n">
        <v>5.86684138321881</v>
      </c>
      <c r="F4512" t="n">
        <v>-5.86684138321881</v>
      </c>
      <c r="G4512" t="n">
        <v>7.537355582170665</v>
      </c>
    </row>
    <row r="4513">
      <c r="A4513" t="inlineStr">
        <is>
          <t>mv_f0_lv25_f1_l30</t>
        </is>
      </c>
      <c r="B4513" t="inlineStr">
        <is>
          <t>6855</t>
        </is>
      </c>
      <c r="C4513" t="inlineStr">
        <is>
          <t>mv_f0_lv25_f1_l30</t>
        </is>
      </c>
      <c r="D4513" t="n">
        <v>2</v>
      </c>
      <c r="E4513" t="n">
        <v>5.862487079886646</v>
      </c>
      <c r="F4513" t="n">
        <v>-5.862487079886646</v>
      </c>
      <c r="G4513" t="n">
        <v>7.268164651790629</v>
      </c>
    </row>
    <row r="4514">
      <c r="A4514" t="inlineStr">
        <is>
          <t>mv_f0_lv27_f2_l24_ls</t>
        </is>
      </c>
      <c r="B4514" t="inlineStr">
        <is>
          <t>7510</t>
        </is>
      </c>
      <c r="C4514" t="inlineStr">
        <is>
          <t>mv_f0_lv27_f2_l24_ls</t>
        </is>
      </c>
      <c r="D4514" t="n">
        <v>2</v>
      </c>
      <c r="E4514" t="n">
        <v>5.862077798399548</v>
      </c>
      <c r="F4514" t="n">
        <v>-5.862077798399548</v>
      </c>
      <c r="G4514" t="n">
        <v>6.96149901213159</v>
      </c>
    </row>
    <row r="4515">
      <c r="A4515" t="inlineStr">
        <is>
          <t>mv_f0_lv3_f1_l25</t>
        </is>
      </c>
      <c r="B4515" t="inlineStr">
        <is>
          <t>1481</t>
        </is>
      </c>
      <c r="C4515" t="inlineStr">
        <is>
          <t>mv_f0_lv3_f1_l25</t>
        </is>
      </c>
      <c r="D4515" t="n">
        <v>2</v>
      </c>
      <c r="E4515" t="n">
        <v>5.855541687079381</v>
      </c>
      <c r="F4515" t="n">
        <v>-5.855541687079381</v>
      </c>
      <c r="G4515" t="n">
        <v>6.234209253490153</v>
      </c>
    </row>
    <row r="4516">
      <c r="A4516" t="inlineStr">
        <is>
          <t>mv_f0_lv13_f2_l1_ls</t>
        </is>
      </c>
      <c r="B4516" t="inlineStr">
        <is>
          <t>4346</t>
        </is>
      </c>
      <c r="C4516" t="inlineStr">
        <is>
          <t>mv_f0_lv13_f2_l1_ls</t>
        </is>
      </c>
      <c r="D4516" t="n">
        <v>2</v>
      </c>
      <c r="E4516" t="n">
        <v>5.854260225249722</v>
      </c>
      <c r="F4516" t="n">
        <v>-5.854260225249722</v>
      </c>
      <c r="G4516" t="n">
        <v>6.932602635691785</v>
      </c>
    </row>
    <row r="4517">
      <c r="A4517" t="inlineStr">
        <is>
          <t>mv_f0_lv19_f0_l12_ls</t>
        </is>
      </c>
      <c r="B4517" t="inlineStr">
        <is>
          <t>5574</t>
        </is>
      </c>
      <c r="C4517" t="inlineStr">
        <is>
          <t>mv_f0_lv19_f0_l12_ls</t>
        </is>
      </c>
      <c r="D4517" t="n">
        <v>2</v>
      </c>
      <c r="E4517" t="n">
        <v>5.853021470473175</v>
      </c>
      <c r="F4517" t="n">
        <v>-5.853021470473175</v>
      </c>
      <c r="G4517" t="n">
        <v>6.940446907819426</v>
      </c>
    </row>
    <row r="4518">
      <c r="A4518" t="inlineStr">
        <is>
          <t>mv_f0_lv3_f2_l32</t>
        </is>
      </c>
      <c r="B4518" t="inlineStr">
        <is>
          <t>1575</t>
        </is>
      </c>
      <c r="C4518" t="inlineStr">
        <is>
          <t>mv_f0_lv3_f2_l32</t>
        </is>
      </c>
      <c r="D4518" t="n">
        <v>2</v>
      </c>
      <c r="E4518" t="n">
        <v>5.851705410214714</v>
      </c>
      <c r="F4518" t="n">
        <v>-5.851705410214714</v>
      </c>
      <c r="G4518" t="n">
        <v>5.976962497421974</v>
      </c>
    </row>
    <row r="4519">
      <c r="A4519" t="inlineStr">
        <is>
          <t>mv_f0_lv41_f3_l26</t>
        </is>
      </c>
      <c r="B4519" t="inlineStr">
        <is>
          <t>10333</t>
        </is>
      </c>
      <c r="C4519" t="inlineStr">
        <is>
          <t>mv_f0_lv41_f3_l26</t>
        </is>
      </c>
      <c r="D4519" t="n">
        <v>2</v>
      </c>
      <c r="E4519" t="n">
        <v>5.847537737180691</v>
      </c>
      <c r="F4519" t="n">
        <v>-5.847537737180691</v>
      </c>
      <c r="G4519" t="n">
        <v>6.278796797586601</v>
      </c>
    </row>
    <row r="4520">
      <c r="A4520" t="inlineStr">
        <is>
          <t>mv_f0_lv43_f0_l26</t>
        </is>
      </c>
      <c r="B4520" t="inlineStr">
        <is>
          <t>10853</t>
        </is>
      </c>
      <c r="C4520" t="inlineStr">
        <is>
          <t>mv_f0_lv43_f0_l26</t>
        </is>
      </c>
      <c r="D4520" t="n">
        <v>2</v>
      </c>
      <c r="E4520" t="n">
        <v>5.839754995761801</v>
      </c>
      <c r="F4520" t="n">
        <v>-5.839754995761801</v>
      </c>
      <c r="G4520" t="n">
        <v>7.084243174901157</v>
      </c>
    </row>
    <row r="4521">
      <c r="A4521" t="inlineStr">
        <is>
          <t>mv_f0_lv5_f3_l32</t>
        </is>
      </c>
      <c r="B4521" t="inlineStr">
        <is>
          <t>2295</t>
        </is>
      </c>
      <c r="C4521" t="inlineStr">
        <is>
          <t>mv_f0_lv5_f3_l32</t>
        </is>
      </c>
      <c r="D4521" t="n">
        <v>2</v>
      </c>
      <c r="E4521" t="n">
        <v>5.835418667035332</v>
      </c>
      <c r="F4521" t="n">
        <v>-5.835418667035332</v>
      </c>
      <c r="G4521" t="n">
        <v>6.990287116946295</v>
      </c>
    </row>
    <row r="4522">
      <c r="A4522" t="inlineStr">
        <is>
          <t>mv_f0_lv38_f0_l21_ls</t>
        </is>
      </c>
      <c r="B4522" t="inlineStr">
        <is>
          <t>9414</t>
        </is>
      </c>
      <c r="C4522" t="inlineStr">
        <is>
          <t>mv_f0_lv38_f0_l21_ls</t>
        </is>
      </c>
      <c r="D4522" t="n">
        <v>2</v>
      </c>
      <c r="E4522" t="n">
        <v>5.828259209076365</v>
      </c>
      <c r="F4522" t="n">
        <v>-5.828259209076365</v>
      </c>
      <c r="G4522" t="n">
        <v>6.926378770016422</v>
      </c>
    </row>
    <row r="4523">
      <c r="A4523" t="inlineStr">
        <is>
          <t>mv_f0_lv37_f0_l35</t>
        </is>
      </c>
      <c r="B4523" t="inlineStr">
        <is>
          <t>9273</t>
        </is>
      </c>
      <c r="C4523" t="inlineStr">
        <is>
          <t>mv_f0_lv37_f0_l35</t>
        </is>
      </c>
      <c r="D4523" t="n">
        <v>2</v>
      </c>
      <c r="E4523" t="n">
        <v>5.827626318669391</v>
      </c>
      <c r="F4523" t="n">
        <v>-5.827626318669391</v>
      </c>
      <c r="G4523" t="n">
        <v>6.651441354729876</v>
      </c>
    </row>
    <row r="4524">
      <c r="A4524" t="inlineStr">
        <is>
          <t>mv_f0_lv2_f0_l25</t>
        </is>
      </c>
      <c r="B4524" t="inlineStr">
        <is>
          <t>1105</t>
        </is>
      </c>
      <c r="C4524" t="inlineStr">
        <is>
          <t>mv_f0_lv2_f0_l25</t>
        </is>
      </c>
      <c r="D4524" t="n">
        <v>2</v>
      </c>
      <c r="E4524" t="n">
        <v>5.827588917366244</v>
      </c>
      <c r="F4524" t="n">
        <v>-5.827588917366244</v>
      </c>
      <c r="G4524" t="n">
        <v>7.969371611648722</v>
      </c>
    </row>
    <row r="4525">
      <c r="A4525" t="inlineStr">
        <is>
          <t>mv_f0_lv40_f0_l5_ls</t>
        </is>
      </c>
      <c r="B4525" t="inlineStr">
        <is>
          <t>9836</t>
        </is>
      </c>
      <c r="C4525" t="inlineStr">
        <is>
          <t>mv_f0_lv40_f0_l5_ls</t>
        </is>
      </c>
      <c r="D4525" t="n">
        <v>2</v>
      </c>
      <c r="E4525" t="n">
        <v>5.82607780222386</v>
      </c>
      <c r="F4525" t="n">
        <v>-5.82607780222386</v>
      </c>
      <c r="G4525" t="n">
        <v>6.91001153685463</v>
      </c>
    </row>
    <row r="4526">
      <c r="A4526" t="inlineStr">
        <is>
          <t>mv_f0_lv37_f0_l20</t>
        </is>
      </c>
      <c r="B4526" t="inlineStr">
        <is>
          <t>9243</t>
        </is>
      </c>
      <c r="C4526" t="inlineStr">
        <is>
          <t>mv_f0_lv37_f0_l20</t>
        </is>
      </c>
      <c r="D4526" t="n">
        <v>2</v>
      </c>
      <c r="E4526" t="n">
        <v>5.825782836833612</v>
      </c>
      <c r="F4526" t="n">
        <v>-5.825782836833612</v>
      </c>
      <c r="G4526" t="n">
        <v>6.538012608843889</v>
      </c>
    </row>
    <row r="4527">
      <c r="A4527" t="inlineStr">
        <is>
          <t>mv_f0_lv14_f0_l23</t>
        </is>
      </c>
      <c r="B4527" t="inlineStr">
        <is>
          <t>4475</t>
        </is>
      </c>
      <c r="C4527" t="inlineStr">
        <is>
          <t>mv_f0_lv14_f0_l23</t>
        </is>
      </c>
      <c r="D4527" t="n">
        <v>2</v>
      </c>
      <c r="E4527" t="n">
        <v>5.81656507470624</v>
      </c>
      <c r="F4527" t="n">
        <v>-5.81656507470624</v>
      </c>
      <c r="G4527" t="n">
        <v>7.571184340250298</v>
      </c>
    </row>
    <row r="4528">
      <c r="A4528" t="inlineStr">
        <is>
          <t>mv_f0_lv3_f2_l38</t>
        </is>
      </c>
      <c r="B4528" t="inlineStr">
        <is>
          <t>1587</t>
        </is>
      </c>
      <c r="C4528" t="inlineStr">
        <is>
          <t>mv_f0_lv3_f2_l38</t>
        </is>
      </c>
      <c r="D4528" t="n">
        <v>2</v>
      </c>
      <c r="E4528" t="n">
        <v>5.814937110943199</v>
      </c>
      <c r="F4528" t="n">
        <v>-5.814937110943199</v>
      </c>
      <c r="G4528" t="n">
        <v>8.452919236765299</v>
      </c>
    </row>
    <row r="4529">
      <c r="A4529" t="inlineStr">
        <is>
          <t>mv_f0_lv39_f3_l24</t>
        </is>
      </c>
      <c r="B4529" t="inlineStr">
        <is>
          <t>9815</t>
        </is>
      </c>
      <c r="C4529" t="inlineStr">
        <is>
          <t>mv_f0_lv39_f3_l24</t>
        </is>
      </c>
      <c r="D4529" t="n">
        <v>2</v>
      </c>
      <c r="E4529" t="n">
        <v>5.803142944036689</v>
      </c>
      <c r="F4529" t="n">
        <v>-5.803142944036689</v>
      </c>
      <c r="G4529" t="n">
        <v>6.285887646102351</v>
      </c>
    </row>
    <row r="4530">
      <c r="A4530" t="inlineStr">
        <is>
          <t>mv_f0_lv3_f1_l17</t>
        </is>
      </c>
      <c r="B4530" t="inlineStr">
        <is>
          <t>1465</t>
        </is>
      </c>
      <c r="C4530" t="inlineStr">
        <is>
          <t>mv_f0_lv3_f1_l17</t>
        </is>
      </c>
      <c r="D4530" t="n">
        <v>2</v>
      </c>
      <c r="E4530" t="n">
        <v>5.800073239753907</v>
      </c>
      <c r="F4530" t="n">
        <v>-5.800073239753907</v>
      </c>
      <c r="G4530" t="n">
        <v>6.940867576297279</v>
      </c>
    </row>
    <row r="4531">
      <c r="A4531" t="inlineStr">
        <is>
          <t>mv_f0_lv41_f3_l39</t>
        </is>
      </c>
      <c r="B4531" t="inlineStr">
        <is>
          <t>10359</t>
        </is>
      </c>
      <c r="C4531" t="inlineStr">
        <is>
          <t>mv_f0_lv41_f3_l39</t>
        </is>
      </c>
      <c r="D4531" t="n">
        <v>2</v>
      </c>
      <c r="E4531" t="n">
        <v>5.795505608607474</v>
      </c>
      <c r="F4531" t="n">
        <v>-5.795505608607474</v>
      </c>
      <c r="G4531" t="n">
        <v>5.869131068200272</v>
      </c>
    </row>
    <row r="4532">
      <c r="A4532" t="inlineStr">
        <is>
          <t>mv_f0_lv8_f2_l7</t>
        </is>
      </c>
      <c r="B4532" t="inlineStr">
        <is>
          <t>3003</t>
        </is>
      </c>
      <c r="C4532" t="inlineStr">
        <is>
          <t>mv_f0_lv8_f2_l7</t>
        </is>
      </c>
      <c r="D4532" t="n">
        <v>2</v>
      </c>
      <c r="E4532" t="n">
        <v>5.774008590703907</v>
      </c>
      <c r="F4532" t="n">
        <v>-5.774008590703907</v>
      </c>
      <c r="G4532" t="n">
        <v>6.209457422431667</v>
      </c>
    </row>
    <row r="4533">
      <c r="A4533" t="inlineStr">
        <is>
          <t>mv_f0_lv22_f3_l13</t>
        </is>
      </c>
      <c r="B4533" t="inlineStr">
        <is>
          <t>6307</t>
        </is>
      </c>
      <c r="C4533" t="inlineStr">
        <is>
          <t>mv_f0_lv22_f3_l13</t>
        </is>
      </c>
      <c r="D4533" t="n">
        <v>2</v>
      </c>
      <c r="E4533" t="n">
        <v>5.769749794609717</v>
      </c>
      <c r="F4533" t="n">
        <v>-5.769749794609717</v>
      </c>
      <c r="G4533" t="n">
        <v>6.760385703472064</v>
      </c>
    </row>
    <row r="4534">
      <c r="A4534" t="inlineStr">
        <is>
          <t>mv_f0_lv3_f1_l36</t>
        </is>
      </c>
      <c r="B4534" t="inlineStr">
        <is>
          <t>1503</t>
        </is>
      </c>
      <c r="C4534" t="inlineStr">
        <is>
          <t>mv_f0_lv3_f1_l36</t>
        </is>
      </c>
      <c r="D4534" t="n">
        <v>2</v>
      </c>
      <c r="E4534" t="n">
        <v>5.739693294623009</v>
      </c>
      <c r="F4534" t="n">
        <v>-5.739693294623009</v>
      </c>
      <c r="G4534" t="n">
        <v>6.519951953517115</v>
      </c>
    </row>
    <row r="4535">
      <c r="A4535" t="inlineStr">
        <is>
          <t>mv_f0_lv43_f3_l35</t>
        </is>
      </c>
      <c r="B4535" t="inlineStr">
        <is>
          <t>11111</t>
        </is>
      </c>
      <c r="C4535" t="inlineStr">
        <is>
          <t>mv_f0_lv43_f3_l35</t>
        </is>
      </c>
      <c r="D4535" t="n">
        <v>2</v>
      </c>
      <c r="E4535" t="n">
        <v>5.723208851971542</v>
      </c>
      <c r="F4535" t="n">
        <v>-5.723208851971542</v>
      </c>
      <c r="G4535" t="n">
        <v>5.95227178631123</v>
      </c>
    </row>
    <row r="4536">
      <c r="A4536" t="inlineStr">
        <is>
          <t>mv_f0_lv12_f2_l37</t>
        </is>
      </c>
      <c r="B4536" t="inlineStr">
        <is>
          <t>4121</t>
        </is>
      </c>
      <c r="C4536" t="inlineStr">
        <is>
          <t>mv_f0_lv12_f2_l37</t>
        </is>
      </c>
      <c r="D4536" t="n">
        <v>2</v>
      </c>
      <c r="E4536" t="n">
        <v>5.710332292573188</v>
      </c>
      <c r="F4536" t="n">
        <v>-5.710332292573188</v>
      </c>
      <c r="G4536" t="n">
        <v>6.224281478208074</v>
      </c>
    </row>
    <row r="4537">
      <c r="A4537" t="inlineStr">
        <is>
          <t>mv_f0_lv26_f1_l38</t>
        </is>
      </c>
      <c r="B4537" t="inlineStr">
        <is>
          <t>7277</t>
        </is>
      </c>
      <c r="C4537" t="inlineStr">
        <is>
          <t>mv_f0_lv26_f1_l38</t>
        </is>
      </c>
      <c r="D4537" t="n">
        <v>2</v>
      </c>
      <c r="E4537" t="n">
        <v>5.693465255617451</v>
      </c>
      <c r="F4537" t="n">
        <v>-5.693465255617451</v>
      </c>
      <c r="G4537" t="n">
        <v>7.333193288512831</v>
      </c>
    </row>
    <row r="4538">
      <c r="A4538" t="inlineStr">
        <is>
          <t>mv_f0_lv22_f1_l37</t>
        </is>
      </c>
      <c r="B4538" t="inlineStr">
        <is>
          <t>6195</t>
        </is>
      </c>
      <c r="C4538" t="inlineStr">
        <is>
          <t>mv_f0_lv22_f1_l37</t>
        </is>
      </c>
      <c r="D4538" t="n">
        <v>2</v>
      </c>
      <c r="E4538" t="n">
        <v>5.692830569214607</v>
      </c>
      <c r="F4538" t="n">
        <v>-5.692830569214607</v>
      </c>
      <c r="G4538" t="n">
        <v>6.612994564629904</v>
      </c>
    </row>
    <row r="4539">
      <c r="A4539" t="inlineStr">
        <is>
          <t>mv_f0_lv37_f0_l21</t>
        </is>
      </c>
      <c r="B4539" t="inlineStr">
        <is>
          <t>9245</t>
        </is>
      </c>
      <c r="C4539" t="inlineStr">
        <is>
          <t>mv_f0_lv37_f0_l21</t>
        </is>
      </c>
      <c r="D4539" t="n">
        <v>2</v>
      </c>
      <c r="E4539" t="n">
        <v>5.691823714349931</v>
      </c>
      <c r="F4539" t="n">
        <v>-5.691823714349931</v>
      </c>
      <c r="G4539" t="n">
        <v>6.730486828607877</v>
      </c>
    </row>
    <row r="4540">
      <c r="A4540" t="inlineStr">
        <is>
          <t>mv_f0_lv29_f1_l28</t>
        </is>
      </c>
      <c r="B4540" t="inlineStr">
        <is>
          <t>7823</t>
        </is>
      </c>
      <c r="C4540" t="inlineStr">
        <is>
          <t>mv_f0_lv29_f1_l28</t>
        </is>
      </c>
      <c r="D4540" t="n">
        <v>2</v>
      </c>
      <c r="E4540" t="n">
        <v>5.677549994329043</v>
      </c>
      <c r="F4540" t="n">
        <v>-5.677549994329043</v>
      </c>
      <c r="G4540" t="n">
        <v>6.250378250532554</v>
      </c>
    </row>
    <row r="4541">
      <c r="A4541" t="inlineStr">
        <is>
          <t>mv_f0_lv29_f3_l22</t>
        </is>
      </c>
      <c r="B4541" t="inlineStr">
        <is>
          <t>7971</t>
        </is>
      </c>
      <c r="C4541" t="inlineStr">
        <is>
          <t>mv_f0_lv29_f3_l22</t>
        </is>
      </c>
      <c r="D4541" t="n">
        <v>2</v>
      </c>
      <c r="E4541" t="n">
        <v>5.676912852050059</v>
      </c>
      <c r="F4541" t="n">
        <v>-5.676912852050059</v>
      </c>
      <c r="G4541" t="n">
        <v>6.910179752562755</v>
      </c>
    </row>
    <row r="4542">
      <c r="A4542" t="inlineStr">
        <is>
          <t>mv_f0_lv33_f1_l18</t>
        </is>
      </c>
      <c r="B4542" t="inlineStr">
        <is>
          <t>8637</t>
        </is>
      </c>
      <c r="C4542" t="inlineStr">
        <is>
          <t>mv_f0_lv33_f1_l18</t>
        </is>
      </c>
      <c r="D4542" t="n">
        <v>2</v>
      </c>
      <c r="E4542" t="n">
        <v>5.676486822321221</v>
      </c>
      <c r="F4542" t="n">
        <v>-5.676486822321221</v>
      </c>
      <c r="G4542" t="n">
        <v>6.19279754743544</v>
      </c>
    </row>
    <row r="4543">
      <c r="A4543" t="inlineStr">
        <is>
          <t>mv_f0_lv42_f5_l9</t>
        </is>
      </c>
      <c r="B4543" t="inlineStr">
        <is>
          <t>10781</t>
        </is>
      </c>
      <c r="C4543" t="inlineStr">
        <is>
          <t>mv_f0_lv42_f5_l9</t>
        </is>
      </c>
      <c r="D4543" t="n">
        <v>2</v>
      </c>
      <c r="E4543" t="n">
        <v>5.675704598656089</v>
      </c>
      <c r="F4543" t="n">
        <v>-5.675704598656089</v>
      </c>
      <c r="G4543" t="n">
        <v>5.690284511323435</v>
      </c>
    </row>
    <row r="4544">
      <c r="A4544" t="inlineStr">
        <is>
          <t>mv_f0_lv22_f1_l27</t>
        </is>
      </c>
      <c r="B4544" t="inlineStr">
        <is>
          <t>6175</t>
        </is>
      </c>
      <c r="C4544" t="inlineStr">
        <is>
          <t>mv_f0_lv22_f1_l27</t>
        </is>
      </c>
      <c r="D4544" t="n">
        <v>2</v>
      </c>
      <c r="E4544" t="n">
        <v>5.674775106853351</v>
      </c>
      <c r="F4544" t="n">
        <v>-5.674775106853351</v>
      </c>
      <c r="G4544" t="n">
        <v>6.286064345256912</v>
      </c>
    </row>
    <row r="4545">
      <c r="A4545" t="inlineStr">
        <is>
          <t>mv_f0_lv12_f2_l27</t>
        </is>
      </c>
      <c r="B4545" t="inlineStr">
        <is>
          <t>4101</t>
        </is>
      </c>
      <c r="C4545" t="inlineStr">
        <is>
          <t>mv_f0_lv12_f2_l27</t>
        </is>
      </c>
      <c r="D4545" t="n">
        <v>2</v>
      </c>
      <c r="E4545" t="n">
        <v>5.660144212887779</v>
      </c>
      <c r="F4545" t="n">
        <v>-5.660144212887779</v>
      </c>
      <c r="G4545" t="n">
        <v>6.94205888376715</v>
      </c>
    </row>
    <row r="4546">
      <c r="A4546" t="inlineStr">
        <is>
          <t>mv_f0_lv3_f2_l21</t>
        </is>
      </c>
      <c r="B4546" t="inlineStr">
        <is>
          <t>1553</t>
        </is>
      </c>
      <c r="C4546" t="inlineStr">
        <is>
          <t>mv_f0_lv3_f2_l21</t>
        </is>
      </c>
      <c r="D4546" t="n">
        <v>2</v>
      </c>
      <c r="E4546" t="n">
        <v>5.65914336633201</v>
      </c>
      <c r="F4546" t="n">
        <v>-5.65914336633201</v>
      </c>
      <c r="G4546" t="n">
        <v>5.833903906569336</v>
      </c>
    </row>
    <row r="4547">
      <c r="A4547" t="inlineStr">
        <is>
          <t>mv_f0_lv21_f1_l0</t>
        </is>
      </c>
      <c r="B4547" t="inlineStr">
        <is>
          <t>6017</t>
        </is>
      </c>
      <c r="C4547" t="inlineStr">
        <is>
          <t>mv_f0_lv21_f1_l0</t>
        </is>
      </c>
      <c r="D4547" t="n">
        <v>2</v>
      </c>
      <c r="E4547" t="n">
        <v>5.655964734333447</v>
      </c>
      <c r="F4547" t="n">
        <v>-5.655964734333447</v>
      </c>
      <c r="G4547" t="n">
        <v>5.663605345174078</v>
      </c>
    </row>
    <row r="4548">
      <c r="A4548" t="inlineStr">
        <is>
          <t>mv_f0_lv16_f2_l32</t>
        </is>
      </c>
      <c r="B4548" t="inlineStr">
        <is>
          <t>5173</t>
        </is>
      </c>
      <c r="C4548" t="inlineStr">
        <is>
          <t>mv_f0_lv16_f2_l32</t>
        </is>
      </c>
      <c r="D4548" t="n">
        <v>2</v>
      </c>
      <c r="E4548" t="n">
        <v>5.64210266550048</v>
      </c>
      <c r="F4548" t="n">
        <v>-5.64210266550048</v>
      </c>
      <c r="G4548" t="n">
        <v>8.027750992943847</v>
      </c>
    </row>
    <row r="4549">
      <c r="A4549" t="inlineStr">
        <is>
          <t>mv_f0_lv23_f2_l34</t>
        </is>
      </c>
      <c r="B4549" t="inlineStr">
        <is>
          <t>6561</t>
        </is>
      </c>
      <c r="C4549" t="inlineStr">
        <is>
          <t>mv_f0_lv23_f2_l34</t>
        </is>
      </c>
      <c r="D4549" t="n">
        <v>2</v>
      </c>
      <c r="E4549" t="n">
        <v>5.636881002015486</v>
      </c>
      <c r="F4549" t="n">
        <v>-5.636881002015486</v>
      </c>
      <c r="G4549" t="n">
        <v>7.32315687632732</v>
      </c>
    </row>
    <row r="4550">
      <c r="A4550" t="inlineStr">
        <is>
          <t>mv_f0_lv13_f2_l38</t>
        </is>
      </c>
      <c r="B4550" t="inlineStr">
        <is>
          <t>4419</t>
        </is>
      </c>
      <c r="C4550" t="inlineStr">
        <is>
          <t>mv_f0_lv13_f2_l38</t>
        </is>
      </c>
      <c r="D4550" t="n">
        <v>2</v>
      </c>
      <c r="E4550" t="n">
        <v>5.613411947059081</v>
      </c>
      <c r="F4550" t="n">
        <v>-5.613411947059081</v>
      </c>
      <c r="G4550" t="n">
        <v>5.90552177592417</v>
      </c>
    </row>
    <row r="4551">
      <c r="A4551" t="inlineStr">
        <is>
          <t>mv_f0_lv18_f1_l20</t>
        </is>
      </c>
      <c r="B4551" t="inlineStr">
        <is>
          <t>5529</t>
        </is>
      </c>
      <c r="C4551" t="inlineStr">
        <is>
          <t>mv_f0_lv18_f1_l20</t>
        </is>
      </c>
      <c r="D4551" t="n">
        <v>2</v>
      </c>
      <c r="E4551" t="n">
        <v>5.611978087292639</v>
      </c>
      <c r="F4551" t="n">
        <v>-5.611978087292639</v>
      </c>
      <c r="G4551" t="n">
        <v>7.592308698558938</v>
      </c>
    </row>
    <row r="4552">
      <c r="A4552" t="inlineStr">
        <is>
          <t>mv_f0_lv14_f0_l26</t>
        </is>
      </c>
      <c r="B4552" t="inlineStr">
        <is>
          <t>4481</t>
        </is>
      </c>
      <c r="C4552" t="inlineStr">
        <is>
          <t>mv_f0_lv14_f0_l26</t>
        </is>
      </c>
      <c r="D4552" t="n">
        <v>2</v>
      </c>
      <c r="E4552" t="n">
        <v>5.607713179163747</v>
      </c>
      <c r="F4552" t="n">
        <v>-5.607713179163747</v>
      </c>
      <c r="G4552" t="n">
        <v>6.133567035060992</v>
      </c>
    </row>
    <row r="4553">
      <c r="A4553" t="inlineStr">
        <is>
          <t>mv_f0_lv20_f3_l24</t>
        </is>
      </c>
      <c r="B4553" t="inlineStr">
        <is>
          <t>5935</t>
        </is>
      </c>
      <c r="C4553" t="inlineStr">
        <is>
          <t>mv_f0_lv20_f3_l24</t>
        </is>
      </c>
      <c r="D4553" t="n">
        <v>2</v>
      </c>
      <c r="E4553" t="n">
        <v>5.605597361845335</v>
      </c>
      <c r="F4553" t="n">
        <v>-5.605597361845335</v>
      </c>
      <c r="G4553" t="n">
        <v>7.03742844141493</v>
      </c>
    </row>
    <row r="4554">
      <c r="A4554" t="inlineStr">
        <is>
          <t>mv_f0_lv20_f2_l35</t>
        </is>
      </c>
      <c r="B4554" t="inlineStr">
        <is>
          <t>5877</t>
        </is>
      </c>
      <c r="C4554" t="inlineStr">
        <is>
          <t>mv_f0_lv20_f2_l35</t>
        </is>
      </c>
      <c r="D4554" t="n">
        <v>2</v>
      </c>
      <c r="E4554" t="n">
        <v>5.603802187429415</v>
      </c>
      <c r="F4554" t="n">
        <v>-5.603802187429415</v>
      </c>
      <c r="G4554" t="n">
        <v>6.353377208190787</v>
      </c>
    </row>
    <row r="4555">
      <c r="A4555" t="inlineStr">
        <is>
          <t>mv_f0_lv27_f0_l4</t>
        </is>
      </c>
      <c r="B4555" t="inlineStr">
        <is>
          <t>7309</t>
        </is>
      </c>
      <c r="C4555" t="inlineStr">
        <is>
          <t>mv_f0_lv27_f0_l4</t>
        </is>
      </c>
      <c r="D4555" t="n">
        <v>2</v>
      </c>
      <c r="E4555" t="n">
        <v>5.603269329973486</v>
      </c>
      <c r="F4555" t="n">
        <v>-5.603269329973486</v>
      </c>
      <c r="G4555" t="n">
        <v>6.889770453004729</v>
      </c>
    </row>
    <row r="4556">
      <c r="A4556" t="inlineStr">
        <is>
          <t>mv_f0_lv9_f1_l28</t>
        </is>
      </c>
      <c r="B4556" t="inlineStr">
        <is>
          <t>3149</t>
        </is>
      </c>
      <c r="C4556" t="inlineStr">
        <is>
          <t>mv_f0_lv9_f1_l28</t>
        </is>
      </c>
      <c r="D4556" t="n">
        <v>2</v>
      </c>
      <c r="E4556" t="n">
        <v>5.600692603513732</v>
      </c>
      <c r="F4556" t="n">
        <v>-5.600692603513732</v>
      </c>
      <c r="G4556" t="n">
        <v>5.827109067579578</v>
      </c>
    </row>
    <row r="4557">
      <c r="A4557" t="inlineStr">
        <is>
          <t>mv_f0_lv9_f1_l29</t>
        </is>
      </c>
      <c r="B4557" t="inlineStr">
        <is>
          <t>3151</t>
        </is>
      </c>
      <c r="C4557" t="inlineStr">
        <is>
          <t>mv_f0_lv9_f1_l29</t>
        </is>
      </c>
      <c r="D4557" t="n">
        <v>2</v>
      </c>
      <c r="E4557" t="n">
        <v>5.600688761572306</v>
      </c>
      <c r="F4557" t="n">
        <v>-5.600688761572306</v>
      </c>
      <c r="G4557" t="n">
        <v>5.82710531419902</v>
      </c>
    </row>
    <row r="4558">
      <c r="A4558" t="inlineStr">
        <is>
          <t>mv_f0_lv1_f0_l39</t>
        </is>
      </c>
      <c r="B4558" t="inlineStr">
        <is>
          <t>809</t>
        </is>
      </c>
      <c r="C4558" t="inlineStr">
        <is>
          <t>mv_f0_lv1_f0_l39</t>
        </is>
      </c>
      <c r="D4558" t="n">
        <v>2</v>
      </c>
      <c r="E4558" t="n">
        <v>5.600584621948409</v>
      </c>
      <c r="F4558" t="n">
        <v>-5.600584621948409</v>
      </c>
      <c r="G4558" t="n">
        <v>7.035077139756392</v>
      </c>
    </row>
    <row r="4559">
      <c r="A4559" t="inlineStr">
        <is>
          <t>mv_f0_lv40_f1_l22</t>
        </is>
      </c>
      <c r="B4559" t="inlineStr">
        <is>
          <t>9949</t>
        </is>
      </c>
      <c r="C4559" t="inlineStr">
        <is>
          <t>mv_f0_lv40_f1_l22</t>
        </is>
      </c>
      <c r="D4559" t="n">
        <v>2</v>
      </c>
      <c r="E4559" t="n">
        <v>5.596173562495395</v>
      </c>
      <c r="F4559" t="n">
        <v>-5.596173562495395</v>
      </c>
      <c r="G4559" t="n">
        <v>6.880276125819595</v>
      </c>
    </row>
    <row r="4560">
      <c r="A4560" t="inlineStr">
        <is>
          <t>mv_f0_lv2_f3_l27</t>
        </is>
      </c>
      <c r="B4560" t="inlineStr">
        <is>
          <t>1349</t>
        </is>
      </c>
      <c r="C4560" t="inlineStr">
        <is>
          <t>mv_f0_lv2_f3_l27</t>
        </is>
      </c>
      <c r="D4560" t="n">
        <v>2</v>
      </c>
      <c r="E4560" t="n">
        <v>5.592522547914468</v>
      </c>
      <c r="F4560" t="n">
        <v>-5.592522547914468</v>
      </c>
      <c r="G4560" t="n">
        <v>7.017172293627838</v>
      </c>
    </row>
    <row r="4561">
      <c r="A4561" t="inlineStr">
        <is>
          <t>mv_f0_lv20_f2_l38</t>
        </is>
      </c>
      <c r="B4561" t="inlineStr">
        <is>
          <t>5883</t>
        </is>
      </c>
      <c r="C4561" t="inlineStr">
        <is>
          <t>mv_f0_lv20_f2_l38</t>
        </is>
      </c>
      <c r="D4561" t="n">
        <v>2</v>
      </c>
      <c r="E4561" t="n">
        <v>5.56564895763824</v>
      </c>
      <c r="F4561" t="n">
        <v>-5.56564895763824</v>
      </c>
      <c r="G4561" t="n">
        <v>5.895853824114574</v>
      </c>
    </row>
    <row r="4562">
      <c r="A4562" t="inlineStr">
        <is>
          <t>mv_f0_lv39_f0_l19</t>
        </is>
      </c>
      <c r="B4562" t="inlineStr">
        <is>
          <t>9565</t>
        </is>
      </c>
      <c r="C4562" t="inlineStr">
        <is>
          <t>mv_f0_lv39_f0_l19</t>
        </is>
      </c>
      <c r="D4562" t="n">
        <v>2</v>
      </c>
      <c r="E4562" t="n">
        <v>5.562887932111156</v>
      </c>
      <c r="F4562" t="n">
        <v>-5.562887932111156</v>
      </c>
      <c r="G4562" t="n">
        <v>6.915442836375895</v>
      </c>
    </row>
    <row r="4563">
      <c r="A4563" t="inlineStr">
        <is>
          <t>mv_f0_lv2_f0_l26</t>
        </is>
      </c>
      <c r="B4563" t="inlineStr">
        <is>
          <t>1107</t>
        </is>
      </c>
      <c r="C4563" t="inlineStr">
        <is>
          <t>mv_f0_lv2_f0_l26</t>
        </is>
      </c>
      <c r="D4563" t="n">
        <v>2</v>
      </c>
      <c r="E4563" t="n">
        <v>5.561187363646827</v>
      </c>
      <c r="F4563" t="n">
        <v>-5.561187363646827</v>
      </c>
      <c r="G4563" t="n">
        <v>8.243256156530009</v>
      </c>
    </row>
    <row r="4564">
      <c r="A4564" t="inlineStr">
        <is>
          <t>mv_f0_lv3_f1_l39</t>
        </is>
      </c>
      <c r="B4564" t="inlineStr">
        <is>
          <t>1509</t>
        </is>
      </c>
      <c r="C4564" t="inlineStr">
        <is>
          <t>mv_f0_lv3_f1_l39</t>
        </is>
      </c>
      <c r="D4564" t="n">
        <v>2</v>
      </c>
      <c r="E4564" t="n">
        <v>5.554347257340778</v>
      </c>
      <c r="F4564" t="n">
        <v>-5.554347257340778</v>
      </c>
      <c r="G4564" t="n">
        <v>5.791251857393707</v>
      </c>
    </row>
    <row r="4565">
      <c r="A4565" t="inlineStr">
        <is>
          <t>mv_f0_lv41_f2_l31</t>
        </is>
      </c>
      <c r="B4565" t="inlineStr">
        <is>
          <t>10263</t>
        </is>
      </c>
      <c r="C4565" t="inlineStr">
        <is>
          <t>mv_f0_lv41_f2_l31</t>
        </is>
      </c>
      <c r="D4565" t="n">
        <v>2</v>
      </c>
      <c r="E4565" t="n">
        <v>5.547262856225459</v>
      </c>
      <c r="F4565" t="n">
        <v>-5.547262856225459</v>
      </c>
      <c r="G4565" t="n">
        <v>5.97705458584662</v>
      </c>
    </row>
    <row r="4566">
      <c r="A4566" t="inlineStr">
        <is>
          <t>mv_f0_lv18_f1_l26</t>
        </is>
      </c>
      <c r="B4566" t="inlineStr">
        <is>
          <t>5541</t>
        </is>
      </c>
      <c r="C4566" t="inlineStr">
        <is>
          <t>mv_f0_lv18_f1_l26</t>
        </is>
      </c>
      <c r="D4566" t="n">
        <v>2</v>
      </c>
      <c r="E4566" t="n">
        <v>5.545943975920981</v>
      </c>
      <c r="F4566" t="n">
        <v>-5.545943975920981</v>
      </c>
      <c r="G4566" t="n">
        <v>6.381520622398186</v>
      </c>
    </row>
    <row r="4567">
      <c r="A4567" t="inlineStr">
        <is>
          <t>mv_f0_lv17_f2_l24</t>
        </is>
      </c>
      <c r="B4567" t="inlineStr">
        <is>
          <t>5407</t>
        </is>
      </c>
      <c r="C4567" t="inlineStr">
        <is>
          <t>mv_f0_lv17_f2_l24</t>
        </is>
      </c>
      <c r="D4567" t="n">
        <v>2</v>
      </c>
      <c r="E4567" t="n">
        <v>5.545372116193571</v>
      </c>
      <c r="F4567" t="n">
        <v>-5.545372116193571</v>
      </c>
      <c r="G4567" t="n">
        <v>6.961504759563958</v>
      </c>
    </row>
    <row r="4568">
      <c r="A4568" t="inlineStr">
        <is>
          <t>mv_f0_lv27_f0_l39</t>
        </is>
      </c>
      <c r="B4568" t="inlineStr">
        <is>
          <t>7379</t>
        </is>
      </c>
      <c r="C4568" t="inlineStr">
        <is>
          <t>mv_f0_lv27_f0_l39</t>
        </is>
      </c>
      <c r="D4568" t="n">
        <v>2</v>
      </c>
      <c r="E4568" t="n">
        <v>5.544528741426109</v>
      </c>
      <c r="F4568" t="n">
        <v>-5.544528741426109</v>
      </c>
      <c r="G4568" t="n">
        <v>5.772920042290613</v>
      </c>
    </row>
    <row r="4569">
      <c r="A4569" t="inlineStr">
        <is>
          <t>mv_f0_lv29_f4_l14</t>
        </is>
      </c>
      <c r="B4569" t="inlineStr">
        <is>
          <t>8035</t>
        </is>
      </c>
      <c r="C4569" t="inlineStr">
        <is>
          <t>mv_f0_lv29_f4_l14</t>
        </is>
      </c>
      <c r="D4569" t="n">
        <v>2</v>
      </c>
      <c r="E4569" t="n">
        <v>5.544133620264228</v>
      </c>
      <c r="F4569" t="n">
        <v>-5.544133620264228</v>
      </c>
      <c r="G4569" t="n">
        <v>8.736131495149641</v>
      </c>
    </row>
    <row r="4570">
      <c r="A4570" t="inlineStr">
        <is>
          <t>mv_f0_lv41_f3_l27</t>
        </is>
      </c>
      <c r="B4570" t="inlineStr">
        <is>
          <t>10335</t>
        </is>
      </c>
      <c r="C4570" t="inlineStr">
        <is>
          <t>mv_f0_lv41_f3_l27</t>
        </is>
      </c>
      <c r="D4570" t="n">
        <v>2</v>
      </c>
      <c r="E4570" t="n">
        <v>5.542046730949423</v>
      </c>
      <c r="F4570" t="n">
        <v>-5.542046730949423</v>
      </c>
      <c r="G4570" t="n">
        <v>6.817549392496332</v>
      </c>
    </row>
    <row r="4571">
      <c r="A4571" t="inlineStr">
        <is>
          <t>mv_f0_lv38_f1_l37</t>
        </is>
      </c>
      <c r="B4571" t="inlineStr">
        <is>
          <t>9525</t>
        </is>
      </c>
      <c r="C4571" t="inlineStr">
        <is>
          <t>mv_f0_lv38_f1_l37</t>
        </is>
      </c>
      <c r="D4571" t="n">
        <v>2</v>
      </c>
      <c r="E4571" t="n">
        <v>5.535711344080705</v>
      </c>
      <c r="F4571" t="n">
        <v>-5.535711344080705</v>
      </c>
      <c r="G4571" t="n">
        <v>5.767345483235937</v>
      </c>
    </row>
    <row r="4572">
      <c r="A4572" t="inlineStr">
        <is>
          <t>mv_f0_lv22_f1_l14</t>
        </is>
      </c>
      <c r="B4572" t="inlineStr">
        <is>
          <t>6149</t>
        </is>
      </c>
      <c r="C4572" t="inlineStr">
        <is>
          <t>mv_f0_lv22_f1_l14</t>
        </is>
      </c>
      <c r="D4572" t="n">
        <v>2</v>
      </c>
      <c r="E4572" t="n">
        <v>5.532387035576471</v>
      </c>
      <c r="F4572" t="n">
        <v>-5.532387035576471</v>
      </c>
      <c r="G4572" t="n">
        <v>6.330821301158853</v>
      </c>
    </row>
    <row r="4573">
      <c r="A4573" t="inlineStr">
        <is>
          <t>mv_f0_lv37_f1_l33</t>
        </is>
      </c>
      <c r="B4573" t="inlineStr">
        <is>
          <t>9349</t>
        </is>
      </c>
      <c r="C4573" t="inlineStr">
        <is>
          <t>mv_f0_lv37_f1_l33</t>
        </is>
      </c>
      <c r="D4573" t="n">
        <v>2</v>
      </c>
      <c r="E4573" t="n">
        <v>5.527474135229694</v>
      </c>
      <c r="F4573" t="n">
        <v>-5.527474135229694</v>
      </c>
      <c r="G4573" t="n">
        <v>7.207826828978394</v>
      </c>
    </row>
    <row r="4574">
      <c r="A4574" t="inlineStr">
        <is>
          <t>mv_f0_lv3_f2_l31</t>
        </is>
      </c>
      <c r="B4574" t="inlineStr">
        <is>
          <t>1573</t>
        </is>
      </c>
      <c r="C4574" t="inlineStr">
        <is>
          <t>mv_f0_lv3_f2_l31</t>
        </is>
      </c>
      <c r="D4574" t="n">
        <v>2</v>
      </c>
      <c r="E4574" t="n">
        <v>5.525176915476504</v>
      </c>
      <c r="F4574" t="n">
        <v>-5.525176915476504</v>
      </c>
      <c r="G4574" t="n">
        <v>5.597658016994449</v>
      </c>
    </row>
    <row r="4575">
      <c r="A4575" t="inlineStr">
        <is>
          <t>mv_f0_lv38_f1_l34</t>
        </is>
      </c>
      <c r="B4575" t="inlineStr">
        <is>
          <t>9519</t>
        </is>
      </c>
      <c r="C4575" t="inlineStr">
        <is>
          <t>mv_f0_lv38_f1_l34</t>
        </is>
      </c>
      <c r="D4575" t="n">
        <v>2</v>
      </c>
      <c r="E4575" t="n">
        <v>5.520894052124496</v>
      </c>
      <c r="F4575" t="n">
        <v>-5.520894052124496</v>
      </c>
      <c r="G4575" t="n">
        <v>5.944408831647841</v>
      </c>
    </row>
    <row r="4576">
      <c r="A4576" t="inlineStr">
        <is>
          <t>mv_f0_lv23_f2_l28</t>
        </is>
      </c>
      <c r="B4576" t="inlineStr">
        <is>
          <t>6549</t>
        </is>
      </c>
      <c r="C4576" t="inlineStr">
        <is>
          <t>mv_f0_lv23_f2_l28</t>
        </is>
      </c>
      <c r="D4576" t="n">
        <v>2</v>
      </c>
      <c r="E4576" t="n">
        <v>5.519787524922046</v>
      </c>
      <c r="F4576" t="n">
        <v>-5.519787524922046</v>
      </c>
      <c r="G4576" t="n">
        <v>8.091958025410865</v>
      </c>
    </row>
    <row r="4577">
      <c r="A4577" t="inlineStr">
        <is>
          <t>mv_f0_lv42_f5_l5</t>
        </is>
      </c>
      <c r="B4577" t="inlineStr">
        <is>
          <t>10773</t>
        </is>
      </c>
      <c r="C4577" t="inlineStr">
        <is>
          <t>mv_f0_lv42_f5_l5</t>
        </is>
      </c>
      <c r="D4577" t="n">
        <v>2</v>
      </c>
      <c r="E4577" t="n">
        <v>5.509488796456118</v>
      </c>
      <c r="F4577" t="n">
        <v>-5.509488796456118</v>
      </c>
      <c r="G4577" t="n">
        <v>5.676141372862183</v>
      </c>
    </row>
    <row r="4578">
      <c r="A4578" t="inlineStr">
        <is>
          <t>mv_f0_lv9_f3_l5</t>
        </is>
      </c>
      <c r="B4578" t="inlineStr">
        <is>
          <t>3263</t>
        </is>
      </c>
      <c r="C4578" t="inlineStr">
        <is>
          <t>mv_f0_lv9_f3_l5</t>
        </is>
      </c>
      <c r="D4578" t="n">
        <v>2</v>
      </c>
      <c r="E4578" t="n">
        <v>5.504221070596855</v>
      </c>
      <c r="F4578" t="n">
        <v>-5.504221070596855</v>
      </c>
      <c r="G4578" t="n">
        <v>6.875302936326253</v>
      </c>
    </row>
    <row r="4579">
      <c r="A4579" t="inlineStr">
        <is>
          <t>mv_f0_lv22_f1_l35</t>
        </is>
      </c>
      <c r="B4579" t="inlineStr">
        <is>
          <t>6191</t>
        </is>
      </c>
      <c r="C4579" t="inlineStr">
        <is>
          <t>mv_f0_lv22_f1_l35</t>
        </is>
      </c>
      <c r="D4579" t="n">
        <v>2</v>
      </c>
      <c r="E4579" t="n">
        <v>5.50351550146922</v>
      </c>
      <c r="F4579" t="n">
        <v>-5.50351550146922</v>
      </c>
      <c r="G4579" t="n">
        <v>6.071015414386046</v>
      </c>
    </row>
    <row r="4580">
      <c r="A4580" t="inlineStr">
        <is>
          <t>mv_f0_lv12_f2_l25</t>
        </is>
      </c>
      <c r="B4580" t="inlineStr">
        <is>
          <t>4097</t>
        </is>
      </c>
      <c r="C4580" t="inlineStr">
        <is>
          <t>mv_f0_lv12_f2_l25</t>
        </is>
      </c>
      <c r="D4580" t="n">
        <v>2</v>
      </c>
      <c r="E4580" t="n">
        <v>5.502179075996773</v>
      </c>
      <c r="F4580" t="n">
        <v>-5.502179075996773</v>
      </c>
      <c r="G4580" t="n">
        <v>8.1887500036134</v>
      </c>
    </row>
    <row r="4581">
      <c r="A4581" t="inlineStr">
        <is>
          <t>mv_f0_lv7_f0_l26</t>
        </is>
      </c>
      <c r="B4581" t="inlineStr">
        <is>
          <t>2549</t>
        </is>
      </c>
      <c r="C4581" t="inlineStr">
        <is>
          <t>mv_f0_lv7_f0_l26</t>
        </is>
      </c>
      <c r="D4581" t="n">
        <v>2</v>
      </c>
      <c r="E4581" t="n">
        <v>5.483810097501175</v>
      </c>
      <c r="F4581" t="n">
        <v>-5.483810097501175</v>
      </c>
      <c r="G4581" t="n">
        <v>7.120665856322809</v>
      </c>
    </row>
    <row r="4582">
      <c r="A4582" t="inlineStr">
        <is>
          <t>mv_f0_lv23_f3_l10</t>
        </is>
      </c>
      <c r="B4582" t="inlineStr">
        <is>
          <t>6593</t>
        </is>
      </c>
      <c r="C4582" t="inlineStr">
        <is>
          <t>mv_f0_lv23_f3_l10</t>
        </is>
      </c>
      <c r="D4582" t="n">
        <v>2</v>
      </c>
      <c r="E4582" t="n">
        <v>5.483088054668675</v>
      </c>
      <c r="F4582" t="n">
        <v>-5.483088054668675</v>
      </c>
      <c r="G4582" t="n">
        <v>5.50271657187176</v>
      </c>
    </row>
    <row r="4583">
      <c r="A4583" t="inlineStr">
        <is>
          <t>mv_f0_lv10_f3_l5</t>
        </is>
      </c>
      <c r="B4583" t="inlineStr">
        <is>
          <t>3529</t>
        </is>
      </c>
      <c r="C4583" t="inlineStr">
        <is>
          <t>mv_f0_lv10_f3_l5</t>
        </is>
      </c>
      <c r="D4583" t="n">
        <v>2</v>
      </c>
      <c r="E4583" t="n">
        <v>5.464278163781286</v>
      </c>
      <c r="F4583" t="n">
        <v>-5.464278163781286</v>
      </c>
      <c r="G4583" t="n">
        <v>5.610602569326457</v>
      </c>
    </row>
    <row r="4584">
      <c r="A4584" t="inlineStr">
        <is>
          <t>mv_f0_lv9_f3_l10</t>
        </is>
      </c>
      <c r="B4584" t="inlineStr">
        <is>
          <t>3273</t>
        </is>
      </c>
      <c r="C4584" t="inlineStr">
        <is>
          <t>mv_f0_lv9_f3_l10</t>
        </is>
      </c>
      <c r="D4584" t="n">
        <v>2</v>
      </c>
      <c r="E4584" t="n">
        <v>5.462971833316656</v>
      </c>
      <c r="F4584" t="n">
        <v>-5.462971833316656</v>
      </c>
      <c r="G4584" t="n">
        <v>7.330574245617373</v>
      </c>
    </row>
    <row r="4585">
      <c r="A4585" t="inlineStr">
        <is>
          <t>mv_f0_lv27_f0_l7</t>
        </is>
      </c>
      <c r="B4585" t="inlineStr">
        <is>
          <t>7315</t>
        </is>
      </c>
      <c r="C4585" t="inlineStr">
        <is>
          <t>mv_f0_lv27_f0_l7</t>
        </is>
      </c>
      <c r="D4585" t="n">
        <v>2</v>
      </c>
      <c r="E4585" t="n">
        <v>5.459572735010564</v>
      </c>
      <c r="F4585" t="n">
        <v>-5.459572735010564</v>
      </c>
      <c r="G4585" t="n">
        <v>6.694126515420173</v>
      </c>
    </row>
    <row r="4586">
      <c r="A4586" t="inlineStr">
        <is>
          <t>mv_f0_lv42_f5_l16</t>
        </is>
      </c>
      <c r="B4586" t="inlineStr">
        <is>
          <t>10795</t>
        </is>
      </c>
      <c r="C4586" t="inlineStr">
        <is>
          <t>mv_f0_lv42_f5_l16</t>
        </is>
      </c>
      <c r="D4586" t="n">
        <v>2</v>
      </c>
      <c r="E4586" t="n">
        <v>5.459263954570647</v>
      </c>
      <c r="F4586" t="n">
        <v>-5.459263954570647</v>
      </c>
      <c r="G4586" t="n">
        <v>6.036583205851316</v>
      </c>
    </row>
    <row r="4587">
      <c r="A4587" t="inlineStr">
        <is>
          <t>mv_f0_lv4_f1_l12</t>
        </is>
      </c>
      <c r="B4587" t="inlineStr">
        <is>
          <t>1775</t>
        </is>
      </c>
      <c r="C4587" t="inlineStr">
        <is>
          <t>mv_f0_lv4_f1_l12</t>
        </is>
      </c>
      <c r="D4587" t="n">
        <v>2</v>
      </c>
      <c r="E4587" t="n">
        <v>5.445411269479539</v>
      </c>
      <c r="F4587" t="n">
        <v>-5.445411269479539</v>
      </c>
      <c r="G4587" t="n">
        <v>6.509210580268061</v>
      </c>
    </row>
    <row r="4588">
      <c r="A4588" t="inlineStr">
        <is>
          <t>mv_f0_lv9_f0_l39</t>
        </is>
      </c>
      <c r="B4588" t="inlineStr">
        <is>
          <t>3091</t>
        </is>
      </c>
      <c r="C4588" t="inlineStr">
        <is>
          <t>mv_f0_lv9_f0_l39</t>
        </is>
      </c>
      <c r="D4588" t="n">
        <v>2</v>
      </c>
      <c r="E4588" t="n">
        <v>5.44472438306949</v>
      </c>
      <c r="F4588" t="n">
        <v>-5.44472438306949</v>
      </c>
      <c r="G4588" t="n">
        <v>7.210970698437336</v>
      </c>
    </row>
    <row r="4589">
      <c r="A4589" t="inlineStr">
        <is>
          <t>mv_f0_lv22_f3_l18</t>
        </is>
      </c>
      <c r="B4589" t="inlineStr">
        <is>
          <t>6317</t>
        </is>
      </c>
      <c r="C4589" t="inlineStr">
        <is>
          <t>mv_f0_lv22_f3_l18</t>
        </is>
      </c>
      <c r="D4589" t="n">
        <v>2</v>
      </c>
      <c r="E4589" t="n">
        <v>5.441816908967465</v>
      </c>
      <c r="F4589" t="n">
        <v>-5.441816908967465</v>
      </c>
      <c r="G4589" t="n">
        <v>6.194195833879174</v>
      </c>
    </row>
    <row r="4590">
      <c r="A4590" t="inlineStr">
        <is>
          <t>mv_f0_lv40_f1_l30</t>
        </is>
      </c>
      <c r="B4590" t="inlineStr">
        <is>
          <t>9965</t>
        </is>
      </c>
      <c r="C4590" t="inlineStr">
        <is>
          <t>mv_f0_lv40_f1_l30</t>
        </is>
      </c>
      <c r="D4590" t="n">
        <v>2</v>
      </c>
      <c r="E4590" t="n">
        <v>5.440728167255694</v>
      </c>
      <c r="F4590" t="n">
        <v>-5.440728167255694</v>
      </c>
      <c r="G4590" t="n">
        <v>5.513398974057072</v>
      </c>
    </row>
    <row r="4591">
      <c r="A4591" t="inlineStr">
        <is>
          <t>mv_f0_lv7_f1_l4</t>
        </is>
      </c>
      <c r="B4591" t="inlineStr">
        <is>
          <t>2585</t>
        </is>
      </c>
      <c r="C4591" t="inlineStr">
        <is>
          <t>mv_f0_lv7_f1_l4</t>
        </is>
      </c>
      <c r="D4591" t="n">
        <v>2</v>
      </c>
      <c r="E4591" t="n">
        <v>5.437362551281751</v>
      </c>
      <c r="F4591" t="n">
        <v>-5.437362551281751</v>
      </c>
      <c r="G4591" t="n">
        <v>6.619114783668479</v>
      </c>
    </row>
    <row r="4592">
      <c r="A4592" t="inlineStr">
        <is>
          <t>mv_f0_lv41_f3_l30</t>
        </is>
      </c>
      <c r="B4592" t="inlineStr">
        <is>
          <t>10341</t>
        </is>
      </c>
      <c r="C4592" t="inlineStr">
        <is>
          <t>mv_f0_lv41_f3_l30</t>
        </is>
      </c>
      <c r="D4592" t="n">
        <v>2</v>
      </c>
      <c r="E4592" t="n">
        <v>5.435421260589196</v>
      </c>
      <c r="F4592" t="n">
        <v>-5.435421260589196</v>
      </c>
      <c r="G4592" t="n">
        <v>6.380043590244835</v>
      </c>
    </row>
    <row r="4593">
      <c r="A4593" t="inlineStr">
        <is>
          <t>mv_f0_lv1_f0_l15</t>
        </is>
      </c>
      <c r="B4593" t="inlineStr">
        <is>
          <t>761</t>
        </is>
      </c>
      <c r="C4593" t="inlineStr">
        <is>
          <t>mv_f0_lv1_f0_l15</t>
        </is>
      </c>
      <c r="D4593" t="n">
        <v>2</v>
      </c>
      <c r="E4593" t="n">
        <v>5.434022819522177</v>
      </c>
      <c r="F4593" t="n">
        <v>-5.434022819522177</v>
      </c>
      <c r="G4593" t="n">
        <v>5.529977953717449</v>
      </c>
    </row>
    <row r="4594">
      <c r="A4594" t="inlineStr">
        <is>
          <t>mv_f0_lv5_f0_l39</t>
        </is>
      </c>
      <c r="B4594" t="inlineStr">
        <is>
          <t>2069</t>
        </is>
      </c>
      <c r="C4594" t="inlineStr">
        <is>
          <t>mv_f0_lv5_f0_l39</t>
        </is>
      </c>
      <c r="D4594" t="n">
        <v>2</v>
      </c>
      <c r="E4594" t="n">
        <v>5.424596023869258</v>
      </c>
      <c r="F4594" t="n">
        <v>-5.424596023869258</v>
      </c>
      <c r="G4594" t="n">
        <v>6.264891450064478</v>
      </c>
    </row>
    <row r="4595">
      <c r="A4595" t="inlineStr">
        <is>
          <t>mv_f0_lv37_f0_l34</t>
        </is>
      </c>
      <c r="B4595" t="inlineStr">
        <is>
          <t>9271</t>
        </is>
      </c>
      <c r="C4595" t="inlineStr">
        <is>
          <t>mv_f0_lv37_f0_l34</t>
        </is>
      </c>
      <c r="D4595" t="n">
        <v>2</v>
      </c>
      <c r="E4595" t="n">
        <v>5.422806592220358</v>
      </c>
      <c r="F4595" t="n">
        <v>-5.422806592220358</v>
      </c>
      <c r="G4595" t="n">
        <v>6.250207274556656</v>
      </c>
    </row>
    <row r="4596">
      <c r="A4596" t="inlineStr">
        <is>
          <t>mv_f0_lv17_f1_l34</t>
        </is>
      </c>
      <c r="B4596" t="inlineStr">
        <is>
          <t>5347</t>
        </is>
      </c>
      <c r="C4596" t="inlineStr">
        <is>
          <t>mv_f0_lv17_f1_l34</t>
        </is>
      </c>
      <c r="D4596" t="n">
        <v>2</v>
      </c>
      <c r="E4596" t="n">
        <v>5.421134343692176</v>
      </c>
      <c r="F4596" t="n">
        <v>-5.421134343692176</v>
      </c>
      <c r="G4596" t="n">
        <v>6.613896280033222</v>
      </c>
    </row>
    <row r="4597">
      <c r="A4597" t="inlineStr">
        <is>
          <t>mv_f0_lv14_f0_l27</t>
        </is>
      </c>
      <c r="B4597" t="inlineStr">
        <is>
          <t>4483</t>
        </is>
      </c>
      <c r="C4597" t="inlineStr">
        <is>
          <t>mv_f0_lv14_f0_l27</t>
        </is>
      </c>
      <c r="D4597" t="n">
        <v>2</v>
      </c>
      <c r="E4597" t="n">
        <v>5.418825402700623</v>
      </c>
      <c r="F4597" t="n">
        <v>-5.418825402700623</v>
      </c>
      <c r="G4597" t="n">
        <v>7.751636999060391</v>
      </c>
    </row>
    <row r="4598">
      <c r="A4598" t="inlineStr">
        <is>
          <t>mv_f0_lv28_f1_l25</t>
        </is>
      </c>
      <c r="B4598" t="inlineStr">
        <is>
          <t>7647</t>
        </is>
      </c>
      <c r="C4598" t="inlineStr">
        <is>
          <t>mv_f0_lv28_f1_l25</t>
        </is>
      </c>
      <c r="D4598" t="n">
        <v>2</v>
      </c>
      <c r="E4598" t="n">
        <v>5.418063295735674</v>
      </c>
      <c r="F4598" t="n">
        <v>-5.418063295735674</v>
      </c>
      <c r="G4598" t="n">
        <v>5.948416316856417</v>
      </c>
    </row>
    <row r="4599">
      <c r="A4599" t="inlineStr">
        <is>
          <t>mv_f0_lv2_f2_l34</t>
        </is>
      </c>
      <c r="B4599" t="inlineStr">
        <is>
          <t>1283</t>
        </is>
      </c>
      <c r="C4599" t="inlineStr">
        <is>
          <t>mv_f0_lv2_f2_l34</t>
        </is>
      </c>
      <c r="D4599" t="n">
        <v>2</v>
      </c>
      <c r="E4599" t="n">
        <v>5.417463687787297</v>
      </c>
      <c r="F4599" t="n">
        <v>-5.417463687787297</v>
      </c>
      <c r="G4599" t="n">
        <v>9.560141513068825</v>
      </c>
    </row>
    <row r="4600">
      <c r="A4600" t="inlineStr">
        <is>
          <t>mv_f0_lv41_f2_l36</t>
        </is>
      </c>
      <c r="B4600" t="inlineStr">
        <is>
          <t>10273</t>
        </is>
      </c>
      <c r="C4600" t="inlineStr">
        <is>
          <t>mv_f0_lv41_f2_l36</t>
        </is>
      </c>
      <c r="D4600" t="n">
        <v>2</v>
      </c>
      <c r="E4600" t="n">
        <v>5.415178489345246</v>
      </c>
      <c r="F4600" t="n">
        <v>-5.415178489345246</v>
      </c>
      <c r="G4600" t="n">
        <v>5.980920832025765</v>
      </c>
    </row>
    <row r="4601">
      <c r="A4601" t="inlineStr">
        <is>
          <t>mv_f0_lv25_f3_l32</t>
        </is>
      </c>
      <c r="B4601" t="inlineStr">
        <is>
          <t>7019</t>
        </is>
      </c>
      <c r="C4601" t="inlineStr">
        <is>
          <t>mv_f0_lv25_f3_l32</t>
        </is>
      </c>
      <c r="D4601" t="n">
        <v>2</v>
      </c>
      <c r="E4601" t="n">
        <v>5.412309117912332</v>
      </c>
      <c r="F4601" t="n">
        <v>-5.412309117912332</v>
      </c>
      <c r="G4601" t="n">
        <v>6.432648494682594</v>
      </c>
    </row>
    <row r="4602">
      <c r="A4602" t="inlineStr">
        <is>
          <t>mv_f0_lv32_f0_l24</t>
        </is>
      </c>
      <c r="B4602" t="inlineStr">
        <is>
          <t>8437</t>
        </is>
      </c>
      <c r="C4602" t="inlineStr">
        <is>
          <t>mv_f0_lv32_f0_l24</t>
        </is>
      </c>
      <c r="D4602" t="n">
        <v>2</v>
      </c>
      <c r="E4602" t="n">
        <v>5.411918174238348</v>
      </c>
      <c r="F4602" t="n">
        <v>-5.411918174238348</v>
      </c>
      <c r="G4602" t="n">
        <v>7.012505284660769</v>
      </c>
    </row>
    <row r="4603">
      <c r="A4603" t="inlineStr">
        <is>
          <t>mv_f0_lv20_f0_l38</t>
        </is>
      </c>
      <c r="B4603" t="inlineStr">
        <is>
          <t>5723</t>
        </is>
      </c>
      <c r="C4603" t="inlineStr">
        <is>
          <t>mv_f0_lv20_f0_l38</t>
        </is>
      </c>
      <c r="D4603" t="n">
        <v>2</v>
      </c>
      <c r="E4603" t="n">
        <v>5.41023267923156</v>
      </c>
      <c r="F4603" t="n">
        <v>-5.41023267923156</v>
      </c>
      <c r="G4603" t="n">
        <v>6.153709319083232</v>
      </c>
    </row>
    <row r="4604">
      <c r="A4604" t="inlineStr">
        <is>
          <t>mv_f0_lv3_f0_l31</t>
        </is>
      </c>
      <c r="B4604" t="inlineStr">
        <is>
          <t>1413</t>
        </is>
      </c>
      <c r="C4604" t="inlineStr">
        <is>
          <t>mv_f0_lv3_f0_l31</t>
        </is>
      </c>
      <c r="D4604" t="n">
        <v>2</v>
      </c>
      <c r="E4604" t="n">
        <v>5.399779318876181</v>
      </c>
      <c r="F4604" t="n">
        <v>-5.399779318876181</v>
      </c>
      <c r="G4604" t="n">
        <v>5.999588440346141</v>
      </c>
    </row>
    <row r="4605">
      <c r="A4605" t="inlineStr">
        <is>
          <t>mv_f0_lv3_f1_l16</t>
        </is>
      </c>
      <c r="B4605" t="inlineStr">
        <is>
          <t>1463</t>
        </is>
      </c>
      <c r="C4605" t="inlineStr">
        <is>
          <t>mv_f0_lv3_f1_l16</t>
        </is>
      </c>
      <c r="D4605" t="n">
        <v>2</v>
      </c>
      <c r="E4605" t="n">
        <v>5.39284579432514</v>
      </c>
      <c r="F4605" t="n">
        <v>-5.39284579432514</v>
      </c>
      <c r="G4605" t="n">
        <v>6.505771220295436</v>
      </c>
    </row>
    <row r="4606">
      <c r="A4606" t="inlineStr">
        <is>
          <t>mv_f0_lv12_f3_l27</t>
        </is>
      </c>
      <c r="B4606" t="inlineStr">
        <is>
          <t>4181</t>
        </is>
      </c>
      <c r="C4606" t="inlineStr">
        <is>
          <t>mv_f0_lv12_f3_l27</t>
        </is>
      </c>
      <c r="D4606" t="n">
        <v>2</v>
      </c>
      <c r="E4606" t="n">
        <v>5.383862447218178</v>
      </c>
      <c r="F4606" t="n">
        <v>-5.383862447218178</v>
      </c>
      <c r="G4606" t="n">
        <v>7.210123376119451</v>
      </c>
    </row>
    <row r="4607">
      <c r="A4607" t="inlineStr">
        <is>
          <t>mv_f0_lv41_f3_l37</t>
        </is>
      </c>
      <c r="B4607" t="inlineStr">
        <is>
          <t>10355</t>
        </is>
      </c>
      <c r="C4607" t="inlineStr">
        <is>
          <t>mv_f0_lv41_f3_l37</t>
        </is>
      </c>
      <c r="D4607" t="n">
        <v>2</v>
      </c>
      <c r="E4607" t="n">
        <v>5.379550060882549</v>
      </c>
      <c r="F4607" t="n">
        <v>-5.379550060882549</v>
      </c>
      <c r="G4607" t="n">
        <v>5.404554280253116</v>
      </c>
    </row>
    <row r="4608">
      <c r="A4608" t="inlineStr">
        <is>
          <t>mv_f0_lv32_f0_l27</t>
        </is>
      </c>
      <c r="B4608" t="inlineStr">
        <is>
          <t>8443</t>
        </is>
      </c>
      <c r="C4608" t="inlineStr">
        <is>
          <t>mv_f0_lv32_f0_l27</t>
        </is>
      </c>
      <c r="D4608" t="n">
        <v>2</v>
      </c>
      <c r="E4608" t="n">
        <v>5.37535254711219</v>
      </c>
      <c r="F4608" t="n">
        <v>-5.37535254711219</v>
      </c>
      <c r="G4608" t="n">
        <v>7.591343378046563</v>
      </c>
    </row>
    <row r="4609">
      <c r="A4609" t="inlineStr">
        <is>
          <t>mv_f0_lv25_f3_l39</t>
        </is>
      </c>
      <c r="B4609" t="inlineStr">
        <is>
          <t>7033</t>
        </is>
      </c>
      <c r="C4609" t="inlineStr">
        <is>
          <t>mv_f0_lv25_f3_l39</t>
        </is>
      </c>
      <c r="D4609" t="n">
        <v>2</v>
      </c>
      <c r="E4609" t="n">
        <v>5.372185771951585</v>
      </c>
      <c r="F4609" t="n">
        <v>-5.372185771951585</v>
      </c>
      <c r="G4609" t="n">
        <v>5.693298193639697</v>
      </c>
    </row>
    <row r="4610">
      <c r="A4610" t="inlineStr">
        <is>
          <t>mv_f0_lv40_f1_l18</t>
        </is>
      </c>
      <c r="B4610" t="inlineStr">
        <is>
          <t>9941</t>
        </is>
      </c>
      <c r="C4610" t="inlineStr">
        <is>
          <t>mv_f0_lv40_f1_l18</t>
        </is>
      </c>
      <c r="D4610" t="n">
        <v>2</v>
      </c>
      <c r="E4610" t="n">
        <v>5.371327588429839</v>
      </c>
      <c r="F4610" t="n">
        <v>-5.371327588429839</v>
      </c>
      <c r="G4610" t="n">
        <v>6.567256881022761</v>
      </c>
    </row>
    <row r="4611">
      <c r="A4611" t="inlineStr">
        <is>
          <t>mv_f0_lv37_f0_l30</t>
        </is>
      </c>
      <c r="B4611" t="inlineStr">
        <is>
          <t>9263</t>
        </is>
      </c>
      <c r="C4611" t="inlineStr">
        <is>
          <t>mv_f0_lv37_f0_l30</t>
        </is>
      </c>
      <c r="D4611" t="n">
        <v>2</v>
      </c>
      <c r="E4611" t="n">
        <v>5.356130773702831</v>
      </c>
      <c r="F4611" t="n">
        <v>-5.356130773702831</v>
      </c>
      <c r="G4611" t="n">
        <v>6.083806332789333</v>
      </c>
    </row>
    <row r="4612">
      <c r="A4612" t="inlineStr">
        <is>
          <t>mv_f0_lv5_f0_l19</t>
        </is>
      </c>
      <c r="B4612" t="inlineStr">
        <is>
          <t>2029</t>
        </is>
      </c>
      <c r="C4612" t="inlineStr">
        <is>
          <t>mv_f0_lv5_f0_l19</t>
        </is>
      </c>
      <c r="D4612" t="n">
        <v>2</v>
      </c>
      <c r="E4612" t="n">
        <v>5.354589669381461</v>
      </c>
      <c r="F4612" t="n">
        <v>-5.354589669381461</v>
      </c>
      <c r="G4612" t="n">
        <v>7.777464135597562</v>
      </c>
    </row>
    <row r="4613">
      <c r="A4613" t="inlineStr">
        <is>
          <t>mv_f0_lv8_f2_l6</t>
        </is>
      </c>
      <c r="B4613" t="inlineStr">
        <is>
          <t>3001</t>
        </is>
      </c>
      <c r="C4613" t="inlineStr">
        <is>
          <t>mv_f0_lv8_f2_l6</t>
        </is>
      </c>
      <c r="D4613" t="n">
        <v>2</v>
      </c>
      <c r="E4613" t="n">
        <v>5.340885312337273</v>
      </c>
      <c r="F4613" t="n">
        <v>-5.340885312337273</v>
      </c>
      <c r="G4613" t="n">
        <v>5.783981086776778</v>
      </c>
    </row>
    <row r="4614">
      <c r="A4614" t="inlineStr">
        <is>
          <t>mv_f0_lv20_f2_l37</t>
        </is>
      </c>
      <c r="B4614" t="inlineStr">
        <is>
          <t>5881</t>
        </is>
      </c>
      <c r="C4614" t="inlineStr">
        <is>
          <t>mv_f0_lv20_f2_l37</t>
        </is>
      </c>
      <c r="D4614" t="n">
        <v>2</v>
      </c>
      <c r="E4614" t="n">
        <v>5.340044272028411</v>
      </c>
      <c r="F4614" t="n">
        <v>-5.340044272028411</v>
      </c>
      <c r="G4614" t="n">
        <v>5.704722113409921</v>
      </c>
    </row>
    <row r="4615">
      <c r="A4615" t="inlineStr">
        <is>
          <t>mv_f0_lv5_f3_l15</t>
        </is>
      </c>
      <c r="B4615" t="inlineStr">
        <is>
          <t>2261</t>
        </is>
      </c>
      <c r="C4615" t="inlineStr">
        <is>
          <t>mv_f0_lv5_f3_l15</t>
        </is>
      </c>
      <c r="D4615" t="n">
        <v>2</v>
      </c>
      <c r="E4615" t="n">
        <v>5.33463660267255</v>
      </c>
      <c r="F4615" t="n">
        <v>-5.33463660267255</v>
      </c>
      <c r="G4615" t="n">
        <v>8.756872065747778</v>
      </c>
    </row>
    <row r="4616">
      <c r="A4616" t="inlineStr">
        <is>
          <t>mv_f0_lv12_f3_l16</t>
        </is>
      </c>
      <c r="B4616" t="inlineStr">
        <is>
          <t>4159</t>
        </is>
      </c>
      <c r="C4616" t="inlineStr">
        <is>
          <t>mv_f0_lv12_f3_l16</t>
        </is>
      </c>
      <c r="D4616" t="n">
        <v>2</v>
      </c>
      <c r="E4616" t="n">
        <v>5.324246160633789</v>
      </c>
      <c r="F4616" t="n">
        <v>-5.324246160633789</v>
      </c>
      <c r="G4616" t="n">
        <v>6.219830169489605</v>
      </c>
    </row>
    <row r="4617">
      <c r="A4617" t="inlineStr">
        <is>
          <t>mv_f0_lv2_f2_l31</t>
        </is>
      </c>
      <c r="B4617" t="inlineStr">
        <is>
          <t>1277</t>
        </is>
      </c>
      <c r="C4617" t="inlineStr">
        <is>
          <t>mv_f0_lv2_f2_l31</t>
        </is>
      </c>
      <c r="D4617" t="n">
        <v>2</v>
      </c>
      <c r="E4617" t="n">
        <v>5.321058334222732</v>
      </c>
      <c r="F4617" t="n">
        <v>-5.321058334222732</v>
      </c>
      <c r="G4617" t="n">
        <v>9.272850460143447</v>
      </c>
    </row>
    <row r="4618">
      <c r="A4618" t="inlineStr">
        <is>
          <t>mv_f0_lv43_f3_l27</t>
        </is>
      </c>
      <c r="B4618" t="inlineStr">
        <is>
          <t>11095</t>
        </is>
      </c>
      <c r="C4618" t="inlineStr">
        <is>
          <t>mv_f0_lv43_f3_l27</t>
        </is>
      </c>
      <c r="D4618" t="n">
        <v>2</v>
      </c>
      <c r="E4618" t="n">
        <v>5.316795744812057</v>
      </c>
      <c r="F4618" t="n">
        <v>-5.316795744812057</v>
      </c>
      <c r="G4618" t="n">
        <v>5.411088599478447</v>
      </c>
    </row>
    <row r="4619">
      <c r="A4619" t="inlineStr">
        <is>
          <t>mv_f0_lv2_f2_l36</t>
        </is>
      </c>
      <c r="B4619" t="inlineStr">
        <is>
          <t>1287</t>
        </is>
      </c>
      <c r="C4619" t="inlineStr">
        <is>
          <t>mv_f0_lv2_f2_l36</t>
        </is>
      </c>
      <c r="D4619" t="n">
        <v>2</v>
      </c>
      <c r="E4619" t="n">
        <v>5.309773477201209</v>
      </c>
      <c r="F4619" t="n">
        <v>-5.309773477201209</v>
      </c>
      <c r="G4619" t="n">
        <v>8.912815043893445</v>
      </c>
    </row>
    <row r="4620">
      <c r="A4620" t="inlineStr">
        <is>
          <t>mv_f0_lv7_f1_l6</t>
        </is>
      </c>
      <c r="B4620" t="inlineStr">
        <is>
          <t>2589</t>
        </is>
      </c>
      <c r="C4620" t="inlineStr">
        <is>
          <t>mv_f0_lv7_f1_l6</t>
        </is>
      </c>
      <c r="D4620" t="n">
        <v>2</v>
      </c>
      <c r="E4620" t="n">
        <v>5.305991335606311</v>
      </c>
      <c r="F4620" t="n">
        <v>-5.305991335606311</v>
      </c>
      <c r="G4620" t="n">
        <v>7.603560978077383</v>
      </c>
    </row>
    <row r="4621">
      <c r="A4621" t="inlineStr">
        <is>
          <t>mv_f0_lv5_f1_l29</t>
        </is>
      </c>
      <c r="B4621" t="inlineStr">
        <is>
          <t>2129</t>
        </is>
      </c>
      <c r="C4621" t="inlineStr">
        <is>
          <t>mv_f0_lv5_f1_l29</t>
        </is>
      </c>
      <c r="D4621" t="n">
        <v>2</v>
      </c>
      <c r="E4621" t="n">
        <v>5.298111679056294</v>
      </c>
      <c r="F4621" t="n">
        <v>-5.298111679056294</v>
      </c>
      <c r="G4621" t="n">
        <v>7.326472743599119</v>
      </c>
    </row>
    <row r="4622">
      <c r="A4622" t="inlineStr">
        <is>
          <t>mv_f0_lv19_f0_l37</t>
        </is>
      </c>
      <c r="B4622" t="inlineStr">
        <is>
          <t>5623</t>
        </is>
      </c>
      <c r="C4622" t="inlineStr">
        <is>
          <t>mv_f0_lv19_f0_l37</t>
        </is>
      </c>
      <c r="D4622" t="n">
        <v>2</v>
      </c>
      <c r="E4622" t="n">
        <v>5.296813685799659</v>
      </c>
      <c r="F4622" t="n">
        <v>-5.296813685799659</v>
      </c>
      <c r="G4622" t="n">
        <v>6.169519358481073</v>
      </c>
    </row>
    <row r="4623">
      <c r="A4623" t="inlineStr">
        <is>
          <t>mv_f0_lv40_f1_l23</t>
        </is>
      </c>
      <c r="B4623" t="inlineStr">
        <is>
          <t>9951</t>
        </is>
      </c>
      <c r="C4623" t="inlineStr">
        <is>
          <t>mv_f0_lv40_f1_l23</t>
        </is>
      </c>
      <c r="D4623" t="n">
        <v>2</v>
      </c>
      <c r="E4623" t="n">
        <v>5.295782861951043</v>
      </c>
      <c r="F4623" t="n">
        <v>-5.295782861951043</v>
      </c>
      <c r="G4623" t="n">
        <v>7.418955815567209</v>
      </c>
    </row>
    <row r="4624">
      <c r="A4624" t="inlineStr">
        <is>
          <t>mv_f0_lv4_f1_l29</t>
        </is>
      </c>
      <c r="B4624" t="inlineStr">
        <is>
          <t>1809</t>
        </is>
      </c>
      <c r="C4624" t="inlineStr">
        <is>
          <t>mv_f0_lv4_f1_l29</t>
        </is>
      </c>
      <c r="D4624" t="n">
        <v>2</v>
      </c>
      <c r="E4624" t="n">
        <v>5.295604204779019</v>
      </c>
      <c r="F4624" t="n">
        <v>-5.295604204779019</v>
      </c>
      <c r="G4624" t="n">
        <v>5.394462340379761</v>
      </c>
    </row>
    <row r="4625">
      <c r="A4625" t="inlineStr">
        <is>
          <t>mv_f0_lv41_f1_l27</t>
        </is>
      </c>
      <c r="B4625" t="inlineStr">
        <is>
          <t>10175</t>
        </is>
      </c>
      <c r="C4625" t="inlineStr">
        <is>
          <t>mv_f0_lv41_f1_l27</t>
        </is>
      </c>
      <c r="D4625" t="n">
        <v>2</v>
      </c>
      <c r="E4625" t="n">
        <v>5.290431729701982</v>
      </c>
      <c r="F4625" t="n">
        <v>-5.290431729701982</v>
      </c>
      <c r="G4625" t="n">
        <v>5.411289080328196</v>
      </c>
    </row>
    <row r="4626">
      <c r="A4626" t="inlineStr">
        <is>
          <t>mv_f0_lv17_f0_l34</t>
        </is>
      </c>
      <c r="B4626" t="inlineStr">
        <is>
          <t>5267</t>
        </is>
      </c>
      <c r="C4626" t="inlineStr">
        <is>
          <t>mv_f0_lv17_f0_l34</t>
        </is>
      </c>
      <c r="D4626" t="n">
        <v>2</v>
      </c>
      <c r="E4626" t="n">
        <v>5.283704524032076</v>
      </c>
      <c r="F4626" t="n">
        <v>-5.283704524032076</v>
      </c>
      <c r="G4626" t="n">
        <v>5.385919995486356</v>
      </c>
    </row>
    <row r="4627">
      <c r="A4627" t="inlineStr">
        <is>
          <t>mv_f0_lv15_f0_l30</t>
        </is>
      </c>
      <c r="B4627" t="inlineStr">
        <is>
          <t>4655</t>
        </is>
      </c>
      <c r="C4627" t="inlineStr">
        <is>
          <t>mv_f0_lv15_f0_l30</t>
        </is>
      </c>
      <c r="D4627" t="n">
        <v>2</v>
      </c>
      <c r="E4627" t="n">
        <v>5.28252485094931</v>
      </c>
      <c r="F4627" t="n">
        <v>-5.28252485094931</v>
      </c>
      <c r="G4627" t="n">
        <v>5.365335600583094</v>
      </c>
    </row>
    <row r="4628">
      <c r="A4628" t="inlineStr">
        <is>
          <t>mv_f0_lv22_f1_l32</t>
        </is>
      </c>
      <c r="B4628" t="inlineStr">
        <is>
          <t>6185</t>
        </is>
      </c>
      <c r="C4628" t="inlineStr">
        <is>
          <t>mv_f0_lv22_f1_l32</t>
        </is>
      </c>
      <c r="D4628" t="n">
        <v>2</v>
      </c>
      <c r="E4628" t="n">
        <v>5.277615482970971</v>
      </c>
      <c r="F4628" t="n">
        <v>-5.277615482970971</v>
      </c>
      <c r="G4628" t="n">
        <v>5.798033688177293</v>
      </c>
    </row>
    <row r="4629">
      <c r="A4629" t="inlineStr">
        <is>
          <t>mv_f0_lv37_f1_l39</t>
        </is>
      </c>
      <c r="B4629" t="inlineStr">
        <is>
          <t>9361</t>
        </is>
      </c>
      <c r="C4629" t="inlineStr">
        <is>
          <t>mv_f0_lv37_f1_l39</t>
        </is>
      </c>
      <c r="D4629" t="n">
        <v>2</v>
      </c>
      <c r="E4629" t="n">
        <v>5.276364502603698</v>
      </c>
      <c r="F4629" t="n">
        <v>-5.276364502603698</v>
      </c>
      <c r="G4629" t="n">
        <v>5.585106341347592</v>
      </c>
    </row>
    <row r="4630">
      <c r="A4630" t="inlineStr">
        <is>
          <t>mv_f0_lv12_f3_l24</t>
        </is>
      </c>
      <c r="B4630" t="inlineStr">
        <is>
          <t>4175</t>
        </is>
      </c>
      <c r="C4630" t="inlineStr">
        <is>
          <t>mv_f0_lv12_f3_l24</t>
        </is>
      </c>
      <c r="D4630" t="n">
        <v>2</v>
      </c>
      <c r="E4630" t="n">
        <v>5.269237990373733</v>
      </c>
      <c r="F4630" t="n">
        <v>-5.269237990373733</v>
      </c>
      <c r="G4630" t="n">
        <v>5.419583469649082</v>
      </c>
    </row>
    <row r="4631">
      <c r="A4631" t="inlineStr">
        <is>
          <t>mv_f0_lv32_f0_l20</t>
        </is>
      </c>
      <c r="B4631" t="inlineStr">
        <is>
          <t>8429</t>
        </is>
      </c>
      <c r="C4631" t="inlineStr">
        <is>
          <t>mv_f0_lv32_f0_l20</t>
        </is>
      </c>
      <c r="D4631" t="n">
        <v>2</v>
      </c>
      <c r="E4631" t="n">
        <v>5.267335661664925</v>
      </c>
      <c r="F4631" t="n">
        <v>-5.267335661664925</v>
      </c>
      <c r="G4631" t="n">
        <v>6.097263443206195</v>
      </c>
    </row>
    <row r="4632">
      <c r="A4632" t="inlineStr">
        <is>
          <t>mv_f0_lv40_f1_l32</t>
        </is>
      </c>
      <c r="B4632" t="inlineStr">
        <is>
          <t>9969</t>
        </is>
      </c>
      <c r="C4632" t="inlineStr">
        <is>
          <t>mv_f0_lv40_f1_l32</t>
        </is>
      </c>
      <c r="D4632" t="n">
        <v>2</v>
      </c>
      <c r="E4632" t="n">
        <v>5.266662896513397</v>
      </c>
      <c r="F4632" t="n">
        <v>-5.266662896513397</v>
      </c>
      <c r="G4632" t="n">
        <v>6.309803653749508</v>
      </c>
    </row>
    <row r="4633">
      <c r="A4633" t="inlineStr">
        <is>
          <t>mv_f0_lv26_f1_l37</t>
        </is>
      </c>
      <c r="B4633" t="inlineStr">
        <is>
          <t>7275</t>
        </is>
      </c>
      <c r="C4633" t="inlineStr">
        <is>
          <t>mv_f0_lv26_f1_l37</t>
        </is>
      </c>
      <c r="D4633" t="n">
        <v>2</v>
      </c>
      <c r="E4633" t="n">
        <v>5.263881036171732</v>
      </c>
      <c r="F4633" t="n">
        <v>-5.263881036171732</v>
      </c>
      <c r="G4633" t="n">
        <v>6.899263446905993</v>
      </c>
    </row>
    <row r="4634">
      <c r="A4634" t="inlineStr">
        <is>
          <t>mv_f0_lv25_f1_l20</t>
        </is>
      </c>
      <c r="B4634" t="inlineStr">
        <is>
          <t>6835</t>
        </is>
      </c>
      <c r="C4634" t="inlineStr">
        <is>
          <t>mv_f0_lv25_f1_l20</t>
        </is>
      </c>
      <c r="D4634" t="n">
        <v>2</v>
      </c>
      <c r="E4634" t="n">
        <v>5.249371705804492</v>
      </c>
      <c r="F4634" t="n">
        <v>-5.249371705804492</v>
      </c>
      <c r="G4634" t="n">
        <v>5.595731331733582</v>
      </c>
    </row>
    <row r="4635">
      <c r="A4635" t="inlineStr">
        <is>
          <t>mv_f0_lv11_f1_l36</t>
        </is>
      </c>
      <c r="B4635" t="inlineStr">
        <is>
          <t>3685</t>
        </is>
      </c>
      <c r="C4635" t="inlineStr">
        <is>
          <t>mv_f0_lv11_f1_l36</t>
        </is>
      </c>
      <c r="D4635" t="n">
        <v>2</v>
      </c>
      <c r="E4635" t="n">
        <v>5.242253948884536</v>
      </c>
      <c r="F4635" t="n">
        <v>-5.242253948884536</v>
      </c>
      <c r="G4635" t="n">
        <v>6.055445026894065</v>
      </c>
    </row>
    <row r="4636">
      <c r="A4636" t="inlineStr">
        <is>
          <t>mv_f0_lv14_f0_l20</t>
        </is>
      </c>
      <c r="B4636" t="inlineStr">
        <is>
          <t>4469</t>
        </is>
      </c>
      <c r="C4636" t="inlineStr">
        <is>
          <t>mv_f0_lv14_f0_l20</t>
        </is>
      </c>
      <c r="D4636" t="n">
        <v>2</v>
      </c>
      <c r="E4636" t="n">
        <v>5.237890203990339</v>
      </c>
      <c r="F4636" t="n">
        <v>-5.237890203990339</v>
      </c>
      <c r="G4636" t="n">
        <v>5.727046911924027</v>
      </c>
    </row>
    <row r="4637">
      <c r="A4637" t="inlineStr">
        <is>
          <t>mv_f0_lv8_f1_l36</t>
        </is>
      </c>
      <c r="B4637" t="inlineStr">
        <is>
          <t>2981</t>
        </is>
      </c>
      <c r="C4637" t="inlineStr">
        <is>
          <t>mv_f0_lv8_f1_l36</t>
        </is>
      </c>
      <c r="D4637" t="n">
        <v>2</v>
      </c>
      <c r="E4637" t="n">
        <v>5.235288186515728</v>
      </c>
      <c r="F4637" t="n">
        <v>-5.235288186515728</v>
      </c>
      <c r="G4637" t="n">
        <v>6.168909894763798</v>
      </c>
    </row>
    <row r="4638">
      <c r="A4638" t="inlineStr">
        <is>
          <t>mv_f0_lv29_f1_l32</t>
        </is>
      </c>
      <c r="B4638" t="inlineStr">
        <is>
          <t>7831</t>
        </is>
      </c>
      <c r="C4638" t="inlineStr">
        <is>
          <t>mv_f0_lv29_f1_l32</t>
        </is>
      </c>
      <c r="D4638" t="n">
        <v>2</v>
      </c>
      <c r="E4638" t="n">
        <v>5.234748608360036</v>
      </c>
      <c r="F4638" t="n">
        <v>-5.234748608360036</v>
      </c>
      <c r="G4638" t="n">
        <v>5.537871844055073</v>
      </c>
    </row>
    <row r="4639">
      <c r="A4639" t="inlineStr">
        <is>
          <t>mv_f0_lv40_f1_l31</t>
        </is>
      </c>
      <c r="B4639" t="inlineStr">
        <is>
          <t>9967</t>
        </is>
      </c>
      <c r="C4639" t="inlineStr">
        <is>
          <t>mv_f0_lv40_f1_l31</t>
        </is>
      </c>
      <c r="D4639" t="n">
        <v>2</v>
      </c>
      <c r="E4639" t="n">
        <v>5.231645659318076</v>
      </c>
      <c r="F4639" t="n">
        <v>-5.231645659318076</v>
      </c>
      <c r="G4639" t="n">
        <v>5.988016456873744</v>
      </c>
    </row>
    <row r="4640">
      <c r="A4640" t="inlineStr">
        <is>
          <t>mv_f0_lv14_f1_l38</t>
        </is>
      </c>
      <c r="B4640" t="inlineStr">
        <is>
          <t>4585</t>
        </is>
      </c>
      <c r="C4640" t="inlineStr">
        <is>
          <t>mv_f0_lv14_f1_l38</t>
        </is>
      </c>
      <c r="D4640" t="n">
        <v>2</v>
      </c>
      <c r="E4640" t="n">
        <v>5.230091412849991</v>
      </c>
      <c r="F4640" t="n">
        <v>-5.230091412849991</v>
      </c>
      <c r="G4640" t="n">
        <v>5.400405287927576</v>
      </c>
    </row>
    <row r="4641">
      <c r="A4641" t="inlineStr">
        <is>
          <t>mv_f0_lv16_f0_l38</t>
        </is>
      </c>
      <c r="B4641" t="inlineStr">
        <is>
          <t>5025</t>
        </is>
      </c>
      <c r="C4641" t="inlineStr">
        <is>
          <t>mv_f0_lv16_f0_l38</t>
        </is>
      </c>
      <c r="D4641" t="n">
        <v>2</v>
      </c>
      <c r="E4641" t="n">
        <v>5.221634475343105</v>
      </c>
      <c r="F4641" t="n">
        <v>-5.221634475343105</v>
      </c>
      <c r="G4641" t="n">
        <v>5.486942393532241</v>
      </c>
    </row>
    <row r="4642">
      <c r="A4642" t="inlineStr">
        <is>
          <t>mv_f0_lv10_f0_l30</t>
        </is>
      </c>
      <c r="B4642" t="inlineStr">
        <is>
          <t>3339</t>
        </is>
      </c>
      <c r="C4642" t="inlineStr">
        <is>
          <t>mv_f0_lv10_f0_l30</t>
        </is>
      </c>
      <c r="D4642" t="n">
        <v>2</v>
      </c>
      <c r="E4642" t="n">
        <v>5.220366886310273</v>
      </c>
      <c r="F4642" t="n">
        <v>-5.220366886310273</v>
      </c>
      <c r="G4642" t="n">
        <v>6.520939430091649</v>
      </c>
    </row>
    <row r="4643">
      <c r="A4643" t="inlineStr">
        <is>
          <t>mv_f0_lv9_f3_l8</t>
        </is>
      </c>
      <c r="B4643" t="inlineStr">
        <is>
          <t>3269</t>
        </is>
      </c>
      <c r="C4643" t="inlineStr">
        <is>
          <t>mv_f0_lv9_f3_l8</t>
        </is>
      </c>
      <c r="D4643" t="n">
        <v>2</v>
      </c>
      <c r="E4643" t="n">
        <v>5.217640028010194</v>
      </c>
      <c r="F4643" t="n">
        <v>-5.217640028010194</v>
      </c>
      <c r="G4643" t="n">
        <v>6.862232387903915</v>
      </c>
    </row>
    <row r="4644">
      <c r="A4644" t="inlineStr">
        <is>
          <t>mv_f0_lv41_f1_l14</t>
        </is>
      </c>
      <c r="B4644" t="inlineStr">
        <is>
          <t>10149</t>
        </is>
      </c>
      <c r="C4644" t="inlineStr">
        <is>
          <t>mv_f0_lv41_f1_l14</t>
        </is>
      </c>
      <c r="D4644" t="n">
        <v>2</v>
      </c>
      <c r="E4644" t="n">
        <v>5.211178300121084</v>
      </c>
      <c r="F4644" t="n">
        <v>-5.211178300121084</v>
      </c>
      <c r="G4644" t="n">
        <v>5.946962840508341</v>
      </c>
    </row>
    <row r="4645">
      <c r="A4645" t="inlineStr">
        <is>
          <t>mv_f0_lv7_f1_l38</t>
        </is>
      </c>
      <c r="B4645" t="inlineStr">
        <is>
          <t>2653</t>
        </is>
      </c>
      <c r="C4645" t="inlineStr">
        <is>
          <t>mv_f0_lv7_f1_l38</t>
        </is>
      </c>
      <c r="D4645" t="n">
        <v>2</v>
      </c>
      <c r="E4645" t="n">
        <v>5.208828350225668</v>
      </c>
      <c r="F4645" t="n">
        <v>-5.208828350225668</v>
      </c>
      <c r="G4645" t="n">
        <v>5.500379958240709</v>
      </c>
    </row>
    <row r="4646">
      <c r="A4646" t="inlineStr">
        <is>
          <t>mv_f0_lv27_f0_l3</t>
        </is>
      </c>
      <c r="B4646" t="inlineStr">
        <is>
          <t>7307</t>
        </is>
      </c>
      <c r="C4646" t="inlineStr">
        <is>
          <t>mv_f0_lv27_f0_l3</t>
        </is>
      </c>
      <c r="D4646" t="n">
        <v>2</v>
      </c>
      <c r="E4646" t="n">
        <v>5.207559860774467</v>
      </c>
      <c r="F4646" t="n">
        <v>-5.207559860774467</v>
      </c>
      <c r="G4646" t="n">
        <v>6.378324994171265</v>
      </c>
    </row>
    <row r="4647">
      <c r="A4647" t="inlineStr">
        <is>
          <t>mv_f0_lv39_f0_l18</t>
        </is>
      </c>
      <c r="B4647" t="inlineStr">
        <is>
          <t>9563</t>
        </is>
      </c>
      <c r="C4647" t="inlineStr">
        <is>
          <t>mv_f0_lv39_f0_l18</t>
        </is>
      </c>
      <c r="D4647" t="n">
        <v>2</v>
      </c>
      <c r="E4647" t="n">
        <v>5.196506940677912</v>
      </c>
      <c r="F4647" t="n">
        <v>-5.196506940677912</v>
      </c>
      <c r="G4647" t="n">
        <v>6.513171872857807</v>
      </c>
    </row>
    <row r="4648">
      <c r="A4648" t="inlineStr">
        <is>
          <t>mv_f0_lv2_f3_l26</t>
        </is>
      </c>
      <c r="B4648" t="inlineStr">
        <is>
          <t>1347</t>
        </is>
      </c>
      <c r="C4648" t="inlineStr">
        <is>
          <t>mv_f0_lv2_f3_l26</t>
        </is>
      </c>
      <c r="D4648" t="n">
        <v>2</v>
      </c>
      <c r="E4648" t="n">
        <v>5.194131444856552</v>
      </c>
      <c r="F4648" t="n">
        <v>-5.194131444856552</v>
      </c>
      <c r="G4648" t="n">
        <v>6.735098196751037</v>
      </c>
    </row>
    <row r="4649">
      <c r="A4649" t="inlineStr">
        <is>
          <t>mv_f0_lv14_f0_l34</t>
        </is>
      </c>
      <c r="B4649" t="inlineStr">
        <is>
          <t>4497</t>
        </is>
      </c>
      <c r="C4649" t="inlineStr">
        <is>
          <t>mv_f0_lv14_f0_l34</t>
        </is>
      </c>
      <c r="D4649" t="n">
        <v>2</v>
      </c>
      <c r="E4649" t="n">
        <v>5.191353385232133</v>
      </c>
      <c r="F4649" t="n">
        <v>-5.191353385232133</v>
      </c>
      <c r="G4649" t="n">
        <v>9.458868930901122</v>
      </c>
    </row>
    <row r="4650">
      <c r="A4650" t="inlineStr">
        <is>
          <t>mv_f0_lv2_f0_l39</t>
        </is>
      </c>
      <c r="B4650" t="inlineStr">
        <is>
          <t>1133</t>
        </is>
      </c>
      <c r="C4650" t="inlineStr">
        <is>
          <t>mv_f0_lv2_f0_l39</t>
        </is>
      </c>
      <c r="D4650" t="n">
        <v>2</v>
      </c>
      <c r="E4650" t="n">
        <v>5.189230041454995</v>
      </c>
      <c r="F4650" t="n">
        <v>-5.189230041454995</v>
      </c>
      <c r="G4650" t="n">
        <v>6.070596875467473</v>
      </c>
    </row>
    <row r="4651">
      <c r="A4651" t="inlineStr">
        <is>
          <t>mv_f0_lv16_f0_l34</t>
        </is>
      </c>
      <c r="B4651" t="inlineStr">
        <is>
          <t>5017</t>
        </is>
      </c>
      <c r="C4651" t="inlineStr">
        <is>
          <t>mv_f0_lv16_f0_l34</t>
        </is>
      </c>
      <c r="D4651" t="n">
        <v>2</v>
      </c>
      <c r="E4651" t="n">
        <v>5.187476964515887</v>
      </c>
      <c r="F4651" t="n">
        <v>-5.187476964515887</v>
      </c>
      <c r="G4651" t="n">
        <v>6.001444792738035</v>
      </c>
    </row>
    <row r="4652">
      <c r="A4652" t="inlineStr">
        <is>
          <t>mv_f0_lv7_f2_l38</t>
        </is>
      </c>
      <c r="B4652" t="inlineStr">
        <is>
          <t>2733</t>
        </is>
      </c>
      <c r="C4652" t="inlineStr">
        <is>
          <t>mv_f0_lv7_f2_l38</t>
        </is>
      </c>
      <c r="D4652" t="n">
        <v>2</v>
      </c>
      <c r="E4652" t="n">
        <v>5.183227980381908</v>
      </c>
      <c r="F4652" t="n">
        <v>-5.183227980381908</v>
      </c>
      <c r="G4652" t="n">
        <v>6.539399907616458</v>
      </c>
    </row>
    <row r="4653">
      <c r="A4653" t="inlineStr">
        <is>
          <t>mv_f0_lv27_f0_l6</t>
        </is>
      </c>
      <c r="B4653" t="inlineStr">
        <is>
          <t>7313</t>
        </is>
      </c>
      <c r="C4653" t="inlineStr">
        <is>
          <t>mv_f0_lv27_f0_l6</t>
        </is>
      </c>
      <c r="D4653" t="n">
        <v>2</v>
      </c>
      <c r="E4653" t="n">
        <v>5.179614752875501</v>
      </c>
      <c r="F4653" t="n">
        <v>-5.179614752875501</v>
      </c>
      <c r="G4653" t="n">
        <v>6.326321763287169</v>
      </c>
    </row>
    <row r="4654">
      <c r="A4654" t="inlineStr">
        <is>
          <t>mv_f0_lv22_f1_l31</t>
        </is>
      </c>
      <c r="B4654" t="inlineStr">
        <is>
          <t>6183</t>
        </is>
      </c>
      <c r="C4654" t="inlineStr">
        <is>
          <t>mv_f0_lv22_f1_l31</t>
        </is>
      </c>
      <c r="D4654" t="n">
        <v>2</v>
      </c>
      <c r="E4654" t="n">
        <v>5.172770380674642</v>
      </c>
      <c r="F4654" t="n">
        <v>-5.172770380674642</v>
      </c>
      <c r="G4654" t="n">
        <v>5.693053011580153</v>
      </c>
    </row>
    <row r="4655">
      <c r="A4655" t="inlineStr">
        <is>
          <t>mv_f0_lv29_f1_l34</t>
        </is>
      </c>
      <c r="B4655" t="inlineStr">
        <is>
          <t>7835</t>
        </is>
      </c>
      <c r="C4655" t="inlineStr">
        <is>
          <t>mv_f0_lv29_f1_l34</t>
        </is>
      </c>
      <c r="D4655" t="n">
        <v>2</v>
      </c>
      <c r="E4655" t="n">
        <v>5.169067599396159</v>
      </c>
      <c r="F4655" t="n">
        <v>-5.169067599396159</v>
      </c>
      <c r="G4655" t="n">
        <v>5.509472073483306</v>
      </c>
    </row>
    <row r="4656">
      <c r="A4656" t="inlineStr">
        <is>
          <t>mv_f0_lv1_f0_l17</t>
        </is>
      </c>
      <c r="B4656" t="inlineStr">
        <is>
          <t>765</t>
        </is>
      </c>
      <c r="C4656" t="inlineStr">
        <is>
          <t>mv_f0_lv1_f0_l17</t>
        </is>
      </c>
      <c r="D4656" t="n">
        <v>2</v>
      </c>
      <c r="E4656" t="n">
        <v>5.155848646606245</v>
      </c>
      <c r="F4656" t="n">
        <v>-5.155848646606245</v>
      </c>
      <c r="G4656" t="n">
        <v>5.563333448108494</v>
      </c>
    </row>
    <row r="4657">
      <c r="A4657" t="inlineStr">
        <is>
          <t>mv_f0_lv3_f1_l37</t>
        </is>
      </c>
      <c r="B4657" t="inlineStr">
        <is>
          <t>1505</t>
        </is>
      </c>
      <c r="C4657" t="inlineStr">
        <is>
          <t>mv_f0_lv3_f1_l37</t>
        </is>
      </c>
      <c r="D4657" t="n">
        <v>2</v>
      </c>
      <c r="E4657" t="n">
        <v>5.150361643195652</v>
      </c>
      <c r="F4657" t="n">
        <v>-5.150361643195652</v>
      </c>
      <c r="G4657" t="n">
        <v>5.614799432676386</v>
      </c>
    </row>
    <row r="4658">
      <c r="A4658" t="inlineStr">
        <is>
          <t>mv_f0_lv42_f1_l39</t>
        </is>
      </c>
      <c r="B4658" t="inlineStr">
        <is>
          <t>10521</t>
        </is>
      </c>
      <c r="C4658" t="inlineStr">
        <is>
          <t>mv_f0_lv42_f1_l39</t>
        </is>
      </c>
      <c r="D4658" t="n">
        <v>2</v>
      </c>
      <c r="E4658" t="n">
        <v>5.14998934928222</v>
      </c>
      <c r="F4658" t="n">
        <v>-5.14998934928222</v>
      </c>
      <c r="G4658" t="n">
        <v>5.221853719288648</v>
      </c>
    </row>
    <row r="4659">
      <c r="A4659" t="inlineStr">
        <is>
          <t>mv_f0_lv3_f1_l27</t>
        </is>
      </c>
      <c r="B4659" t="inlineStr">
        <is>
          <t>1485</t>
        </is>
      </c>
      <c r="C4659" t="inlineStr">
        <is>
          <t>mv_f0_lv3_f1_l27</t>
        </is>
      </c>
      <c r="D4659" t="n">
        <v>2</v>
      </c>
      <c r="E4659" t="n">
        <v>5.149398884254971</v>
      </c>
      <c r="F4659" t="n">
        <v>-5.149398884254971</v>
      </c>
      <c r="G4659" t="n">
        <v>5.365681560388769</v>
      </c>
    </row>
    <row r="4660">
      <c r="A4660" t="inlineStr">
        <is>
          <t>mv_f0_lv12_f3_l17</t>
        </is>
      </c>
      <c r="B4660" t="inlineStr">
        <is>
          <t>4161</t>
        </is>
      </c>
      <c r="C4660" t="inlineStr">
        <is>
          <t>mv_f0_lv12_f3_l17</t>
        </is>
      </c>
      <c r="D4660" t="n">
        <v>2</v>
      </c>
      <c r="E4660" t="n">
        <v>5.148765759583366</v>
      </c>
      <c r="F4660" t="n">
        <v>-5.148765759583366</v>
      </c>
      <c r="G4660" t="n">
        <v>5.305433144344256</v>
      </c>
    </row>
    <row r="4661">
      <c r="A4661" t="inlineStr">
        <is>
          <t>mv_f0_lv39_f0_l24</t>
        </is>
      </c>
      <c r="B4661" t="inlineStr">
        <is>
          <t>9575</t>
        </is>
      </c>
      <c r="C4661" t="inlineStr">
        <is>
          <t>mv_f0_lv39_f0_l24</t>
        </is>
      </c>
      <c r="D4661" t="n">
        <v>2</v>
      </c>
      <c r="E4661" t="n">
        <v>5.146581761662807</v>
      </c>
      <c r="F4661" t="n">
        <v>-5.146581761662807</v>
      </c>
      <c r="G4661" t="n">
        <v>6.008933250357376</v>
      </c>
    </row>
    <row r="4662">
      <c r="A4662" t="inlineStr">
        <is>
          <t>mv_f0_lv39_f0_l12</t>
        </is>
      </c>
      <c r="B4662" t="inlineStr">
        <is>
          <t>9551</t>
        </is>
      </c>
      <c r="C4662" t="inlineStr">
        <is>
          <t>mv_f0_lv39_f0_l12</t>
        </is>
      </c>
      <c r="D4662" t="n">
        <v>2</v>
      </c>
      <c r="E4662" t="n">
        <v>5.145327431497829</v>
      </c>
      <c r="F4662" t="n">
        <v>-5.145327431497829</v>
      </c>
      <c r="G4662" t="n">
        <v>5.450935590928744</v>
      </c>
    </row>
    <row r="4663">
      <c r="A4663" t="inlineStr">
        <is>
          <t>mv_f0_lv2_f1_l39</t>
        </is>
      </c>
      <c r="B4663" t="inlineStr">
        <is>
          <t>1213</t>
        </is>
      </c>
      <c r="C4663" t="inlineStr">
        <is>
          <t>mv_f0_lv2_f1_l39</t>
        </is>
      </c>
      <c r="D4663" t="n">
        <v>2</v>
      </c>
      <c r="E4663" t="n">
        <v>5.122441552970233</v>
      </c>
      <c r="F4663" t="n">
        <v>-5.122441552970233</v>
      </c>
      <c r="G4663" t="n">
        <v>5.187769670054386</v>
      </c>
    </row>
    <row r="4664">
      <c r="A4664" t="inlineStr">
        <is>
          <t>mv_f0_lv9_f0_l38</t>
        </is>
      </c>
      <c r="B4664" t="inlineStr">
        <is>
          <t>3089</t>
        </is>
      </c>
      <c r="C4664" t="inlineStr">
        <is>
          <t>mv_f0_lv9_f0_l38</t>
        </is>
      </c>
      <c r="D4664" t="n">
        <v>2</v>
      </c>
      <c r="E4664" t="n">
        <v>5.121248617200489</v>
      </c>
      <c r="F4664" t="n">
        <v>-5.121248617200489</v>
      </c>
      <c r="G4664" t="n">
        <v>6.887003483980607</v>
      </c>
    </row>
    <row r="4665">
      <c r="A4665" t="inlineStr">
        <is>
          <t>mv_f0_lv3_f0_l21</t>
        </is>
      </c>
      <c r="B4665" t="inlineStr">
        <is>
          <t>1393</t>
        </is>
      </c>
      <c r="C4665" t="inlineStr">
        <is>
          <t>mv_f0_lv3_f0_l21</t>
        </is>
      </c>
      <c r="D4665" t="n">
        <v>2</v>
      </c>
      <c r="E4665" t="n">
        <v>5.118900840292463</v>
      </c>
      <c r="F4665" t="n">
        <v>-5.118900840292463</v>
      </c>
      <c r="G4665" t="n">
        <v>5.916736935187508</v>
      </c>
    </row>
    <row r="4666">
      <c r="A4666" t="inlineStr">
        <is>
          <t>mv_f0_lv3_f0_l22</t>
        </is>
      </c>
      <c r="B4666" t="inlineStr">
        <is>
          <t>1395</t>
        </is>
      </c>
      <c r="C4666" t="inlineStr">
        <is>
          <t>mv_f0_lv3_f0_l22</t>
        </is>
      </c>
      <c r="D4666" t="n">
        <v>2</v>
      </c>
      <c r="E4666" t="n">
        <v>5.118881473617646</v>
      </c>
      <c r="F4666" t="n">
        <v>-5.118881473617646</v>
      </c>
      <c r="G4666" t="n">
        <v>5.916702188128703</v>
      </c>
    </row>
    <row r="4667">
      <c r="A4667" t="inlineStr">
        <is>
          <t>mv_f0_lv40_f2_l17</t>
        </is>
      </c>
      <c r="B4667" t="inlineStr">
        <is>
          <t>10019</t>
        </is>
      </c>
      <c r="C4667" t="inlineStr">
        <is>
          <t>mv_f0_lv40_f2_l17</t>
        </is>
      </c>
      <c r="D4667" t="n">
        <v>2</v>
      </c>
      <c r="E4667" t="n">
        <v>5.107975454856824</v>
      </c>
      <c r="F4667" t="n">
        <v>-5.107975454856824</v>
      </c>
      <c r="G4667" t="n">
        <v>5.750168843895626</v>
      </c>
    </row>
    <row r="4668">
      <c r="A4668" t="inlineStr">
        <is>
          <t>mv_f0_lv4_f1_l31</t>
        </is>
      </c>
      <c r="B4668" t="inlineStr">
        <is>
          <t>1813</t>
        </is>
      </c>
      <c r="C4668" t="inlineStr">
        <is>
          <t>mv_f0_lv4_f1_l31</t>
        </is>
      </c>
      <c r="D4668" t="n">
        <v>2</v>
      </c>
      <c r="E4668" t="n">
        <v>5.100320972368923</v>
      </c>
      <c r="F4668" t="n">
        <v>-5.100320972368923</v>
      </c>
      <c r="G4668" t="n">
        <v>5.827846550510351</v>
      </c>
    </row>
    <row r="4669">
      <c r="A4669" t="inlineStr">
        <is>
          <t>mv_f0_lv16_f2_l39</t>
        </is>
      </c>
      <c r="B4669" t="inlineStr">
        <is>
          <t>5187</t>
        </is>
      </c>
      <c r="C4669" t="inlineStr">
        <is>
          <t>mv_f0_lv16_f2_l39</t>
        </is>
      </c>
      <c r="D4669" t="n">
        <v>2</v>
      </c>
      <c r="E4669" t="n">
        <v>5.094268420101482</v>
      </c>
      <c r="F4669" t="n">
        <v>-5.094268420101482</v>
      </c>
      <c r="G4669" t="n">
        <v>8.158698124346998</v>
      </c>
    </row>
    <row r="4670">
      <c r="A4670" t="inlineStr">
        <is>
          <t>mv_f0_lv23_f0_l38</t>
        </is>
      </c>
      <c r="B4670" t="inlineStr">
        <is>
          <t>6409</t>
        </is>
      </c>
      <c r="C4670" t="inlineStr">
        <is>
          <t>mv_f0_lv23_f0_l38</t>
        </is>
      </c>
      <c r="D4670" t="n">
        <v>2</v>
      </c>
      <c r="E4670" t="n">
        <v>5.090540788799137</v>
      </c>
      <c r="F4670" t="n">
        <v>-5.090540788799137</v>
      </c>
      <c r="G4670" t="n">
        <v>5.766015573442029</v>
      </c>
    </row>
    <row r="4671">
      <c r="A4671" t="inlineStr">
        <is>
          <t>mv_f0_lv9_f1_l33</t>
        </is>
      </c>
      <c r="B4671" t="inlineStr">
        <is>
          <t>3159</t>
        </is>
      </c>
      <c r="C4671" t="inlineStr">
        <is>
          <t>mv_f0_lv9_f1_l33</t>
        </is>
      </c>
      <c r="D4671" t="n">
        <v>2</v>
      </c>
      <c r="E4671" t="n">
        <v>5.086848812668718</v>
      </c>
      <c r="F4671" t="n">
        <v>-5.086848812668718</v>
      </c>
      <c r="G4671" t="n">
        <v>7.27873881466064</v>
      </c>
    </row>
    <row r="4672">
      <c r="A4672" t="inlineStr">
        <is>
          <t>mv_f0_lv43_f3_l34</t>
        </is>
      </c>
      <c r="B4672" t="inlineStr">
        <is>
          <t>11109</t>
        </is>
      </c>
      <c r="C4672" t="inlineStr">
        <is>
          <t>mv_f0_lv43_f3_l34</t>
        </is>
      </c>
      <c r="D4672" t="n">
        <v>2</v>
      </c>
      <c r="E4672" t="n">
        <v>5.086322782702643</v>
      </c>
      <c r="F4672" t="n">
        <v>-5.086322782702643</v>
      </c>
      <c r="G4672" t="n">
        <v>5.198633080675474</v>
      </c>
    </row>
    <row r="4673">
      <c r="A4673" t="inlineStr">
        <is>
          <t>mv_f0_lv25_f2_l39</t>
        </is>
      </c>
      <c r="B4673" t="inlineStr">
        <is>
          <t>6953</t>
        </is>
      </c>
      <c r="C4673" t="inlineStr">
        <is>
          <t>mv_f0_lv25_f2_l39</t>
        </is>
      </c>
      <c r="D4673" t="n">
        <v>2</v>
      </c>
      <c r="E4673" t="n">
        <v>5.071994059301005</v>
      </c>
      <c r="F4673" t="n">
        <v>-5.071994059301005</v>
      </c>
      <c r="G4673" t="n">
        <v>5.128541786108366</v>
      </c>
    </row>
    <row r="4674">
      <c r="A4674" t="inlineStr">
        <is>
          <t>mv_f0_lv8_f2_l9</t>
        </is>
      </c>
      <c r="B4674" t="inlineStr">
        <is>
          <t>3007</t>
        </is>
      </c>
      <c r="C4674" t="inlineStr">
        <is>
          <t>mv_f0_lv8_f2_l9</t>
        </is>
      </c>
      <c r="D4674" t="n">
        <v>2</v>
      </c>
      <c r="E4674" t="n">
        <v>5.069515991774599</v>
      </c>
      <c r="F4674" t="n">
        <v>-5.069515991774599</v>
      </c>
      <c r="G4674" t="n">
        <v>5.667654777646672</v>
      </c>
    </row>
    <row r="4675">
      <c r="A4675" t="inlineStr">
        <is>
          <t>mv_f0_lv7_f0_l37</t>
        </is>
      </c>
      <c r="B4675" t="inlineStr">
        <is>
          <t>2571</t>
        </is>
      </c>
      <c r="C4675" t="inlineStr">
        <is>
          <t>mv_f0_lv7_f0_l37</t>
        </is>
      </c>
      <c r="D4675" t="n">
        <v>2</v>
      </c>
      <c r="E4675" t="n">
        <v>5.067279825173419</v>
      </c>
      <c r="F4675" t="n">
        <v>-5.067279825173419</v>
      </c>
      <c r="G4675" t="n">
        <v>6.871441668905599</v>
      </c>
    </row>
    <row r="4676">
      <c r="A4676" t="inlineStr">
        <is>
          <t>mv_f0_lv31_f1_l31</t>
        </is>
      </c>
      <c r="B4676" t="inlineStr">
        <is>
          <t>8307</t>
        </is>
      </c>
      <c r="C4676" t="inlineStr">
        <is>
          <t>mv_f0_lv31_f1_l31</t>
        </is>
      </c>
      <c r="D4676" t="n">
        <v>2</v>
      </c>
      <c r="E4676" t="n">
        <v>5.064443878679408</v>
      </c>
      <c r="F4676" t="n">
        <v>-5.064443878679408</v>
      </c>
      <c r="G4676" t="n">
        <v>6.262121233478826</v>
      </c>
    </row>
    <row r="4677">
      <c r="A4677" t="inlineStr">
        <is>
          <t>mv_f0_lv39_f3_l23</t>
        </is>
      </c>
      <c r="B4677" t="inlineStr">
        <is>
          <t>9813</t>
        </is>
      </c>
      <c r="C4677" t="inlineStr">
        <is>
          <t>mv_f0_lv39_f3_l23</t>
        </is>
      </c>
      <c r="D4677" t="n">
        <v>2</v>
      </c>
      <c r="E4677" t="n">
        <v>5.05851992200785</v>
      </c>
      <c r="F4677" t="n">
        <v>-5.05851992200785</v>
      </c>
      <c r="G4677" t="n">
        <v>5.721933881743835</v>
      </c>
    </row>
    <row r="4678">
      <c r="A4678" t="inlineStr">
        <is>
          <t>mv_f0_lv32_f0_l21</t>
        </is>
      </c>
      <c r="B4678" t="inlineStr">
        <is>
          <t>8431</t>
        </is>
      </c>
      <c r="C4678" t="inlineStr">
        <is>
          <t>mv_f0_lv32_f0_l21</t>
        </is>
      </c>
      <c r="D4678" t="n">
        <v>2</v>
      </c>
      <c r="E4678" t="n">
        <v>5.058201376729951</v>
      </c>
      <c r="F4678" t="n">
        <v>-5.058201376729951</v>
      </c>
      <c r="G4678" t="n">
        <v>6.923687564291377</v>
      </c>
    </row>
    <row r="4679">
      <c r="A4679" t="inlineStr">
        <is>
          <t>mv_f0_lv41_f0_l39</t>
        </is>
      </c>
      <c r="B4679" t="inlineStr">
        <is>
          <t>10119</t>
        </is>
      </c>
      <c r="C4679" t="inlineStr">
        <is>
          <t>mv_f0_lv41_f0_l39</t>
        </is>
      </c>
      <c r="D4679" t="n">
        <v>2</v>
      </c>
      <c r="E4679" t="n">
        <v>5.043129817738503</v>
      </c>
      <c r="F4679" t="n">
        <v>-5.043129817738503</v>
      </c>
      <c r="G4679" t="n">
        <v>6.929011313707482</v>
      </c>
    </row>
    <row r="4680">
      <c r="A4680" t="inlineStr">
        <is>
          <t>mv_f0_lv38_f1_l23</t>
        </is>
      </c>
      <c r="B4680" t="inlineStr">
        <is>
          <t>9497</t>
        </is>
      </c>
      <c r="C4680" t="inlineStr">
        <is>
          <t>mv_f0_lv38_f1_l23</t>
        </is>
      </c>
      <c r="D4680" t="n">
        <v>2</v>
      </c>
      <c r="E4680" t="n">
        <v>5.038137821311707</v>
      </c>
      <c r="F4680" t="n">
        <v>-5.038137821311707</v>
      </c>
      <c r="G4680" t="n">
        <v>5.805328594427905</v>
      </c>
    </row>
    <row r="4681">
      <c r="A4681" t="inlineStr">
        <is>
          <t>mv_f0_lv38_f1_l33</t>
        </is>
      </c>
      <c r="B4681" t="inlineStr">
        <is>
          <t>9517</t>
        </is>
      </c>
      <c r="C4681" t="inlineStr">
        <is>
          <t>mv_f0_lv38_f1_l33</t>
        </is>
      </c>
      <c r="D4681" t="n">
        <v>2</v>
      </c>
      <c r="E4681" t="n">
        <v>5.034393014112116</v>
      </c>
      <c r="F4681" t="n">
        <v>-5.034393014112116</v>
      </c>
      <c r="G4681" t="n">
        <v>5.461917171026824</v>
      </c>
    </row>
    <row r="4682">
      <c r="A4682" t="inlineStr">
        <is>
          <t>mv_f0_lv11_f3_l38</t>
        </is>
      </c>
      <c r="B4682" t="inlineStr">
        <is>
          <t>3849</t>
        </is>
      </c>
      <c r="C4682" t="inlineStr">
        <is>
          <t>mv_f0_lv11_f3_l38</t>
        </is>
      </c>
      <c r="D4682" t="n">
        <v>2</v>
      </c>
      <c r="E4682" t="n">
        <v>5.020979889219401</v>
      </c>
      <c r="F4682" t="n">
        <v>-5.020979889219401</v>
      </c>
      <c r="G4682" t="n">
        <v>6.482760143110066</v>
      </c>
    </row>
    <row r="4683">
      <c r="A4683" t="inlineStr">
        <is>
          <t>mv_f0_lv40_f1_l24</t>
        </is>
      </c>
      <c r="B4683" t="inlineStr">
        <is>
          <t>9953</t>
        </is>
      </c>
      <c r="C4683" t="inlineStr">
        <is>
          <t>mv_f0_lv40_f1_l24</t>
        </is>
      </c>
      <c r="D4683" t="n">
        <v>2</v>
      </c>
      <c r="E4683" t="n">
        <v>5.015931946559389</v>
      </c>
      <c r="F4683" t="n">
        <v>-5.015931946559389</v>
      </c>
      <c r="G4683" t="n">
        <v>8.359722353568689</v>
      </c>
    </row>
    <row r="4684">
      <c r="A4684" t="inlineStr">
        <is>
          <t>mv_f0_lv41_f1_l13</t>
        </is>
      </c>
      <c r="B4684" t="inlineStr">
        <is>
          <t>10147</t>
        </is>
      </c>
      <c r="C4684" t="inlineStr">
        <is>
          <t>mv_f0_lv41_f1_l13</t>
        </is>
      </c>
      <c r="D4684" t="n">
        <v>2</v>
      </c>
      <c r="E4684" t="n">
        <v>5.013549531239295</v>
      </c>
      <c r="F4684" t="n">
        <v>-5.013549531239295</v>
      </c>
      <c r="G4684" t="n">
        <v>5.234500073944531</v>
      </c>
    </row>
    <row r="4685">
      <c r="A4685" t="inlineStr">
        <is>
          <t>mv_f0_lv3_f1_l32</t>
        </is>
      </c>
      <c r="B4685" t="inlineStr">
        <is>
          <t>1495</t>
        </is>
      </c>
      <c r="C4685" t="inlineStr">
        <is>
          <t>mv_f0_lv3_f1_l32</t>
        </is>
      </c>
      <c r="D4685" t="n">
        <v>2</v>
      </c>
      <c r="E4685" t="n">
        <v>5.010738836946971</v>
      </c>
      <c r="F4685" t="n">
        <v>-5.010738836946971</v>
      </c>
      <c r="G4685" t="n">
        <v>5.045969717210085</v>
      </c>
    </row>
    <row r="4686">
      <c r="A4686" t="inlineStr">
        <is>
          <t>mv_f0_lv16_f0_l31</t>
        </is>
      </c>
      <c r="B4686" t="inlineStr">
        <is>
          <t>5011</t>
        </is>
      </c>
      <c r="C4686" t="inlineStr">
        <is>
          <t>mv_f0_lv16_f0_l31</t>
        </is>
      </c>
      <c r="D4686" t="n">
        <v>2</v>
      </c>
      <c r="E4686" t="n">
        <v>5.007717184941463</v>
      </c>
      <c r="F4686" t="n">
        <v>-5.007717184941463</v>
      </c>
      <c r="G4686" t="n">
        <v>7.978828841889776</v>
      </c>
    </row>
    <row r="4687">
      <c r="A4687" t="inlineStr">
        <is>
          <t>mv_f0_lv28_f1_l28</t>
        </is>
      </c>
      <c r="B4687" t="inlineStr">
        <is>
          <t>7653</t>
        </is>
      </c>
      <c r="C4687" t="inlineStr">
        <is>
          <t>mv_f0_lv28_f1_l28</t>
        </is>
      </c>
      <c r="D4687" t="n">
        <v>2</v>
      </c>
      <c r="E4687" t="n">
        <v>4.993546027410567</v>
      </c>
      <c r="F4687" t="n">
        <v>-4.993546027410567</v>
      </c>
      <c r="G4687" t="n">
        <v>5.698174409573092</v>
      </c>
    </row>
    <row r="4688">
      <c r="A4688" t="inlineStr">
        <is>
          <t>mv_f0_lv26_f1_l36</t>
        </is>
      </c>
      <c r="B4688" t="inlineStr">
        <is>
          <t>7273</t>
        </is>
      </c>
      <c r="C4688" t="inlineStr">
        <is>
          <t>mv_f0_lv26_f1_l36</t>
        </is>
      </c>
      <c r="D4688" t="n">
        <v>2</v>
      </c>
      <c r="E4688" t="n">
        <v>4.982322389286827</v>
      </c>
      <c r="F4688" t="n">
        <v>-4.982322389286827</v>
      </c>
      <c r="G4688" t="n">
        <v>5.959093564948851</v>
      </c>
    </row>
    <row r="4689">
      <c r="A4689" t="inlineStr">
        <is>
          <t>mv_f0_lv32_f0_l36</t>
        </is>
      </c>
      <c r="B4689" t="inlineStr">
        <is>
          <t>8461</t>
        </is>
      </c>
      <c r="C4689" t="inlineStr">
        <is>
          <t>mv_f0_lv32_f0_l36</t>
        </is>
      </c>
      <c r="D4689" t="n">
        <v>2</v>
      </c>
      <c r="E4689" t="n">
        <v>4.980352932156351</v>
      </c>
      <c r="F4689" t="n">
        <v>-4.980352932156351</v>
      </c>
      <c r="G4689" t="n">
        <v>6.827425493145518</v>
      </c>
    </row>
    <row r="4690">
      <c r="A4690" t="inlineStr">
        <is>
          <t>mv_f0_lv20_f1_l31</t>
        </is>
      </c>
      <c r="B4690" t="inlineStr">
        <is>
          <t>5789</t>
        </is>
      </c>
      <c r="C4690" t="inlineStr">
        <is>
          <t>mv_f0_lv20_f1_l31</t>
        </is>
      </c>
      <c r="D4690" t="n">
        <v>2</v>
      </c>
      <c r="E4690" t="n">
        <v>4.975829443035571</v>
      </c>
      <c r="F4690" t="n">
        <v>-4.975829443035571</v>
      </c>
      <c r="G4690" t="n">
        <v>5.100064484411641</v>
      </c>
    </row>
    <row r="4691">
      <c r="A4691" t="inlineStr">
        <is>
          <t>mv_f0_lv25_f3_l37</t>
        </is>
      </c>
      <c r="B4691" t="inlineStr">
        <is>
          <t>7029</t>
        </is>
      </c>
      <c r="C4691" t="inlineStr">
        <is>
          <t>mv_f0_lv25_f3_l37</t>
        </is>
      </c>
      <c r="D4691" t="n">
        <v>2</v>
      </c>
      <c r="E4691" t="n">
        <v>4.971874477545112</v>
      </c>
      <c r="F4691" t="n">
        <v>-4.971874477545112</v>
      </c>
      <c r="G4691" t="n">
        <v>5.366048793905892</v>
      </c>
    </row>
    <row r="4692">
      <c r="A4692" t="inlineStr">
        <is>
          <t>mv_f0_lv42_f2_l31</t>
        </is>
      </c>
      <c r="B4692" t="inlineStr">
        <is>
          <t>10585</t>
        </is>
      </c>
      <c r="C4692" t="inlineStr">
        <is>
          <t>mv_f0_lv42_f2_l31</t>
        </is>
      </c>
      <c r="D4692" t="n">
        <v>2</v>
      </c>
      <c r="E4692" t="n">
        <v>4.968450244461607</v>
      </c>
      <c r="F4692" t="n">
        <v>-4.968450244461607</v>
      </c>
      <c r="G4692" t="n">
        <v>5.549600966552376</v>
      </c>
    </row>
    <row r="4693">
      <c r="A4693" t="inlineStr">
        <is>
          <t>mv_f0_lv41_f1_l16</t>
        </is>
      </c>
      <c r="B4693" t="inlineStr">
        <is>
          <t>10153</t>
        </is>
      </c>
      <c r="C4693" t="inlineStr">
        <is>
          <t>mv_f0_lv41_f1_l16</t>
        </is>
      </c>
      <c r="D4693" t="n">
        <v>2</v>
      </c>
      <c r="E4693" t="n">
        <v>4.966517705329988</v>
      </c>
      <c r="F4693" t="n">
        <v>-4.966517705329988</v>
      </c>
      <c r="G4693" t="n">
        <v>5.074686402567629</v>
      </c>
    </row>
    <row r="4694">
      <c r="A4694" t="inlineStr">
        <is>
          <t>mv_f0_lv23_f3_l12</t>
        </is>
      </c>
      <c r="B4694" t="inlineStr">
        <is>
          <t>6597</t>
        </is>
      </c>
      <c r="C4694" t="inlineStr">
        <is>
          <t>mv_f0_lv23_f3_l12</t>
        </is>
      </c>
      <c r="D4694" t="n">
        <v>2</v>
      </c>
      <c r="E4694" t="n">
        <v>4.962983920908741</v>
      </c>
      <c r="F4694" t="n">
        <v>-4.962983920908741</v>
      </c>
      <c r="G4694" t="n">
        <v>5.418668400788184</v>
      </c>
    </row>
    <row r="4695">
      <c r="A4695" t="inlineStr">
        <is>
          <t>mv_f0_lv24_f0_l39</t>
        </is>
      </c>
      <c r="B4695" t="inlineStr">
        <is>
          <t>6683</t>
        </is>
      </c>
      <c r="C4695" t="inlineStr">
        <is>
          <t>mv_f0_lv24_f0_l39</t>
        </is>
      </c>
      <c r="D4695" t="n">
        <v>2</v>
      </c>
      <c r="E4695" t="n">
        <v>4.961581417616848</v>
      </c>
      <c r="F4695" t="n">
        <v>-4.961581417616848</v>
      </c>
      <c r="G4695" t="n">
        <v>5.740344611123675</v>
      </c>
    </row>
    <row r="4696">
      <c r="A4696" t="inlineStr">
        <is>
          <t>mv_f0_lv20_f1_l34</t>
        </is>
      </c>
      <c r="B4696" t="inlineStr">
        <is>
          <t>5795</t>
        </is>
      </c>
      <c r="C4696" t="inlineStr">
        <is>
          <t>mv_f0_lv20_f1_l34</t>
        </is>
      </c>
      <c r="D4696" t="n">
        <v>2</v>
      </c>
      <c r="E4696" t="n">
        <v>4.945867019954209</v>
      </c>
      <c r="F4696" t="n">
        <v>-4.945867019954209</v>
      </c>
      <c r="G4696" t="n">
        <v>5.645235852142511</v>
      </c>
    </row>
    <row r="4697">
      <c r="A4697" t="inlineStr">
        <is>
          <t>mv_f0_lv29_f2_l37</t>
        </is>
      </c>
      <c r="B4697" t="inlineStr">
        <is>
          <t>7921</t>
        </is>
      </c>
      <c r="C4697" t="inlineStr">
        <is>
          <t>mv_f0_lv29_f2_l37</t>
        </is>
      </c>
      <c r="D4697" t="n">
        <v>2</v>
      </c>
      <c r="E4697" t="n">
        <v>4.945769538639247</v>
      </c>
      <c r="F4697" t="n">
        <v>-4.945769538639247</v>
      </c>
      <c r="G4697" t="n">
        <v>6.66038098070042</v>
      </c>
    </row>
    <row r="4698">
      <c r="A4698" t="inlineStr">
        <is>
          <t>mv_f0_lv40_f2_l21</t>
        </is>
      </c>
      <c r="B4698" t="inlineStr">
        <is>
          <t>10027</t>
        </is>
      </c>
      <c r="C4698" t="inlineStr">
        <is>
          <t>mv_f0_lv40_f2_l21</t>
        </is>
      </c>
      <c r="D4698" t="n">
        <v>2</v>
      </c>
      <c r="E4698" t="n">
        <v>4.938181305543169</v>
      </c>
      <c r="F4698" t="n">
        <v>-4.938181305543169</v>
      </c>
      <c r="G4698" t="n">
        <v>6.980456249361355</v>
      </c>
    </row>
    <row r="4699">
      <c r="A4699" t="inlineStr">
        <is>
          <t>mv_f0_lv23_f2_l35</t>
        </is>
      </c>
      <c r="B4699" t="inlineStr">
        <is>
          <t>6563</t>
        </is>
      </c>
      <c r="C4699" t="inlineStr">
        <is>
          <t>mv_f0_lv23_f2_l35</t>
        </is>
      </c>
      <c r="D4699" t="n">
        <v>2</v>
      </c>
      <c r="E4699" t="n">
        <v>4.924005855119015</v>
      </c>
      <c r="F4699" t="n">
        <v>-4.924005855119015</v>
      </c>
      <c r="G4699" t="n">
        <v>6.495210845767031</v>
      </c>
    </row>
    <row r="4700">
      <c r="A4700" t="inlineStr">
        <is>
          <t>mv_f0_lv43_f3_l28</t>
        </is>
      </c>
      <c r="B4700" t="inlineStr">
        <is>
          <t>11097</t>
        </is>
      </c>
      <c r="C4700" t="inlineStr">
        <is>
          <t>mv_f0_lv43_f3_l28</t>
        </is>
      </c>
      <c r="D4700" t="n">
        <v>2</v>
      </c>
      <c r="E4700" t="n">
        <v>4.907347888269692</v>
      </c>
      <c r="F4700" t="n">
        <v>-4.907347888269692</v>
      </c>
      <c r="G4700" t="n">
        <v>6.731042808093029</v>
      </c>
    </row>
    <row r="4701">
      <c r="A4701" t="inlineStr">
        <is>
          <t>mv_f0_lv10_f0_l29</t>
        </is>
      </c>
      <c r="B4701" t="inlineStr">
        <is>
          <t>3337</t>
        </is>
      </c>
      <c r="C4701" t="inlineStr">
        <is>
          <t>mv_f0_lv10_f0_l29</t>
        </is>
      </c>
      <c r="D4701" t="n">
        <v>2</v>
      </c>
      <c r="E4701" t="n">
        <v>4.899797895712387</v>
      </c>
      <c r="F4701" t="n">
        <v>-4.899797895712387</v>
      </c>
      <c r="G4701" t="n">
        <v>6.200155031834632</v>
      </c>
    </row>
    <row r="4702">
      <c r="A4702" t="inlineStr">
        <is>
          <t>mv_f0_lv33_f1_l26</t>
        </is>
      </c>
      <c r="B4702" t="inlineStr">
        <is>
          <t>8653</t>
        </is>
      </c>
      <c r="C4702" t="inlineStr">
        <is>
          <t>mv_f0_lv33_f1_l26</t>
        </is>
      </c>
      <c r="D4702" t="n">
        <v>2</v>
      </c>
      <c r="E4702" t="n">
        <v>4.885278050971162</v>
      </c>
      <c r="F4702" t="n">
        <v>-4.885278050971162</v>
      </c>
      <c r="G4702" t="n">
        <v>4.922440614839558</v>
      </c>
    </row>
    <row r="4703">
      <c r="A4703" t="inlineStr">
        <is>
          <t>mv_f0_lv4_f1_l15</t>
        </is>
      </c>
      <c r="B4703" t="inlineStr">
        <is>
          <t>1781</t>
        </is>
      </c>
      <c r="C4703" t="inlineStr">
        <is>
          <t>mv_f0_lv4_f1_l15</t>
        </is>
      </c>
      <c r="D4703" t="n">
        <v>2</v>
      </c>
      <c r="E4703" t="n">
        <v>4.880980024320296</v>
      </c>
      <c r="F4703" t="n">
        <v>-4.880980024320296</v>
      </c>
      <c r="G4703" t="n">
        <v>5.280583267371355</v>
      </c>
    </row>
    <row r="4704">
      <c r="A4704" t="inlineStr">
        <is>
          <t>mv_f0_lv37_f0_l25</t>
        </is>
      </c>
      <c r="B4704" t="inlineStr">
        <is>
          <t>9253</t>
        </is>
      </c>
      <c r="C4704" t="inlineStr">
        <is>
          <t>mv_f0_lv37_f0_l25</t>
        </is>
      </c>
      <c r="D4704" t="n">
        <v>2</v>
      </c>
      <c r="E4704" t="n">
        <v>4.877249882936807</v>
      </c>
      <c r="F4704" t="n">
        <v>-4.877249882936807</v>
      </c>
      <c r="G4704" t="n">
        <v>6.480652459872644</v>
      </c>
    </row>
    <row r="4705">
      <c r="A4705" t="inlineStr">
        <is>
          <t>mv_f0_lv37_f0_l26</t>
        </is>
      </c>
      <c r="B4705" t="inlineStr">
        <is>
          <t>9255</t>
        </is>
      </c>
      <c r="C4705" t="inlineStr">
        <is>
          <t>mv_f0_lv37_f0_l26</t>
        </is>
      </c>
      <c r="D4705" t="n">
        <v>2</v>
      </c>
      <c r="E4705" t="n">
        <v>4.877220736969802</v>
      </c>
      <c r="F4705" t="n">
        <v>-4.877220736969802</v>
      </c>
      <c r="G4705" t="n">
        <v>6.480648593374521</v>
      </c>
    </row>
    <row r="4706">
      <c r="A4706" t="inlineStr">
        <is>
          <t>mv_f0_lv1_f0_l20</t>
        </is>
      </c>
      <c r="B4706" t="inlineStr">
        <is>
          <t>771</t>
        </is>
      </c>
      <c r="C4706" t="inlineStr">
        <is>
          <t>mv_f0_lv1_f0_l20</t>
        </is>
      </c>
      <c r="D4706" t="n">
        <v>2</v>
      </c>
      <c r="E4706" t="n">
        <v>4.875009121214191</v>
      </c>
      <c r="F4706" t="n">
        <v>-4.875009121214191</v>
      </c>
      <c r="G4706" t="n">
        <v>5.281965981333101</v>
      </c>
    </row>
    <row r="4707">
      <c r="A4707" t="inlineStr">
        <is>
          <t>mv_f0_lv25_f3_l34</t>
        </is>
      </c>
      <c r="B4707" t="inlineStr">
        <is>
          <t>7023</t>
        </is>
      </c>
      <c r="C4707" t="inlineStr">
        <is>
          <t>mv_f0_lv25_f3_l34</t>
        </is>
      </c>
      <c r="D4707" t="n">
        <v>2</v>
      </c>
      <c r="E4707" t="n">
        <v>4.863245961382968</v>
      </c>
      <c r="F4707" t="n">
        <v>-4.863245961382968</v>
      </c>
      <c r="G4707" t="n">
        <v>6.116855861477237</v>
      </c>
    </row>
    <row r="4708">
      <c r="A4708" t="inlineStr">
        <is>
          <t>mv_f0_lv42_f2_l36</t>
        </is>
      </c>
      <c r="B4708" t="inlineStr">
        <is>
          <t>10595</t>
        </is>
      </c>
      <c r="C4708" t="inlineStr">
        <is>
          <t>mv_f0_lv42_f2_l36</t>
        </is>
      </c>
      <c r="D4708" t="n">
        <v>2</v>
      </c>
      <c r="E4708" t="n">
        <v>4.832161225472467</v>
      </c>
      <c r="F4708" t="n">
        <v>-4.832161225472467</v>
      </c>
      <c r="G4708" t="n">
        <v>6.151829940702116</v>
      </c>
    </row>
    <row r="4709">
      <c r="A4709" t="inlineStr">
        <is>
          <t>mv_f0_lv22_f1_l8</t>
        </is>
      </c>
      <c r="B4709" t="inlineStr">
        <is>
          <t>6137</t>
        </is>
      </c>
      <c r="C4709" t="inlineStr">
        <is>
          <t>mv_f0_lv22_f1_l8</t>
        </is>
      </c>
      <c r="D4709" t="n">
        <v>2</v>
      </c>
      <c r="E4709" t="n">
        <v>4.830264935078279</v>
      </c>
      <c r="F4709" t="n">
        <v>-4.830264935078279</v>
      </c>
      <c r="G4709" t="n">
        <v>5.497205068889784</v>
      </c>
    </row>
    <row r="4710">
      <c r="A4710" t="inlineStr">
        <is>
          <t>mv_f0_lv1_f2_l39</t>
        </is>
      </c>
      <c r="B4710" t="inlineStr">
        <is>
          <t>969</t>
        </is>
      </c>
      <c r="C4710" t="inlineStr">
        <is>
          <t>mv_f0_lv1_f2_l39</t>
        </is>
      </c>
      <c r="D4710" t="n">
        <v>2</v>
      </c>
      <c r="E4710" t="n">
        <v>4.828984343700379</v>
      </c>
      <c r="F4710" t="n">
        <v>-4.828984343700379</v>
      </c>
      <c r="G4710" t="n">
        <v>8.819476160346674</v>
      </c>
    </row>
    <row r="4711">
      <c r="A4711" t="inlineStr">
        <is>
          <t>mv_f0_lv9_f1_l30</t>
        </is>
      </c>
      <c r="B4711" t="inlineStr">
        <is>
          <t>3153</t>
        </is>
      </c>
      <c r="C4711" t="inlineStr">
        <is>
          <t>mv_f0_lv9_f1_l30</t>
        </is>
      </c>
      <c r="D4711" t="n">
        <v>2</v>
      </c>
      <c r="E4711" t="n">
        <v>4.826876909124515</v>
      </c>
      <c r="F4711" t="n">
        <v>-4.826876909124515</v>
      </c>
      <c r="G4711" t="n">
        <v>7.698723132926869</v>
      </c>
    </row>
    <row r="4712">
      <c r="A4712" t="inlineStr">
        <is>
          <t>mv_f0_lv40_f1_l25</t>
        </is>
      </c>
      <c r="B4712" t="inlineStr">
        <is>
          <t>9955</t>
        </is>
      </c>
      <c r="C4712" t="inlineStr">
        <is>
          <t>mv_f0_lv40_f1_l25</t>
        </is>
      </c>
      <c r="D4712" t="n">
        <v>2</v>
      </c>
      <c r="E4712" t="n">
        <v>4.816708920913772</v>
      </c>
      <c r="F4712" t="n">
        <v>-4.816708920913772</v>
      </c>
      <c r="G4712" t="n">
        <v>7.170156161582131</v>
      </c>
    </row>
    <row r="4713">
      <c r="A4713" t="inlineStr">
        <is>
          <t>mv_f0_lv5_f5_l25</t>
        </is>
      </c>
      <c r="B4713" t="inlineStr">
        <is>
          <t>2441</t>
        </is>
      </c>
      <c r="C4713" t="inlineStr">
        <is>
          <t>mv_f0_lv5_f5_l25</t>
        </is>
      </c>
      <c r="D4713" t="n">
        <v>2</v>
      </c>
      <c r="E4713" t="n">
        <v>4.816033665080944</v>
      </c>
      <c r="F4713" t="n">
        <v>-4.816033665080944</v>
      </c>
      <c r="G4713" t="n">
        <v>6.442383602658804</v>
      </c>
    </row>
    <row r="4714">
      <c r="A4714" t="inlineStr">
        <is>
          <t>mv_f0_lv37_f0_l27</t>
        </is>
      </c>
      <c r="B4714" t="inlineStr">
        <is>
          <t>9257</t>
        </is>
      </c>
      <c r="C4714" t="inlineStr">
        <is>
          <t>mv_f0_lv37_f0_l27</t>
        </is>
      </c>
      <c r="D4714" t="n">
        <v>2</v>
      </c>
      <c r="E4714" t="n">
        <v>4.814440231364927</v>
      </c>
      <c r="F4714" t="n">
        <v>-4.814440231364927</v>
      </c>
      <c r="G4714" t="n">
        <v>5.234172155909993</v>
      </c>
    </row>
    <row r="4715">
      <c r="A4715" t="inlineStr">
        <is>
          <t>mv_f0_lv13_f1_l32</t>
        </is>
      </c>
      <c r="B4715" t="inlineStr">
        <is>
          <t>4327</t>
        </is>
      </c>
      <c r="C4715" t="inlineStr">
        <is>
          <t>mv_f0_lv13_f1_l32</t>
        </is>
      </c>
      <c r="D4715" t="n">
        <v>2</v>
      </c>
      <c r="E4715" t="n">
        <v>4.788760470227801</v>
      </c>
      <c r="F4715" t="n">
        <v>-4.788760470227801</v>
      </c>
      <c r="G4715" t="n">
        <v>8.145054569473896</v>
      </c>
    </row>
    <row r="4716">
      <c r="A4716" t="inlineStr">
        <is>
          <t>mv_f0_lv12_f3_l25</t>
        </is>
      </c>
      <c r="B4716" t="inlineStr">
        <is>
          <t>4177</t>
        </is>
      </c>
      <c r="C4716" t="inlineStr">
        <is>
          <t>mv_f0_lv12_f3_l25</t>
        </is>
      </c>
      <c r="D4716" t="n">
        <v>2</v>
      </c>
      <c r="E4716" t="n">
        <v>4.777852602267435</v>
      </c>
      <c r="F4716" t="n">
        <v>-4.777852602267435</v>
      </c>
      <c r="G4716" t="n">
        <v>6.318673014289666</v>
      </c>
    </row>
    <row r="4717">
      <c r="A4717" t="inlineStr">
        <is>
          <t>mv_f0_lv7_f4_l2</t>
        </is>
      </c>
      <c r="B4717" t="inlineStr">
        <is>
          <t>2821</t>
        </is>
      </c>
      <c r="C4717" t="inlineStr">
        <is>
          <t>mv_f0_lv7_f4_l2</t>
        </is>
      </c>
      <c r="D4717" t="n">
        <v>2</v>
      </c>
      <c r="E4717" t="n">
        <v>4.776906147248078</v>
      </c>
      <c r="F4717" t="n">
        <v>-4.776906147248078</v>
      </c>
      <c r="G4717" t="n">
        <v>7.81653783248781</v>
      </c>
    </row>
    <row r="4718">
      <c r="A4718" t="inlineStr">
        <is>
          <t>mv_f0_lv16_f0_l25</t>
        </is>
      </c>
      <c r="B4718" t="inlineStr">
        <is>
          <t>4999</t>
        </is>
      </c>
      <c r="C4718" t="inlineStr">
        <is>
          <t>mv_f0_lv16_f0_l25</t>
        </is>
      </c>
      <c r="D4718" t="n">
        <v>2</v>
      </c>
      <c r="E4718" t="n">
        <v>4.774653141377957</v>
      </c>
      <c r="F4718" t="n">
        <v>-4.774653141377957</v>
      </c>
      <c r="G4718" t="n">
        <v>6.137319416750074</v>
      </c>
    </row>
    <row r="4719">
      <c r="A4719" t="inlineStr">
        <is>
          <t>mv_f0_lv8_f1_l22</t>
        </is>
      </c>
      <c r="B4719" t="inlineStr">
        <is>
          <t>2953</t>
        </is>
      </c>
      <c r="C4719" t="inlineStr">
        <is>
          <t>mv_f0_lv8_f1_l22</t>
        </is>
      </c>
      <c r="D4719" t="n">
        <v>2</v>
      </c>
      <c r="E4719" t="n">
        <v>4.754864529555626</v>
      </c>
      <c r="F4719" t="n">
        <v>-4.754864529555626</v>
      </c>
      <c r="G4719" t="n">
        <v>6.437981434875951</v>
      </c>
    </row>
    <row r="4720">
      <c r="A4720" t="inlineStr">
        <is>
          <t>mv_f0_lv12_f3_l19</t>
        </is>
      </c>
      <c r="B4720" t="inlineStr">
        <is>
          <t>4165</t>
        </is>
      </c>
      <c r="C4720" t="inlineStr">
        <is>
          <t>mv_f0_lv12_f3_l19</t>
        </is>
      </c>
      <c r="D4720" t="n">
        <v>2</v>
      </c>
      <c r="E4720" t="n">
        <v>4.754546812765001</v>
      </c>
      <c r="F4720" t="n">
        <v>-4.754546812765001</v>
      </c>
      <c r="G4720" t="n">
        <v>4.862988671974868</v>
      </c>
    </row>
    <row r="4721">
      <c r="A4721" t="inlineStr">
        <is>
          <t>mv_f0_lv17_f0_l37</t>
        </is>
      </c>
      <c r="B4721" t="inlineStr">
        <is>
          <t>5273</t>
        </is>
      </c>
      <c r="C4721" t="inlineStr">
        <is>
          <t>mv_f0_lv17_f0_l37</t>
        </is>
      </c>
      <c r="D4721" t="n">
        <v>2</v>
      </c>
      <c r="E4721" t="n">
        <v>4.751325851839479</v>
      </c>
      <c r="F4721" t="n">
        <v>-4.751325851839479</v>
      </c>
      <c r="G4721" t="n">
        <v>5.493748021773835</v>
      </c>
    </row>
    <row r="4722">
      <c r="A4722" t="inlineStr">
        <is>
          <t>mv_f0_lv3_f0_l33</t>
        </is>
      </c>
      <c r="B4722" t="inlineStr">
        <is>
          <t>1417</t>
        </is>
      </c>
      <c r="C4722" t="inlineStr">
        <is>
          <t>mv_f0_lv3_f0_l33</t>
        </is>
      </c>
      <c r="D4722" t="n">
        <v>2</v>
      </c>
      <c r="E4722" t="n">
        <v>4.748106970263803</v>
      </c>
      <c r="F4722" t="n">
        <v>-4.748106970263803</v>
      </c>
      <c r="G4722" t="n">
        <v>4.809362040887406</v>
      </c>
    </row>
    <row r="4723">
      <c r="A4723" t="inlineStr">
        <is>
          <t>mv_f0_lv14_f0_l33</t>
        </is>
      </c>
      <c r="B4723" t="inlineStr">
        <is>
          <t>4495</t>
        </is>
      </c>
      <c r="C4723" t="inlineStr">
        <is>
          <t>mv_f0_lv14_f0_l33</t>
        </is>
      </c>
      <c r="D4723" t="n">
        <v>2</v>
      </c>
      <c r="E4723" t="n">
        <v>4.743546965787275</v>
      </c>
      <c r="F4723" t="n">
        <v>-4.743546965787275</v>
      </c>
      <c r="G4723" t="n">
        <v>8.537289489156935</v>
      </c>
    </row>
    <row r="4724">
      <c r="A4724" t="inlineStr">
        <is>
          <t>mv_f0_lv5_f3_l31</t>
        </is>
      </c>
      <c r="B4724" t="inlineStr">
        <is>
          <t>2293</t>
        </is>
      </c>
      <c r="C4724" t="inlineStr">
        <is>
          <t>mv_f0_lv5_f3_l31</t>
        </is>
      </c>
      <c r="D4724" t="n">
        <v>2</v>
      </c>
      <c r="E4724" t="n">
        <v>4.740735403400908</v>
      </c>
      <c r="F4724" t="n">
        <v>-4.740735403400908</v>
      </c>
      <c r="G4724" t="n">
        <v>5.889553814004357</v>
      </c>
    </row>
    <row r="4725">
      <c r="A4725" t="inlineStr">
        <is>
          <t>mv_f0_lv12_f2_l39</t>
        </is>
      </c>
      <c r="B4725" t="inlineStr">
        <is>
          <t>4125</t>
        </is>
      </c>
      <c r="C4725" t="inlineStr">
        <is>
          <t>mv_f0_lv12_f2_l39</t>
        </is>
      </c>
      <c r="D4725" t="n">
        <v>2</v>
      </c>
      <c r="E4725" t="n">
        <v>4.739529583175566</v>
      </c>
      <c r="F4725" t="n">
        <v>-4.739529583175566</v>
      </c>
      <c r="G4725" t="n">
        <v>5.108045622677952</v>
      </c>
    </row>
    <row r="4726">
      <c r="A4726" t="inlineStr">
        <is>
          <t>mv_f0_lv5_f5_l27</t>
        </is>
      </c>
      <c r="B4726" t="inlineStr">
        <is>
          <t>2445</t>
        </is>
      </c>
      <c r="C4726" t="inlineStr">
        <is>
          <t>mv_f0_lv5_f5_l27</t>
        </is>
      </c>
      <c r="D4726" t="n">
        <v>2</v>
      </c>
      <c r="E4726" t="n">
        <v>4.737094201279211</v>
      </c>
      <c r="F4726" t="n">
        <v>-4.737094201279211</v>
      </c>
      <c r="G4726" t="n">
        <v>7.507604335373738</v>
      </c>
    </row>
    <row r="4727">
      <c r="A4727" t="inlineStr">
        <is>
          <t>mv_f0_lv43_f3_l29</t>
        </is>
      </c>
      <c r="B4727" t="inlineStr">
        <is>
          <t>11099</t>
        </is>
      </c>
      <c r="C4727" t="inlineStr">
        <is>
          <t>mv_f0_lv43_f3_l29</t>
        </is>
      </c>
      <c r="D4727" t="n">
        <v>2</v>
      </c>
      <c r="E4727" t="n">
        <v>4.735603918494948</v>
      </c>
      <c r="F4727" t="n">
        <v>-4.735603918494948</v>
      </c>
      <c r="G4727" t="n">
        <v>4.92229551157368</v>
      </c>
    </row>
    <row r="4728">
      <c r="A4728" t="inlineStr">
        <is>
          <t>mv_f0_lv32_f0_l35</t>
        </is>
      </c>
      <c r="B4728" t="inlineStr">
        <is>
          <t>8459</t>
        </is>
      </c>
      <c r="C4728" t="inlineStr">
        <is>
          <t>mv_f0_lv32_f0_l35</t>
        </is>
      </c>
      <c r="D4728" t="n">
        <v>2</v>
      </c>
      <c r="E4728" t="n">
        <v>4.727667365096361</v>
      </c>
      <c r="F4728" t="n">
        <v>-4.727667365096361</v>
      </c>
      <c r="G4728" t="n">
        <v>6.642678240389519</v>
      </c>
    </row>
    <row r="4729">
      <c r="A4729" t="inlineStr">
        <is>
          <t>mv_f0_lv29_f1_l37</t>
        </is>
      </c>
      <c r="B4729" t="inlineStr">
        <is>
          <t>7841</t>
        </is>
      </c>
      <c r="C4729" t="inlineStr">
        <is>
          <t>mv_f0_lv29_f1_l37</t>
        </is>
      </c>
      <c r="D4729" t="n">
        <v>2</v>
      </c>
      <c r="E4729" t="n">
        <v>4.721390511076462</v>
      </c>
      <c r="F4729" t="n">
        <v>-4.721390511076462</v>
      </c>
      <c r="G4729" t="n">
        <v>5.369786141807521</v>
      </c>
    </row>
    <row r="4730">
      <c r="A4730" t="inlineStr">
        <is>
          <t>mv_f0_lv24_f1_l12</t>
        </is>
      </c>
      <c r="B4730" t="inlineStr">
        <is>
          <t>6709</t>
        </is>
      </c>
      <c r="C4730" t="inlineStr">
        <is>
          <t>mv_f0_lv24_f1_l12</t>
        </is>
      </c>
      <c r="D4730" t="n">
        <v>2</v>
      </c>
      <c r="E4730" t="n">
        <v>4.713532523415868</v>
      </c>
      <c r="F4730" t="n">
        <v>-4.713532523415868</v>
      </c>
      <c r="G4730" t="n">
        <v>6.71486543344712</v>
      </c>
    </row>
    <row r="4731">
      <c r="A4731" t="inlineStr">
        <is>
          <t>mv_f0_lv18_f1_l19</t>
        </is>
      </c>
      <c r="B4731" t="inlineStr">
        <is>
          <t>5527</t>
        </is>
      </c>
      <c r="C4731" t="inlineStr">
        <is>
          <t>mv_f0_lv18_f1_l19</t>
        </is>
      </c>
      <c r="D4731" t="n">
        <v>2</v>
      </c>
      <c r="E4731" t="n">
        <v>4.698183945880382</v>
      </c>
      <c r="F4731" t="n">
        <v>-4.698183945880382</v>
      </c>
      <c r="G4731" t="n">
        <v>6.661862180113197</v>
      </c>
    </row>
    <row r="4732">
      <c r="A4732" t="inlineStr">
        <is>
          <t>mv_f0_lv23_f2_l27</t>
        </is>
      </c>
      <c r="B4732" t="inlineStr">
        <is>
          <t>6547</t>
        </is>
      </c>
      <c r="C4732" t="inlineStr">
        <is>
          <t>mv_f0_lv23_f2_l27</t>
        </is>
      </c>
      <c r="D4732" t="n">
        <v>2</v>
      </c>
      <c r="E4732" t="n">
        <v>4.69345182819918</v>
      </c>
      <c r="F4732" t="n">
        <v>-4.69345182819918</v>
      </c>
      <c r="G4732" t="n">
        <v>4.974838094418946</v>
      </c>
    </row>
    <row r="4733">
      <c r="A4733" t="inlineStr">
        <is>
          <t>mv_f0_lv10_f1_l38</t>
        </is>
      </c>
      <c r="B4733" t="inlineStr">
        <is>
          <t>3435</t>
        </is>
      </c>
      <c r="C4733" t="inlineStr">
        <is>
          <t>mv_f0_lv10_f1_l38</t>
        </is>
      </c>
      <c r="D4733" t="n">
        <v>2</v>
      </c>
      <c r="E4733" t="n">
        <v>4.681833089977594</v>
      </c>
      <c r="F4733" t="n">
        <v>-4.681833089977594</v>
      </c>
      <c r="G4733" t="n">
        <v>4.978055487225231</v>
      </c>
    </row>
    <row r="4734">
      <c r="A4734" t="inlineStr">
        <is>
          <t>mv_f0_lv39_f3_l27</t>
        </is>
      </c>
      <c r="B4734" t="inlineStr">
        <is>
          <t>9821</t>
        </is>
      </c>
      <c r="C4734" t="inlineStr">
        <is>
          <t>mv_f0_lv39_f3_l27</t>
        </is>
      </c>
      <c r="D4734" t="n">
        <v>2</v>
      </c>
      <c r="E4734" t="n">
        <v>4.677238773287319</v>
      </c>
      <c r="F4734" t="n">
        <v>-4.677238773287319</v>
      </c>
      <c r="G4734" t="n">
        <v>5.218655069188694</v>
      </c>
    </row>
    <row r="4735">
      <c r="A4735" t="inlineStr">
        <is>
          <t>mv_f0_lv29_f1_l27</t>
        </is>
      </c>
      <c r="B4735" t="inlineStr">
        <is>
          <t>7821</t>
        </is>
      </c>
      <c r="C4735" t="inlineStr">
        <is>
          <t>mv_f0_lv29_f1_l27</t>
        </is>
      </c>
      <c r="D4735" t="n">
        <v>2</v>
      </c>
      <c r="E4735" t="n">
        <v>4.675634132744984</v>
      </c>
      <c r="F4735" t="n">
        <v>-4.675634132744984</v>
      </c>
      <c r="G4735" t="n">
        <v>5.281255276244933</v>
      </c>
    </row>
    <row r="4736">
      <c r="A4736" t="inlineStr">
        <is>
          <t>mv_f0_lv38_f1_l32</t>
        </is>
      </c>
      <c r="B4736" t="inlineStr">
        <is>
          <t>9515</t>
        </is>
      </c>
      <c r="C4736" t="inlineStr">
        <is>
          <t>mv_f0_lv38_f1_l32</t>
        </is>
      </c>
      <c r="D4736" t="n">
        <v>2</v>
      </c>
      <c r="E4736" t="n">
        <v>4.668521996017844</v>
      </c>
      <c r="F4736" t="n">
        <v>-4.668521996017844</v>
      </c>
      <c r="G4736" t="n">
        <v>5.148305834814872</v>
      </c>
    </row>
    <row r="4737">
      <c r="A4737" t="inlineStr">
        <is>
          <t>mv_f0_lv1_f0_l36</t>
        </is>
      </c>
      <c r="B4737" t="inlineStr">
        <is>
          <t>803</t>
        </is>
      </c>
      <c r="C4737" t="inlineStr">
        <is>
          <t>mv_f0_lv1_f0_l36</t>
        </is>
      </c>
      <c r="D4737" t="n">
        <v>2</v>
      </c>
      <c r="E4737" t="n">
        <v>4.657173720935947</v>
      </c>
      <c r="F4737" t="n">
        <v>-4.657173720935947</v>
      </c>
      <c r="G4737" t="n">
        <v>5.592568843413096</v>
      </c>
    </row>
    <row r="4738">
      <c r="A4738" t="inlineStr">
        <is>
          <t>mv_f0_lv5_f5_l26</t>
        </is>
      </c>
      <c r="B4738" t="inlineStr">
        <is>
          <t>2443</t>
        </is>
      </c>
      <c r="C4738" t="inlineStr">
        <is>
          <t>mv_f0_lv5_f5_l26</t>
        </is>
      </c>
      <c r="D4738" t="n">
        <v>2</v>
      </c>
      <c r="E4738" t="n">
        <v>4.653005254019671</v>
      </c>
      <c r="F4738" t="n">
        <v>-4.653005254019671</v>
      </c>
      <c r="G4738" t="n">
        <v>7.063739685232957</v>
      </c>
    </row>
    <row r="4739">
      <c r="A4739" t="inlineStr">
        <is>
          <t>mv_f0_lv42_f4_l36</t>
        </is>
      </c>
      <c r="B4739" t="inlineStr">
        <is>
          <t>10755</t>
        </is>
      </c>
      <c r="C4739" t="inlineStr">
        <is>
          <t>mv_f0_lv42_f4_l36</t>
        </is>
      </c>
      <c r="D4739" t="n">
        <v>2</v>
      </c>
      <c r="E4739" t="n">
        <v>4.646855693466124</v>
      </c>
      <c r="F4739" t="n">
        <v>-4.646855693466124</v>
      </c>
      <c r="G4739" t="n">
        <v>5.269835655531811</v>
      </c>
    </row>
    <row r="4740">
      <c r="A4740" t="inlineStr">
        <is>
          <t>mv_f0_lv39_f1_l39</t>
        </is>
      </c>
      <c r="B4740" t="inlineStr">
        <is>
          <t>9685</t>
        </is>
      </c>
      <c r="C4740" t="inlineStr">
        <is>
          <t>mv_f0_lv39_f1_l39</t>
        </is>
      </c>
      <c r="D4740" t="n">
        <v>2</v>
      </c>
      <c r="E4740" t="n">
        <v>4.641470065363807</v>
      </c>
      <c r="F4740" t="n">
        <v>-4.641470065363807</v>
      </c>
      <c r="G4740" t="n">
        <v>6.345907397292573</v>
      </c>
    </row>
    <row r="4741">
      <c r="A4741" t="inlineStr">
        <is>
          <t>mv_f0_lv32_f0_l23</t>
        </is>
      </c>
      <c r="B4741" t="inlineStr">
        <is>
          <t>8435</t>
        </is>
      </c>
      <c r="C4741" t="inlineStr">
        <is>
          <t>mv_f0_lv32_f0_l23</t>
        </is>
      </c>
      <c r="D4741" t="n">
        <v>2</v>
      </c>
      <c r="E4741" t="n">
        <v>4.638140411591047</v>
      </c>
      <c r="F4741" t="n">
        <v>-4.638140411591047</v>
      </c>
      <c r="G4741" t="n">
        <v>6.266052871691215</v>
      </c>
    </row>
    <row r="4742">
      <c r="A4742" t="inlineStr">
        <is>
          <t>mv_f0_lv21_f1_l6</t>
        </is>
      </c>
      <c r="B4742" t="inlineStr">
        <is>
          <t>6029</t>
        </is>
      </c>
      <c r="C4742" t="inlineStr">
        <is>
          <t>mv_f0_lv21_f1_l6</t>
        </is>
      </c>
      <c r="D4742" t="n">
        <v>2</v>
      </c>
      <c r="E4742" t="n">
        <v>4.632402728070253</v>
      </c>
      <c r="F4742" t="n">
        <v>-4.632402728070253</v>
      </c>
      <c r="G4742" t="n">
        <v>4.761909984027034</v>
      </c>
    </row>
    <row r="4743">
      <c r="A4743" t="inlineStr">
        <is>
          <t>mv_f0_lv16_f3_l4</t>
        </is>
      </c>
      <c r="B4743" t="inlineStr">
        <is>
          <t>5197</t>
        </is>
      </c>
      <c r="C4743" t="inlineStr">
        <is>
          <t>mv_f0_lv16_f3_l4</t>
        </is>
      </c>
      <c r="D4743" t="n">
        <v>2</v>
      </c>
      <c r="E4743" t="n">
        <v>4.630332684499779</v>
      </c>
      <c r="F4743" t="n">
        <v>-4.630332684499779</v>
      </c>
      <c r="G4743" t="n">
        <v>4.873440492580524</v>
      </c>
    </row>
    <row r="4744">
      <c r="A4744" t="inlineStr">
        <is>
          <t>mv_f0_lv8_f1_l21</t>
        </is>
      </c>
      <c r="B4744" t="inlineStr">
        <is>
          <t>2951</t>
        </is>
      </c>
      <c r="C4744" t="inlineStr">
        <is>
          <t>mv_f0_lv8_f1_l21</t>
        </is>
      </c>
      <c r="D4744" t="n">
        <v>2</v>
      </c>
      <c r="E4744" t="n">
        <v>4.628988051680061</v>
      </c>
      <c r="F4744" t="n">
        <v>-4.628988051680061</v>
      </c>
      <c r="G4744" t="n">
        <v>6.343911101293614</v>
      </c>
    </row>
    <row r="4745">
      <c r="A4745" t="inlineStr">
        <is>
          <t>mv_f0_lv17_f0_l33</t>
        </is>
      </c>
      <c r="B4745" t="inlineStr">
        <is>
          <t>5265</t>
        </is>
      </c>
      <c r="C4745" t="inlineStr">
        <is>
          <t>mv_f0_lv17_f0_l33</t>
        </is>
      </c>
      <c r="D4745" t="n">
        <v>2</v>
      </c>
      <c r="E4745" t="n">
        <v>4.624838115747004</v>
      </c>
      <c r="F4745" t="n">
        <v>-4.624838115747004</v>
      </c>
      <c r="G4745" t="n">
        <v>4.693958281695858</v>
      </c>
    </row>
    <row r="4746">
      <c r="A4746" t="inlineStr">
        <is>
          <t>mv_f0_lv41_f1_l11</t>
        </is>
      </c>
      <c r="B4746" t="inlineStr">
        <is>
          <t>10143</t>
        </is>
      </c>
      <c r="C4746" t="inlineStr">
        <is>
          <t>mv_f0_lv41_f1_l11</t>
        </is>
      </c>
      <c r="D4746" t="n">
        <v>2</v>
      </c>
      <c r="E4746" t="n">
        <v>4.616625693259103</v>
      </c>
      <c r="F4746" t="n">
        <v>-4.616625693259103</v>
      </c>
      <c r="G4746" t="n">
        <v>5.424754867469012</v>
      </c>
    </row>
    <row r="4747">
      <c r="A4747" t="inlineStr">
        <is>
          <t>mv_f0_lv25_f3_l36</t>
        </is>
      </c>
      <c r="B4747" t="inlineStr">
        <is>
          <t>7027</t>
        </is>
      </c>
      <c r="C4747" t="inlineStr">
        <is>
          <t>mv_f0_lv25_f3_l36</t>
        </is>
      </c>
      <c r="D4747" t="n">
        <v>2</v>
      </c>
      <c r="E4747" t="n">
        <v>4.612568524466781</v>
      </c>
      <c r="F4747" t="n">
        <v>-4.612568524466781</v>
      </c>
      <c r="G4747" t="n">
        <v>4.865051900159298</v>
      </c>
    </row>
    <row r="4748">
      <c r="A4748" t="inlineStr">
        <is>
          <t>mv_f0_lv9_f1_l39</t>
        </is>
      </c>
      <c r="B4748" t="inlineStr">
        <is>
          <t>3171</t>
        </is>
      </c>
      <c r="C4748" t="inlineStr">
        <is>
          <t>mv_f0_lv9_f1_l39</t>
        </is>
      </c>
      <c r="D4748" t="n">
        <v>2</v>
      </c>
      <c r="E4748" t="n">
        <v>4.612521389271595</v>
      </c>
      <c r="F4748" t="n">
        <v>-4.612521389271595</v>
      </c>
      <c r="G4748" t="n">
        <v>5.696795152920297</v>
      </c>
    </row>
    <row r="4749">
      <c r="A4749" t="inlineStr">
        <is>
          <t>mv_f0_lv5_f4_l39</t>
        </is>
      </c>
      <c r="B4749" t="inlineStr">
        <is>
          <t>2389</t>
        </is>
      </c>
      <c r="C4749" t="inlineStr">
        <is>
          <t>mv_f0_lv5_f4_l39</t>
        </is>
      </c>
      <c r="D4749" t="n">
        <v>2</v>
      </c>
      <c r="E4749" t="n">
        <v>4.610408949284853</v>
      </c>
      <c r="F4749" t="n">
        <v>-4.610408949284853</v>
      </c>
      <c r="G4749" t="n">
        <v>6.317999655785236</v>
      </c>
    </row>
    <row r="4750">
      <c r="A4750" t="inlineStr">
        <is>
          <t>mv_f0_lv23_f0_l37</t>
        </is>
      </c>
      <c r="B4750" t="inlineStr">
        <is>
          <t>6407</t>
        </is>
      </c>
      <c r="C4750" t="inlineStr">
        <is>
          <t>mv_f0_lv23_f0_l37</t>
        </is>
      </c>
      <c r="D4750" t="n">
        <v>2</v>
      </c>
      <c r="E4750" t="n">
        <v>4.604683382665341</v>
      </c>
      <c r="F4750" t="n">
        <v>-4.604683382665341</v>
      </c>
      <c r="G4750" t="n">
        <v>5.206201721129885</v>
      </c>
    </row>
    <row r="4751">
      <c r="A4751" t="inlineStr">
        <is>
          <t>mv_f0_lv22_f1_l34</t>
        </is>
      </c>
      <c r="B4751" t="inlineStr">
        <is>
          <t>6189</t>
        </is>
      </c>
      <c r="C4751" t="inlineStr">
        <is>
          <t>mv_f0_lv22_f1_l34</t>
        </is>
      </c>
      <c r="D4751" t="n">
        <v>2</v>
      </c>
      <c r="E4751" t="n">
        <v>4.600204034310016</v>
      </c>
      <c r="F4751" t="n">
        <v>-4.600204034310016</v>
      </c>
      <c r="G4751" t="n">
        <v>5.239129524369766</v>
      </c>
    </row>
    <row r="4752">
      <c r="A4752" t="inlineStr">
        <is>
          <t>mv_f0_lv22_f1_l9</t>
        </is>
      </c>
      <c r="B4752" t="inlineStr">
        <is>
          <t>6139</t>
        </is>
      </c>
      <c r="C4752" t="inlineStr">
        <is>
          <t>mv_f0_lv22_f1_l9</t>
        </is>
      </c>
      <c r="D4752" t="n">
        <v>2</v>
      </c>
      <c r="E4752" t="n">
        <v>4.599564552368051</v>
      </c>
      <c r="F4752" t="n">
        <v>-4.599564552368051</v>
      </c>
      <c r="G4752" t="n">
        <v>5.859037515637681</v>
      </c>
    </row>
    <row r="4753">
      <c r="A4753" t="inlineStr">
        <is>
          <t>mv_f0_lv33_f1_l14</t>
        </is>
      </c>
      <c r="B4753" t="inlineStr">
        <is>
          <t>8629</t>
        </is>
      </c>
      <c r="C4753" t="inlineStr">
        <is>
          <t>mv_f0_lv33_f1_l14</t>
        </is>
      </c>
      <c r="D4753" t="n">
        <v>2</v>
      </c>
      <c r="E4753" t="n">
        <v>4.596228883377545</v>
      </c>
      <c r="F4753" t="n">
        <v>-4.596228883377545</v>
      </c>
      <c r="G4753" t="n">
        <v>4.853972821005982</v>
      </c>
    </row>
    <row r="4754">
      <c r="A4754" t="inlineStr">
        <is>
          <t>mv_f0_lv9_f1_l32</t>
        </is>
      </c>
      <c r="B4754" t="inlineStr">
        <is>
          <t>3157</t>
        </is>
      </c>
      <c r="C4754" t="inlineStr">
        <is>
          <t>mv_f0_lv9_f1_l32</t>
        </is>
      </c>
      <c r="D4754" t="n">
        <v>2</v>
      </c>
      <c r="E4754" t="n">
        <v>4.593610509490429</v>
      </c>
      <c r="F4754" t="n">
        <v>-4.593610509490429</v>
      </c>
      <c r="G4754" t="n">
        <v>6.022674244336415</v>
      </c>
    </row>
    <row r="4755">
      <c r="A4755" t="inlineStr">
        <is>
          <t>mv_f0_lv36_f0_l33</t>
        </is>
      </c>
      <c r="B4755" t="inlineStr">
        <is>
          <t>8915</t>
        </is>
      </c>
      <c r="C4755" t="inlineStr">
        <is>
          <t>mv_f0_lv36_f0_l33</t>
        </is>
      </c>
      <c r="D4755" t="n">
        <v>2</v>
      </c>
      <c r="E4755" t="n">
        <v>4.593004296890768</v>
      </c>
      <c r="F4755" t="n">
        <v>-4.593004296890768</v>
      </c>
      <c r="G4755" t="n">
        <v>5.808240727236159</v>
      </c>
    </row>
    <row r="4756">
      <c r="A4756" t="inlineStr">
        <is>
          <t>mv_f0_lv41_f1_l28</t>
        </is>
      </c>
      <c r="B4756" t="inlineStr">
        <is>
          <t>10177</t>
        </is>
      </c>
      <c r="C4756" t="inlineStr">
        <is>
          <t>mv_f0_lv41_f1_l28</t>
        </is>
      </c>
      <c r="D4756" t="n">
        <v>2</v>
      </c>
      <c r="E4756" t="n">
        <v>4.589107457602463</v>
      </c>
      <c r="F4756" t="n">
        <v>-4.589107457602463</v>
      </c>
      <c r="G4756" t="n">
        <v>5.746807043122644</v>
      </c>
    </row>
    <row r="4757">
      <c r="A4757" t="inlineStr">
        <is>
          <t>mv_f0_lv22_f3_l17</t>
        </is>
      </c>
      <c r="B4757" t="inlineStr">
        <is>
          <t>6315</t>
        </is>
      </c>
      <c r="C4757" t="inlineStr">
        <is>
          <t>mv_f0_lv22_f3_l17</t>
        </is>
      </c>
      <c r="D4757" t="n">
        <v>2</v>
      </c>
      <c r="E4757" t="n">
        <v>4.584337728636799</v>
      </c>
      <c r="F4757" t="n">
        <v>-4.584337728636799</v>
      </c>
      <c r="G4757" t="n">
        <v>5.251146276657892</v>
      </c>
    </row>
    <row r="4758">
      <c r="A4758" t="inlineStr">
        <is>
          <t>mv_f0_lv40_f2_l16</t>
        </is>
      </c>
      <c r="B4758" t="inlineStr">
        <is>
          <t>10017</t>
        </is>
      </c>
      <c r="C4758" t="inlineStr">
        <is>
          <t>mv_f0_lv40_f2_l16</t>
        </is>
      </c>
      <c r="D4758" t="n">
        <v>2</v>
      </c>
      <c r="E4758" t="n">
        <v>4.582720862408353</v>
      </c>
      <c r="F4758" t="n">
        <v>-4.582720862408353</v>
      </c>
      <c r="G4758" t="n">
        <v>5.2133882830822</v>
      </c>
    </row>
    <row r="4759">
      <c r="A4759" t="inlineStr">
        <is>
          <t>mv_f0_lv4_f1_l14</t>
        </is>
      </c>
      <c r="B4759" t="inlineStr">
        <is>
          <t>1779</t>
        </is>
      </c>
      <c r="C4759" t="inlineStr">
        <is>
          <t>mv_f0_lv4_f1_l14</t>
        </is>
      </c>
      <c r="D4759" t="n">
        <v>2</v>
      </c>
      <c r="E4759" t="n">
        <v>4.5759264489527</v>
      </c>
      <c r="F4759" t="n">
        <v>-4.5759264489527</v>
      </c>
      <c r="G4759" t="n">
        <v>4.919052132611853</v>
      </c>
    </row>
    <row r="4760">
      <c r="A4760" t="inlineStr">
        <is>
          <t>mv_f0_lv23_f1_l36_ls</t>
        </is>
      </c>
      <c r="B4760" t="inlineStr">
        <is>
          <t>6486</t>
        </is>
      </c>
      <c r="C4760" t="inlineStr">
        <is>
          <t>mv_f0_lv23_f1_l36_ls</t>
        </is>
      </c>
      <c r="D4760" t="n">
        <v>2</v>
      </c>
      <c r="E4760" t="n">
        <v>4.565080827806661</v>
      </c>
      <c r="F4760" t="n">
        <v>-4.565080827806661</v>
      </c>
      <c r="G4760" t="n">
        <v>5.474170071933084</v>
      </c>
    </row>
    <row r="4761">
      <c r="A4761" t="inlineStr">
        <is>
          <t>mv_f0_lv11_f0_l36_ls</t>
        </is>
      </c>
      <c r="B4761" t="inlineStr">
        <is>
          <t>3606</t>
        </is>
      </c>
      <c r="C4761" t="inlineStr">
        <is>
          <t>mv_f0_lv11_f0_l36_ls</t>
        </is>
      </c>
      <c r="D4761" t="n">
        <v>2</v>
      </c>
      <c r="E4761" t="n">
        <v>4.560812106071523</v>
      </c>
      <c r="F4761" t="n">
        <v>-4.560812106071523</v>
      </c>
      <c r="G4761" t="n">
        <v>5.482465251088698</v>
      </c>
    </row>
    <row r="4762">
      <c r="A4762" t="inlineStr">
        <is>
          <t>mv_f0_lv3_f1_l26</t>
        </is>
      </c>
      <c r="B4762" t="inlineStr">
        <is>
          <t>1483</t>
        </is>
      </c>
      <c r="C4762" t="inlineStr">
        <is>
          <t>mv_f0_lv3_f1_l26</t>
        </is>
      </c>
      <c r="D4762" t="n">
        <v>2</v>
      </c>
      <c r="E4762" t="n">
        <v>4.557191228600379</v>
      </c>
      <c r="F4762" t="n">
        <v>-4.557191228600379</v>
      </c>
      <c r="G4762" t="n">
        <v>4.873695903808891</v>
      </c>
    </row>
    <row r="4763">
      <c r="A4763" t="inlineStr">
        <is>
          <t>mv_f0_lv34_f1_l6</t>
        </is>
      </c>
      <c r="B4763" t="inlineStr">
        <is>
          <t>8755</t>
        </is>
      </c>
      <c r="C4763" t="inlineStr">
        <is>
          <t>mv_f0_lv34_f1_l6</t>
        </is>
      </c>
      <c r="D4763" t="n">
        <v>2</v>
      </c>
      <c r="E4763" t="n">
        <v>4.555396775603528</v>
      </c>
      <c r="F4763" t="n">
        <v>-4.555396775603528</v>
      </c>
      <c r="G4763" t="n">
        <v>6.365907234844649</v>
      </c>
    </row>
    <row r="4764">
      <c r="A4764" t="inlineStr">
        <is>
          <t>mv_f0_lv9_f1_l25_ls</t>
        </is>
      </c>
      <c r="B4764" t="inlineStr">
        <is>
          <t>3144</t>
        </is>
      </c>
      <c r="C4764" t="inlineStr">
        <is>
          <t>mv_f0_lv9_f1_l25_ls</t>
        </is>
      </c>
      <c r="D4764" t="n">
        <v>2</v>
      </c>
      <c r="E4764" t="n">
        <v>4.553616160306115</v>
      </c>
      <c r="F4764" t="n">
        <v>-4.553616160306115</v>
      </c>
      <c r="G4764" t="n">
        <v>5.458896033417147</v>
      </c>
    </row>
    <row r="4765">
      <c r="A4765" t="inlineStr">
        <is>
          <t>mv_f0_lv27_f1_l39_ls</t>
        </is>
      </c>
      <c r="B4765" t="inlineStr">
        <is>
          <t>7460</t>
        </is>
      </c>
      <c r="C4765" t="inlineStr">
        <is>
          <t>mv_f0_lv27_f1_l39_ls</t>
        </is>
      </c>
      <c r="D4765" t="n">
        <v>2</v>
      </c>
      <c r="E4765" t="n">
        <v>4.546847115258494</v>
      </c>
      <c r="F4765" t="n">
        <v>-4.546847115258494</v>
      </c>
      <c r="G4765" t="n">
        <v>5.464935173660717</v>
      </c>
    </row>
    <row r="4766">
      <c r="A4766" t="inlineStr">
        <is>
          <t>mv_f0_lv29_f1_l36</t>
        </is>
      </c>
      <c r="B4766" t="inlineStr">
        <is>
          <t>7839</t>
        </is>
      </c>
      <c r="C4766" t="inlineStr">
        <is>
          <t>mv_f0_lv29_f1_l36</t>
        </is>
      </c>
      <c r="D4766" t="n">
        <v>2</v>
      </c>
      <c r="E4766" t="n">
        <v>4.545019477256572</v>
      </c>
      <c r="F4766" t="n">
        <v>-4.545019477256572</v>
      </c>
      <c r="G4766" t="n">
        <v>5.193279664587642</v>
      </c>
    </row>
    <row r="4767">
      <c r="A4767" t="inlineStr">
        <is>
          <t>mv_f0_lv17_f1_l38</t>
        </is>
      </c>
      <c r="B4767" t="inlineStr">
        <is>
          <t>5355</t>
        </is>
      </c>
      <c r="C4767" t="inlineStr">
        <is>
          <t>mv_f0_lv17_f1_l38</t>
        </is>
      </c>
      <c r="D4767" t="n">
        <v>2</v>
      </c>
      <c r="E4767" t="n">
        <v>4.544336089913934</v>
      </c>
      <c r="F4767" t="n">
        <v>-4.544336089913934</v>
      </c>
      <c r="G4767" t="n">
        <v>4.742961886362194</v>
      </c>
    </row>
    <row r="4768">
      <c r="A4768" t="inlineStr">
        <is>
          <t>mv_f0_lv12_f3_l18</t>
        </is>
      </c>
      <c r="B4768" t="inlineStr">
        <is>
          <t>4163</t>
        </is>
      </c>
      <c r="C4768" t="inlineStr">
        <is>
          <t>mv_f0_lv12_f3_l18</t>
        </is>
      </c>
      <c r="D4768" t="n">
        <v>2</v>
      </c>
      <c r="E4768" t="n">
        <v>4.542286382760206</v>
      </c>
      <c r="F4768" t="n">
        <v>-4.542286382760206</v>
      </c>
      <c r="G4768" t="n">
        <v>5.509612522289236</v>
      </c>
    </row>
    <row r="4769">
      <c r="A4769" t="inlineStr">
        <is>
          <t>mv_f0_lv27_f0_l25</t>
        </is>
      </c>
      <c r="B4769" t="inlineStr">
        <is>
          <t>7351</t>
        </is>
      </c>
      <c r="C4769" t="inlineStr">
        <is>
          <t>mv_f0_lv27_f0_l25</t>
        </is>
      </c>
      <c r="D4769" t="n">
        <v>2</v>
      </c>
      <c r="E4769" t="n">
        <v>4.537472734777193</v>
      </c>
      <c r="F4769" t="n">
        <v>-4.537472734777193</v>
      </c>
      <c r="G4769" t="n">
        <v>4.800603374701623</v>
      </c>
    </row>
    <row r="4770">
      <c r="A4770" t="inlineStr">
        <is>
          <t>mv_f0_lv2_f2_l35</t>
        </is>
      </c>
      <c r="B4770" t="inlineStr">
        <is>
          <t>1285</t>
        </is>
      </c>
      <c r="C4770" t="inlineStr">
        <is>
          <t>mv_f0_lv2_f2_l35</t>
        </is>
      </c>
      <c r="D4770" t="n">
        <v>2</v>
      </c>
      <c r="E4770" t="n">
        <v>4.534765776897636</v>
      </c>
      <c r="F4770" t="n">
        <v>-4.534765776897636</v>
      </c>
      <c r="G4770" t="n">
        <v>7.029247811782275</v>
      </c>
    </row>
    <row r="4771">
      <c r="A4771" t="inlineStr">
        <is>
          <t>mv_f0_lv5_f1_l28_ls</t>
        </is>
      </c>
      <c r="B4771" t="inlineStr">
        <is>
          <t>2128</t>
        </is>
      </c>
      <c r="C4771" t="inlineStr">
        <is>
          <t>mv_f0_lv5_f1_l28_ls</t>
        </is>
      </c>
      <c r="D4771" t="n">
        <v>2</v>
      </c>
      <c r="E4771" t="n">
        <v>4.526985753072816</v>
      </c>
      <c r="F4771" t="n">
        <v>-4.526985753072816</v>
      </c>
      <c r="G4771" t="n">
        <v>5.438369152058582</v>
      </c>
    </row>
    <row r="4772">
      <c r="A4772" t="inlineStr">
        <is>
          <t>mv_f0_lv5_f5_l38</t>
        </is>
      </c>
      <c r="B4772" t="inlineStr">
        <is>
          <t>2467</t>
        </is>
      </c>
      <c r="C4772" t="inlineStr">
        <is>
          <t>mv_f0_lv5_f5_l38</t>
        </is>
      </c>
      <c r="D4772" t="n">
        <v>2</v>
      </c>
      <c r="E4772" t="n">
        <v>4.526598737457869</v>
      </c>
      <c r="F4772" t="n">
        <v>-4.526598737457869</v>
      </c>
      <c r="G4772" t="n">
        <v>5.798607623470663</v>
      </c>
    </row>
    <row r="4773">
      <c r="A4773" t="inlineStr">
        <is>
          <t>mv_f0_lv23_f2_l33</t>
        </is>
      </c>
      <c r="B4773" t="inlineStr">
        <is>
          <t>6559</t>
        </is>
      </c>
      <c r="C4773" t="inlineStr">
        <is>
          <t>mv_f0_lv23_f2_l33</t>
        </is>
      </c>
      <c r="D4773" t="n">
        <v>2</v>
      </c>
      <c r="E4773" t="n">
        <v>4.525450407064607</v>
      </c>
      <c r="F4773" t="n">
        <v>-4.525450407064607</v>
      </c>
      <c r="G4773" t="n">
        <v>6.213633921811876</v>
      </c>
    </row>
    <row r="4774">
      <c r="A4774" t="inlineStr">
        <is>
          <t>mv_f0_lv33_f1_l20</t>
        </is>
      </c>
      <c r="B4774" t="inlineStr">
        <is>
          <t>8641</t>
        </is>
      </c>
      <c r="C4774" t="inlineStr">
        <is>
          <t>mv_f0_lv33_f1_l20</t>
        </is>
      </c>
      <c r="D4774" t="n">
        <v>2</v>
      </c>
      <c r="E4774" t="n">
        <v>4.523154970850791</v>
      </c>
      <c r="F4774" t="n">
        <v>-4.523154970850791</v>
      </c>
      <c r="G4774" t="n">
        <v>5.148195397022427</v>
      </c>
    </row>
    <row r="4775">
      <c r="A4775" t="inlineStr">
        <is>
          <t>mv_f0_lv16_f0_l23</t>
        </is>
      </c>
      <c r="B4775" t="inlineStr">
        <is>
          <t>4995</t>
        </is>
      </c>
      <c r="C4775" t="inlineStr">
        <is>
          <t>mv_f0_lv16_f0_l23</t>
        </is>
      </c>
      <c r="D4775" t="n">
        <v>2</v>
      </c>
      <c r="E4775" t="n">
        <v>4.507879141293799</v>
      </c>
      <c r="F4775" t="n">
        <v>-4.507879141293799</v>
      </c>
      <c r="G4775" t="n">
        <v>5.223774673290976</v>
      </c>
    </row>
    <row r="4776">
      <c r="A4776" t="inlineStr">
        <is>
          <t>mv_f0_lv33_f0_l39_ls</t>
        </is>
      </c>
      <c r="B4776" t="inlineStr">
        <is>
          <t>8600</t>
        </is>
      </c>
      <c r="C4776" t="inlineStr">
        <is>
          <t>mv_f0_lv33_f0_l39_ls</t>
        </is>
      </c>
      <c r="D4776" t="n">
        <v>2</v>
      </c>
      <c r="E4776" t="n">
        <v>4.507323811855498</v>
      </c>
      <c r="F4776" t="n">
        <v>-4.507323811855498</v>
      </c>
      <c r="G4776" t="n">
        <v>5.413379542565818</v>
      </c>
    </row>
    <row r="4777">
      <c r="A4777" t="inlineStr">
        <is>
          <t>mv_f0_lv14_f0_l25</t>
        </is>
      </c>
      <c r="B4777" t="inlineStr">
        <is>
          <t>4479</t>
        </is>
      </c>
      <c r="C4777" t="inlineStr">
        <is>
          <t>mv_f0_lv14_f0_l25</t>
        </is>
      </c>
      <c r="D4777" t="n">
        <v>2</v>
      </c>
      <c r="E4777" t="n">
        <v>4.505742319430272</v>
      </c>
      <c r="F4777" t="n">
        <v>-4.505742319430272</v>
      </c>
      <c r="G4777" t="n">
        <v>5.028244672134011</v>
      </c>
    </row>
    <row r="4778">
      <c r="A4778" t="inlineStr">
        <is>
          <t>mv_f0_lv23_f3_l6_ls</t>
        </is>
      </c>
      <c r="B4778" t="inlineStr">
        <is>
          <t>6586</t>
        </is>
      </c>
      <c r="C4778" t="inlineStr">
        <is>
          <t>mv_f0_lv23_f3_l6_ls</t>
        </is>
      </c>
      <c r="D4778" t="n">
        <v>2</v>
      </c>
      <c r="E4778" t="n">
        <v>4.50377845239816</v>
      </c>
      <c r="F4778" t="n">
        <v>-4.50377845239816</v>
      </c>
      <c r="G4778" t="n">
        <v>5.398847284504444</v>
      </c>
    </row>
    <row r="4779">
      <c r="A4779" t="inlineStr">
        <is>
          <t>mv_f0_lv17_f1_l29_ls</t>
        </is>
      </c>
      <c r="B4779" t="inlineStr">
        <is>
          <t>5338</t>
        </is>
      </c>
      <c r="C4779" t="inlineStr">
        <is>
          <t>mv_f0_lv17_f1_l29_ls</t>
        </is>
      </c>
      <c r="D4779" t="n">
        <v>2</v>
      </c>
      <c r="E4779" t="n">
        <v>4.497713994841234</v>
      </c>
      <c r="F4779" t="n">
        <v>-4.497713994841234</v>
      </c>
      <c r="G4779" t="n">
        <v>5.401773813579846</v>
      </c>
    </row>
    <row r="4780">
      <c r="A4780" t="inlineStr">
        <is>
          <t>mv_f0_lv20_f2_l34_ls</t>
        </is>
      </c>
      <c r="B4780" t="inlineStr">
        <is>
          <t>5876</t>
        </is>
      </c>
      <c r="C4780" t="inlineStr">
        <is>
          <t>mv_f0_lv20_f2_l34_ls</t>
        </is>
      </c>
      <c r="D4780" t="n">
        <v>2</v>
      </c>
      <c r="E4780" t="n">
        <v>4.497704244776561</v>
      </c>
      <c r="F4780" t="n">
        <v>-4.497704244776561</v>
      </c>
      <c r="G4780" t="n">
        <v>5.403877565431158</v>
      </c>
    </row>
    <row r="4781">
      <c r="A4781" t="inlineStr">
        <is>
          <t>mv_f0_lv7_f0_l36</t>
        </is>
      </c>
      <c r="B4781" t="inlineStr">
        <is>
          <t>2569</t>
        </is>
      </c>
      <c r="C4781" t="inlineStr">
        <is>
          <t>mv_f0_lv7_f0_l36</t>
        </is>
      </c>
      <c r="D4781" t="n">
        <v>2</v>
      </c>
      <c r="E4781" t="n">
        <v>4.496852519942832</v>
      </c>
      <c r="F4781" t="n">
        <v>-4.496852519942832</v>
      </c>
      <c r="G4781" t="n">
        <v>6.084259509114871</v>
      </c>
    </row>
    <row r="4782">
      <c r="A4782" t="inlineStr">
        <is>
          <t>mv_f0_lv28_f0_l15_ls</t>
        </is>
      </c>
      <c r="B4782" t="inlineStr">
        <is>
          <t>7548</t>
        </is>
      </c>
      <c r="C4782" t="inlineStr">
        <is>
          <t>mv_f0_lv28_f0_l15_ls</t>
        </is>
      </c>
      <c r="D4782" t="n">
        <v>2</v>
      </c>
      <c r="E4782" t="n">
        <v>4.496164317427417</v>
      </c>
      <c r="F4782" t="n">
        <v>-4.496164317427417</v>
      </c>
      <c r="G4782" t="n">
        <v>5.391886551971979</v>
      </c>
    </row>
    <row r="4783">
      <c r="A4783" t="inlineStr">
        <is>
          <t>mv_f0_lv11_f4_l12_ls</t>
        </is>
      </c>
      <c r="B4783" t="inlineStr">
        <is>
          <t>3878</t>
        </is>
      </c>
      <c r="C4783" t="inlineStr">
        <is>
          <t>mv_f0_lv11_f4_l12_ls</t>
        </is>
      </c>
      <c r="D4783" t="n">
        <v>2</v>
      </c>
      <c r="E4783" t="n">
        <v>4.491678514209641</v>
      </c>
      <c r="F4783" t="n">
        <v>-4.491678514209641</v>
      </c>
      <c r="G4783" t="n">
        <v>5.38658806938568</v>
      </c>
    </row>
    <row r="4784">
      <c r="A4784" t="inlineStr">
        <is>
          <t>mv_f0_lv25_f4_l37</t>
        </is>
      </c>
      <c r="B4784" t="inlineStr">
        <is>
          <t>7109</t>
        </is>
      </c>
      <c r="C4784" t="inlineStr">
        <is>
          <t>mv_f0_lv25_f4_l37</t>
        </is>
      </c>
      <c r="D4784" t="n">
        <v>2</v>
      </c>
      <c r="E4784" t="n">
        <v>4.48449424527367</v>
      </c>
      <c r="F4784" t="n">
        <v>-4.48449424527367</v>
      </c>
      <c r="G4784" t="n">
        <v>5.071203321497171</v>
      </c>
    </row>
    <row r="4785">
      <c r="A4785" t="inlineStr">
        <is>
          <t>mv_f0_lv42_f4_l34</t>
        </is>
      </c>
      <c r="B4785" t="inlineStr">
        <is>
          <t>10751</t>
        </is>
      </c>
      <c r="C4785" t="inlineStr">
        <is>
          <t>mv_f0_lv42_f4_l34</t>
        </is>
      </c>
      <c r="D4785" t="n">
        <v>2</v>
      </c>
      <c r="E4785" t="n">
        <v>4.481859466889224</v>
      </c>
      <c r="F4785" t="n">
        <v>-4.481859466889224</v>
      </c>
      <c r="G4785" t="n">
        <v>4.502800785882918</v>
      </c>
    </row>
    <row r="4786">
      <c r="A4786" t="inlineStr">
        <is>
          <t>mv_f0_lv16_f0_l3_ls</t>
        </is>
      </c>
      <c r="B4786" t="inlineStr">
        <is>
          <t>4956</t>
        </is>
      </c>
      <c r="C4786" t="inlineStr">
        <is>
          <t>mv_f0_lv16_f0_l3_ls</t>
        </is>
      </c>
      <c r="D4786" t="n">
        <v>2</v>
      </c>
      <c r="E4786" t="n">
        <v>4.46167339760606</v>
      </c>
      <c r="F4786" t="n">
        <v>-4.46167339760606</v>
      </c>
      <c r="G4786" t="n">
        <v>5.347369678800741</v>
      </c>
    </row>
    <row r="4787">
      <c r="A4787" t="inlineStr">
        <is>
          <t>mv_f0_lv41_f2_l35</t>
        </is>
      </c>
      <c r="B4787" t="inlineStr">
        <is>
          <t>10271</t>
        </is>
      </c>
      <c r="C4787" t="inlineStr">
        <is>
          <t>mv_f0_lv41_f2_l35</t>
        </is>
      </c>
      <c r="D4787" t="n">
        <v>2</v>
      </c>
      <c r="E4787" t="n">
        <v>4.459545819465487</v>
      </c>
      <c r="F4787" t="n">
        <v>-4.459545819465487</v>
      </c>
      <c r="G4787" t="n">
        <v>5.072277824581789</v>
      </c>
    </row>
    <row r="4788">
      <c r="A4788" t="inlineStr">
        <is>
          <t>mv_f0_lv35_f0_l26_ls</t>
        </is>
      </c>
      <c r="B4788" t="inlineStr">
        <is>
          <t>8834</t>
        </is>
      </c>
      <c r="C4788" t="inlineStr">
        <is>
          <t>mv_f0_lv35_f0_l26_ls</t>
        </is>
      </c>
      <c r="D4788" t="n">
        <v>2</v>
      </c>
      <c r="E4788" t="n">
        <v>4.456248801154362</v>
      </c>
      <c r="F4788" t="n">
        <v>-4.456248801154362</v>
      </c>
      <c r="G4788" t="n">
        <v>5.337602759293349</v>
      </c>
    </row>
    <row r="4789">
      <c r="A4789" t="inlineStr">
        <is>
          <t>mv_f0_lv10_f0_l0_ls</t>
        </is>
      </c>
      <c r="B4789" t="inlineStr">
        <is>
          <t>3280</t>
        </is>
      </c>
      <c r="C4789" t="inlineStr">
        <is>
          <t>mv_f0_lv10_f0_l0_ls</t>
        </is>
      </c>
      <c r="D4789" t="n">
        <v>2</v>
      </c>
      <c r="E4789" t="n">
        <v>4.454519671668401</v>
      </c>
      <c r="F4789" t="n">
        <v>-4.454519671668401</v>
      </c>
      <c r="G4789" t="n">
        <v>5.338551537677564</v>
      </c>
    </row>
    <row r="4790">
      <c r="A4790" t="inlineStr">
        <is>
          <t>mv_f0_lv7_f4_l0</t>
        </is>
      </c>
      <c r="B4790" t="inlineStr">
        <is>
          <t>2817</t>
        </is>
      </c>
      <c r="C4790" t="inlineStr">
        <is>
          <t>mv_f0_lv7_f4_l0</t>
        </is>
      </c>
      <c r="D4790" t="n">
        <v>2</v>
      </c>
      <c r="E4790" t="n">
        <v>4.450607710156212</v>
      </c>
      <c r="F4790" t="n">
        <v>-4.450607710156212</v>
      </c>
      <c r="G4790" t="n">
        <v>6.171902552802873</v>
      </c>
    </row>
    <row r="4791">
      <c r="A4791" t="inlineStr">
        <is>
          <t>mv_f0_lv40_f2_l25</t>
        </is>
      </c>
      <c r="B4791" t="inlineStr">
        <is>
          <t>10035</t>
        </is>
      </c>
      <c r="C4791" t="inlineStr">
        <is>
          <t>mv_f0_lv40_f2_l25</t>
        </is>
      </c>
      <c r="D4791" t="n">
        <v>2</v>
      </c>
      <c r="E4791" t="n">
        <v>4.445663369570738</v>
      </c>
      <c r="F4791" t="n">
        <v>-4.445663369570738</v>
      </c>
      <c r="G4791" t="n">
        <v>5.962181355732469</v>
      </c>
    </row>
    <row r="4792">
      <c r="A4792" t="inlineStr">
        <is>
          <t>mv_f0_lv42_f5_l15</t>
        </is>
      </c>
      <c r="B4792" t="inlineStr">
        <is>
          <t>10793</t>
        </is>
      </c>
      <c r="C4792" t="inlineStr">
        <is>
          <t>mv_f0_lv42_f5_l15</t>
        </is>
      </c>
      <c r="D4792" t="n">
        <v>2</v>
      </c>
      <c r="E4792" t="n">
        <v>4.44085930515755</v>
      </c>
      <c r="F4792" t="n">
        <v>-4.44085930515755</v>
      </c>
      <c r="G4792" t="n">
        <v>5.184561400522475</v>
      </c>
    </row>
    <row r="4793">
      <c r="A4793" t="inlineStr">
        <is>
          <t>mv_f0_lv15_f0_l31</t>
        </is>
      </c>
      <c r="B4793" t="inlineStr">
        <is>
          <t>4657</t>
        </is>
      </c>
      <c r="C4793" t="inlineStr">
        <is>
          <t>mv_f0_lv15_f0_l31</t>
        </is>
      </c>
      <c r="D4793" t="n">
        <v>2</v>
      </c>
      <c r="E4793" t="n">
        <v>4.439876213072454</v>
      </c>
      <c r="F4793" t="n">
        <v>-4.439876213072454</v>
      </c>
      <c r="G4793" t="n">
        <v>7.162271895267139</v>
      </c>
    </row>
    <row r="4794">
      <c r="A4794" t="inlineStr">
        <is>
          <t>mv_f0_lv1_f2_l38</t>
        </is>
      </c>
      <c r="B4794" t="inlineStr">
        <is>
          <t>967</t>
        </is>
      </c>
      <c r="C4794" t="inlineStr">
        <is>
          <t>mv_f0_lv1_f2_l38</t>
        </is>
      </c>
      <c r="D4794" t="n">
        <v>2</v>
      </c>
      <c r="E4794" t="n">
        <v>4.438369204723655</v>
      </c>
      <c r="F4794" t="n">
        <v>-4.438369204723655</v>
      </c>
      <c r="G4794" t="n">
        <v>8.382447841933882</v>
      </c>
    </row>
    <row r="4795">
      <c r="A4795" t="inlineStr">
        <is>
          <t>mv_f0_lv23_f2_l29</t>
        </is>
      </c>
      <c r="B4795" t="inlineStr">
        <is>
          <t>6551</t>
        </is>
      </c>
      <c r="C4795" t="inlineStr">
        <is>
          <t>mv_f0_lv23_f2_l29</t>
        </is>
      </c>
      <c r="D4795" t="n">
        <v>2</v>
      </c>
      <c r="E4795" t="n">
        <v>4.437603663021031</v>
      </c>
      <c r="F4795" t="n">
        <v>-4.437603663021031</v>
      </c>
      <c r="G4795" t="n">
        <v>5.29722503894606</v>
      </c>
    </row>
    <row r="4796">
      <c r="A4796" t="inlineStr">
        <is>
          <t>mv_f0_lv40_f1_l26</t>
        </is>
      </c>
      <c r="B4796" t="inlineStr">
        <is>
          <t>9957</t>
        </is>
      </c>
      <c r="C4796" t="inlineStr">
        <is>
          <t>mv_f0_lv40_f1_l26</t>
        </is>
      </c>
      <c r="D4796" t="n">
        <v>2</v>
      </c>
      <c r="E4796" t="n">
        <v>4.434454103895634</v>
      </c>
      <c r="F4796" t="n">
        <v>-4.434454103895634</v>
      </c>
      <c r="G4796" t="n">
        <v>5.827441036897781</v>
      </c>
    </row>
    <row r="4797">
      <c r="A4797" t="inlineStr">
        <is>
          <t>mv_f0_lv37_f1_l31</t>
        </is>
      </c>
      <c r="B4797" t="inlineStr">
        <is>
          <t>9345</t>
        </is>
      </c>
      <c r="C4797" t="inlineStr">
        <is>
          <t>mv_f0_lv37_f1_l31</t>
        </is>
      </c>
      <c r="D4797" t="n">
        <v>2</v>
      </c>
      <c r="E4797" t="n">
        <v>4.432408067670945</v>
      </c>
      <c r="F4797" t="n">
        <v>-4.432408067670945</v>
      </c>
      <c r="G4797" t="n">
        <v>6.324738740437759</v>
      </c>
    </row>
    <row r="4798">
      <c r="A4798" t="inlineStr">
        <is>
          <t>mv_f0_lv25_f2_l35</t>
        </is>
      </c>
      <c r="B4798" t="inlineStr">
        <is>
          <t>6945</t>
        </is>
      </c>
      <c r="C4798" t="inlineStr">
        <is>
          <t>mv_f0_lv25_f2_l35</t>
        </is>
      </c>
      <c r="D4798" t="n">
        <v>2</v>
      </c>
      <c r="E4798" t="n">
        <v>4.430282021887887</v>
      </c>
      <c r="F4798" t="n">
        <v>-4.430282021887887</v>
      </c>
      <c r="G4798" t="n">
        <v>5.759540922101292</v>
      </c>
    </row>
    <row r="4799">
      <c r="A4799" t="inlineStr">
        <is>
          <t>mv_f0_lv24_f0_l37</t>
        </is>
      </c>
      <c r="B4799" t="inlineStr">
        <is>
          <t>6679</t>
        </is>
      </c>
      <c r="C4799" t="inlineStr">
        <is>
          <t>mv_f0_lv24_f0_l37</t>
        </is>
      </c>
      <c r="D4799" t="n">
        <v>2</v>
      </c>
      <c r="E4799" t="n">
        <v>4.424479239908627</v>
      </c>
      <c r="F4799" t="n">
        <v>-4.424479239908627</v>
      </c>
      <c r="G4799" t="n">
        <v>5.202850696339186</v>
      </c>
    </row>
    <row r="4800">
      <c r="A4800" t="inlineStr">
        <is>
          <t>mv_f0_lv24_f0_l38</t>
        </is>
      </c>
      <c r="B4800" t="inlineStr">
        <is>
          <t>6681</t>
        </is>
      </c>
      <c r="C4800" t="inlineStr">
        <is>
          <t>mv_f0_lv24_f0_l38</t>
        </is>
      </c>
      <c r="D4800" t="n">
        <v>2</v>
      </c>
      <c r="E4800" t="n">
        <v>4.424474869651692</v>
      </c>
      <c r="F4800" t="n">
        <v>-4.424474869651692</v>
      </c>
      <c r="G4800" t="n">
        <v>5.202846353965425</v>
      </c>
    </row>
    <row r="4801">
      <c r="A4801" t="inlineStr">
        <is>
          <t>mv_f0_lv5_f1_l39</t>
        </is>
      </c>
      <c r="B4801" t="inlineStr">
        <is>
          <t>2149</t>
        </is>
      </c>
      <c r="C4801" t="inlineStr">
        <is>
          <t>mv_f0_lv5_f1_l39</t>
        </is>
      </c>
      <c r="D4801" t="n">
        <v>2</v>
      </c>
      <c r="E4801" t="n">
        <v>4.420427946266148</v>
      </c>
      <c r="F4801" t="n">
        <v>-4.420427946266148</v>
      </c>
      <c r="G4801" t="n">
        <v>4.847043459469984</v>
      </c>
    </row>
    <row r="4802">
      <c r="A4802" t="inlineStr">
        <is>
          <t>mv_f0_lv20_f1_l33</t>
        </is>
      </c>
      <c r="B4802" t="inlineStr">
        <is>
          <t>5793</t>
        </is>
      </c>
      <c r="C4802" t="inlineStr">
        <is>
          <t>mv_f0_lv20_f1_l33</t>
        </is>
      </c>
      <c r="D4802" t="n">
        <v>2</v>
      </c>
      <c r="E4802" t="n">
        <v>4.418586419495423</v>
      </c>
      <c r="F4802" t="n">
        <v>-4.418586419495423</v>
      </c>
      <c r="G4802" t="n">
        <v>5.129465621441536</v>
      </c>
    </row>
    <row r="4803">
      <c r="A4803" t="inlineStr">
        <is>
          <t>mv_f0_lv7_f1_l37</t>
        </is>
      </c>
      <c r="B4803" t="inlineStr">
        <is>
          <t>2651</t>
        </is>
      </c>
      <c r="C4803" t="inlineStr">
        <is>
          <t>mv_f0_lv7_f1_l37</t>
        </is>
      </c>
      <c r="D4803" t="n">
        <v>2</v>
      </c>
      <c r="E4803" t="n">
        <v>4.413230636775906</v>
      </c>
      <c r="F4803" t="n">
        <v>-4.413230636775906</v>
      </c>
      <c r="G4803" t="n">
        <v>4.786161379220623</v>
      </c>
    </row>
    <row r="4804">
      <c r="A4804" t="inlineStr">
        <is>
          <t>mv_f0_lv32_f0_l26</t>
        </is>
      </c>
      <c r="B4804" t="inlineStr">
        <is>
          <t>8441</t>
        </is>
      </c>
      <c r="C4804" t="inlineStr">
        <is>
          <t>mv_f0_lv32_f0_l26</t>
        </is>
      </c>
      <c r="D4804" t="n">
        <v>2</v>
      </c>
      <c r="E4804" t="n">
        <v>4.412458017786879</v>
      </c>
      <c r="F4804" t="n">
        <v>-4.412458017786879</v>
      </c>
      <c r="G4804" t="n">
        <v>6.242481512062145</v>
      </c>
    </row>
    <row r="4805">
      <c r="A4805" t="inlineStr">
        <is>
          <t>mv_f0_lv1_f3_l37</t>
        </is>
      </c>
      <c r="B4805" t="inlineStr">
        <is>
          <t>1045</t>
        </is>
      </c>
      <c r="C4805" t="inlineStr">
        <is>
          <t>mv_f0_lv1_f3_l37</t>
        </is>
      </c>
      <c r="D4805" t="n">
        <v>2</v>
      </c>
      <c r="E4805" t="n">
        <v>4.407342260329623</v>
      </c>
      <c r="F4805" t="n">
        <v>-4.407342260329623</v>
      </c>
      <c r="G4805" t="n">
        <v>5.304786475587586</v>
      </c>
    </row>
    <row r="4806">
      <c r="A4806" t="inlineStr">
        <is>
          <t>mv_f0_lv37_f0_l29</t>
        </is>
      </c>
      <c r="B4806" t="inlineStr">
        <is>
          <t>9261</t>
        </is>
      </c>
      <c r="C4806" t="inlineStr">
        <is>
          <t>mv_f0_lv37_f0_l29</t>
        </is>
      </c>
      <c r="D4806" t="n">
        <v>2</v>
      </c>
      <c r="E4806" t="n">
        <v>4.405951390606998</v>
      </c>
      <c r="F4806" t="n">
        <v>-4.405951390606998</v>
      </c>
      <c r="G4806" t="n">
        <v>4.80000133923479</v>
      </c>
    </row>
    <row r="4807">
      <c r="A4807" t="inlineStr">
        <is>
          <t>mv_f0_lv38_f1_l30</t>
        </is>
      </c>
      <c r="B4807" t="inlineStr">
        <is>
          <t>9511</t>
        </is>
      </c>
      <c r="C4807" t="inlineStr">
        <is>
          <t>mv_f0_lv38_f1_l30</t>
        </is>
      </c>
      <c r="D4807" t="n">
        <v>2</v>
      </c>
      <c r="E4807" t="n">
        <v>4.404947296092329</v>
      </c>
      <c r="F4807" t="n">
        <v>-4.404947296092329</v>
      </c>
      <c r="G4807" t="n">
        <v>4.565914086572833</v>
      </c>
    </row>
    <row r="4808">
      <c r="A4808" t="inlineStr">
        <is>
          <t>mv_f0_lv28_f0_l39</t>
        </is>
      </c>
      <c r="B4808" t="inlineStr">
        <is>
          <t>7595</t>
        </is>
      </c>
      <c r="C4808" t="inlineStr">
        <is>
          <t>mv_f0_lv28_f0_l39</t>
        </is>
      </c>
      <c r="D4808" t="n">
        <v>2</v>
      </c>
      <c r="E4808" t="n">
        <v>4.403218461737303</v>
      </c>
      <c r="F4808" t="n">
        <v>-4.403218461737303</v>
      </c>
      <c r="G4808" t="n">
        <v>5.021420297593453</v>
      </c>
    </row>
    <row r="4809">
      <c r="A4809" t="inlineStr">
        <is>
          <t>mv_f0_lv4_f1_l11</t>
        </is>
      </c>
      <c r="B4809" t="inlineStr">
        <is>
          <t>1773</t>
        </is>
      </c>
      <c r="C4809" t="inlineStr">
        <is>
          <t>mv_f0_lv4_f1_l11</t>
        </is>
      </c>
      <c r="D4809" t="n">
        <v>2</v>
      </c>
      <c r="E4809" t="n">
        <v>4.394304483335027</v>
      </c>
      <c r="F4809" t="n">
        <v>-4.394304483335027</v>
      </c>
      <c r="G4809" t="n">
        <v>5.384930532923327</v>
      </c>
    </row>
    <row r="4810">
      <c r="A4810" t="inlineStr">
        <is>
          <t>mv_f0_lv25_f3_l38</t>
        </is>
      </c>
      <c r="B4810" t="inlineStr">
        <is>
          <t>7031</t>
        </is>
      </c>
      <c r="C4810" t="inlineStr">
        <is>
          <t>mv_f0_lv25_f3_l38</t>
        </is>
      </c>
      <c r="D4810" t="n">
        <v>2</v>
      </c>
      <c r="E4810" t="n">
        <v>4.391531202161766</v>
      </c>
      <c r="F4810" t="n">
        <v>-4.391531202161766</v>
      </c>
      <c r="G4810" t="n">
        <v>4.774429845677448</v>
      </c>
    </row>
    <row r="4811">
      <c r="A4811" t="inlineStr">
        <is>
          <t>mv_f0_lv10_f1_l36</t>
        </is>
      </c>
      <c r="B4811" t="inlineStr">
        <is>
          <t>3431</t>
        </is>
      </c>
      <c r="C4811" t="inlineStr">
        <is>
          <t>mv_f0_lv10_f1_l36</t>
        </is>
      </c>
      <c r="D4811" t="n">
        <v>2</v>
      </c>
      <c r="E4811" t="n">
        <v>4.386415214183387</v>
      </c>
      <c r="F4811" t="n">
        <v>-4.386415214183387</v>
      </c>
      <c r="G4811" t="n">
        <v>5.060382120434999</v>
      </c>
    </row>
    <row r="4812">
      <c r="A4812" t="inlineStr">
        <is>
          <t>mv_f0_lv12_f1_l36</t>
        </is>
      </c>
      <c r="B4812" t="inlineStr">
        <is>
          <t>4039</t>
        </is>
      </c>
      <c r="C4812" t="inlineStr">
        <is>
          <t>mv_f0_lv12_f1_l36</t>
        </is>
      </c>
      <c r="D4812" t="n">
        <v>2</v>
      </c>
      <c r="E4812" t="n">
        <v>4.378156866615487</v>
      </c>
      <c r="F4812" t="n">
        <v>-4.378156866615487</v>
      </c>
      <c r="G4812" t="n">
        <v>5.251251041987322</v>
      </c>
    </row>
    <row r="4813">
      <c r="A4813" t="inlineStr">
        <is>
          <t>mv_f0_lv5_f1_l30</t>
        </is>
      </c>
      <c r="B4813" t="inlineStr">
        <is>
          <t>2131</t>
        </is>
      </c>
      <c r="C4813" t="inlineStr">
        <is>
          <t>mv_f0_lv5_f1_l30</t>
        </is>
      </c>
      <c r="D4813" t="n">
        <v>2</v>
      </c>
      <c r="E4813" t="n">
        <v>4.374562982072528</v>
      </c>
      <c r="F4813" t="n">
        <v>-4.374562982072528</v>
      </c>
      <c r="G4813" t="n">
        <v>4.519617195952751</v>
      </c>
    </row>
    <row r="4814">
      <c r="A4814" t="inlineStr">
        <is>
          <t>mv_f0_lv15_f0_l29</t>
        </is>
      </c>
      <c r="B4814" t="inlineStr">
        <is>
          <t>4653</t>
        </is>
      </c>
      <c r="C4814" t="inlineStr">
        <is>
          <t>mv_f0_lv15_f0_l29</t>
        </is>
      </c>
      <c r="D4814" t="n">
        <v>2</v>
      </c>
      <c r="E4814" t="n">
        <v>4.361700694414537</v>
      </c>
      <c r="F4814" t="n">
        <v>-4.361700694414537</v>
      </c>
      <c r="G4814" t="n">
        <v>4.427047146524988</v>
      </c>
    </row>
    <row r="4815">
      <c r="A4815" t="inlineStr">
        <is>
          <t>mv_f0_lv40_f2_l18</t>
        </is>
      </c>
      <c r="B4815" t="inlineStr">
        <is>
          <t>10021</t>
        </is>
      </c>
      <c r="C4815" t="inlineStr">
        <is>
          <t>mv_f0_lv40_f2_l18</t>
        </is>
      </c>
      <c r="D4815" t="n">
        <v>2</v>
      </c>
      <c r="E4815" t="n">
        <v>4.344532220511377</v>
      </c>
      <c r="F4815" t="n">
        <v>-4.344532220511377</v>
      </c>
      <c r="G4815" t="n">
        <v>7.21131140226197</v>
      </c>
    </row>
    <row r="4816">
      <c r="A4816" t="inlineStr">
        <is>
          <t>mv_f0_lv3_f2_l28</t>
        </is>
      </c>
      <c r="B4816" t="inlineStr">
        <is>
          <t>1567</t>
        </is>
      </c>
      <c r="C4816" t="inlineStr">
        <is>
          <t>mv_f0_lv3_f2_l28</t>
        </is>
      </c>
      <c r="D4816" t="n">
        <v>2</v>
      </c>
      <c r="E4816" t="n">
        <v>4.342949429469451</v>
      </c>
      <c r="F4816" t="n">
        <v>-4.342949429469451</v>
      </c>
      <c r="G4816" t="n">
        <v>4.596598819879016</v>
      </c>
    </row>
    <row r="4817">
      <c r="A4817" t="inlineStr">
        <is>
          <t>mv_f0_lv38_f0_l33</t>
        </is>
      </c>
      <c r="B4817" t="inlineStr">
        <is>
          <t>9437</t>
        </is>
      </c>
      <c r="C4817" t="inlineStr">
        <is>
          <t>mv_f0_lv38_f0_l33</t>
        </is>
      </c>
      <c r="D4817" t="n">
        <v>2</v>
      </c>
      <c r="E4817" t="n">
        <v>4.334866890977993</v>
      </c>
      <c r="F4817" t="n">
        <v>-4.334866890977993</v>
      </c>
      <c r="G4817" t="n">
        <v>5.580947037560108</v>
      </c>
    </row>
    <row r="4818">
      <c r="A4818" t="inlineStr">
        <is>
          <t>mv_f0_lv37_f1_l32</t>
        </is>
      </c>
      <c r="B4818" t="inlineStr">
        <is>
          <t>9347</t>
        </is>
      </c>
      <c r="C4818" t="inlineStr">
        <is>
          <t>mv_f0_lv37_f1_l32</t>
        </is>
      </c>
      <c r="D4818" t="n">
        <v>2</v>
      </c>
      <c r="E4818" t="n">
        <v>4.331517560869806</v>
      </c>
      <c r="F4818" t="n">
        <v>-4.331517560869806</v>
      </c>
      <c r="G4818" t="n">
        <v>6.702786041834479</v>
      </c>
    </row>
    <row r="4819">
      <c r="A4819" t="inlineStr">
        <is>
          <t>mv_f0_lv40_f1_l17</t>
        </is>
      </c>
      <c r="B4819" t="inlineStr">
        <is>
          <t>9939</t>
        </is>
      </c>
      <c r="C4819" t="inlineStr">
        <is>
          <t>mv_f0_lv40_f1_l17</t>
        </is>
      </c>
      <c r="D4819" t="n">
        <v>2</v>
      </c>
      <c r="E4819" t="n">
        <v>4.327369825379874</v>
      </c>
      <c r="F4819" t="n">
        <v>-4.327369825379874</v>
      </c>
      <c r="G4819" t="n">
        <v>5.411512108515989</v>
      </c>
    </row>
    <row r="4820">
      <c r="A4820" t="inlineStr">
        <is>
          <t>mv_f0_lv11_f1_l39</t>
        </is>
      </c>
      <c r="B4820" t="inlineStr">
        <is>
          <t>3691</t>
        </is>
      </c>
      <c r="C4820" t="inlineStr">
        <is>
          <t>mv_f0_lv11_f1_l39</t>
        </is>
      </c>
      <c r="D4820" t="n">
        <v>2</v>
      </c>
      <c r="E4820" t="n">
        <v>4.32413643849026</v>
      </c>
      <c r="F4820" t="n">
        <v>-4.32413643849026</v>
      </c>
      <c r="G4820" t="n">
        <v>4.777106351751009</v>
      </c>
    </row>
    <row r="4821">
      <c r="A4821" t="inlineStr">
        <is>
          <t>mv_f0_lv8_f0_l31_ls</t>
        </is>
      </c>
      <c r="B4821" t="inlineStr">
        <is>
          <t>2892</t>
        </is>
      </c>
      <c r="C4821" t="inlineStr">
        <is>
          <t>mv_f0_lv8_f0_l31_ls</t>
        </is>
      </c>
      <c r="D4821" t="n">
        <v>2</v>
      </c>
      <c r="E4821" t="n">
        <v>4.31625862700978</v>
      </c>
      <c r="F4821" t="n">
        <v>-4.31625862700978</v>
      </c>
      <c r="G4821" t="n">
        <v>5.493801990471766</v>
      </c>
    </row>
    <row r="4822">
      <c r="A4822" t="inlineStr">
        <is>
          <t>mv_f0_lv4_f1_l25</t>
        </is>
      </c>
      <c r="B4822" t="inlineStr">
        <is>
          <t>1801</t>
        </is>
      </c>
      <c r="C4822" t="inlineStr">
        <is>
          <t>mv_f0_lv4_f1_l25</t>
        </is>
      </c>
      <c r="D4822" t="n">
        <v>2</v>
      </c>
      <c r="E4822" t="n">
        <v>4.312102134877552</v>
      </c>
      <c r="F4822" t="n">
        <v>-4.312102134877552</v>
      </c>
      <c r="G4822" t="n">
        <v>6.29296808401461</v>
      </c>
    </row>
    <row r="4823">
      <c r="A4823" t="inlineStr">
        <is>
          <t>mv_f0_lv20_f1_l30</t>
        </is>
      </c>
      <c r="B4823" t="inlineStr">
        <is>
          <t>5787</t>
        </is>
      </c>
      <c r="C4823" t="inlineStr">
        <is>
          <t>mv_f0_lv20_f1_l30</t>
        </is>
      </c>
      <c r="D4823" t="n">
        <v>2</v>
      </c>
      <c r="E4823" t="n">
        <v>4.311658476860562</v>
      </c>
      <c r="F4823" t="n">
        <v>-4.311658476860562</v>
      </c>
      <c r="G4823" t="n">
        <v>4.334584520710944</v>
      </c>
    </row>
    <row r="4824">
      <c r="A4824" t="inlineStr">
        <is>
          <t>mv_f0_lv31_f1_l30</t>
        </is>
      </c>
      <c r="B4824" t="inlineStr">
        <is>
          <t>8305</t>
        </is>
      </c>
      <c r="C4824" t="inlineStr">
        <is>
          <t>mv_f0_lv31_f1_l30</t>
        </is>
      </c>
      <c r="D4824" t="n">
        <v>2</v>
      </c>
      <c r="E4824" t="n">
        <v>4.300181819438353</v>
      </c>
      <c r="F4824" t="n">
        <v>-4.300181819438353</v>
      </c>
      <c r="G4824" t="n">
        <v>4.805699239770856</v>
      </c>
    </row>
    <row r="4825">
      <c r="A4825" t="inlineStr">
        <is>
          <t>mv_f0_lv41_f1_l17</t>
        </is>
      </c>
      <c r="B4825" t="inlineStr">
        <is>
          <t>10155</t>
        </is>
      </c>
      <c r="C4825" t="inlineStr">
        <is>
          <t>mv_f0_lv41_f1_l17</t>
        </is>
      </c>
      <c r="D4825" t="n">
        <v>2</v>
      </c>
      <c r="E4825" t="n">
        <v>4.294135950156011</v>
      </c>
      <c r="F4825" t="n">
        <v>-4.294135950156011</v>
      </c>
      <c r="G4825" t="n">
        <v>4.416416370282384</v>
      </c>
    </row>
    <row r="4826">
      <c r="A4826" t="inlineStr">
        <is>
          <t>mv_f0_lv42_f4_l25_ls</t>
        </is>
      </c>
      <c r="B4826" t="inlineStr">
        <is>
          <t>10734</t>
        </is>
      </c>
      <c r="C4826" t="inlineStr">
        <is>
          <t>mv_f0_lv42_f4_l25_ls</t>
        </is>
      </c>
      <c r="D4826" t="n">
        <v>2</v>
      </c>
      <c r="E4826" t="n">
        <v>4.29205704652272</v>
      </c>
      <c r="F4826" t="n">
        <v>-4.29205704652272</v>
      </c>
      <c r="G4826" t="n">
        <v>5.465316578611583</v>
      </c>
    </row>
    <row r="4827">
      <c r="A4827" t="inlineStr">
        <is>
          <t>mv_f0_lv31_f0_l36_ls</t>
        </is>
      </c>
      <c r="B4827" t="inlineStr">
        <is>
          <t>8238</t>
        </is>
      </c>
      <c r="C4827" t="inlineStr">
        <is>
          <t>mv_f0_lv31_f0_l36_ls</t>
        </is>
      </c>
      <c r="D4827" t="n">
        <v>2</v>
      </c>
      <c r="E4827" t="n">
        <v>4.282543873204139</v>
      </c>
      <c r="F4827" t="n">
        <v>-4.282543873204139</v>
      </c>
      <c r="G4827" t="n">
        <v>5.44775979082555</v>
      </c>
    </row>
    <row r="4828">
      <c r="A4828" t="inlineStr">
        <is>
          <t>mv_f0_lv41_f3_l29</t>
        </is>
      </c>
      <c r="B4828" t="inlineStr">
        <is>
          <t>10339</t>
        </is>
      </c>
      <c r="C4828" t="inlineStr">
        <is>
          <t>mv_f0_lv41_f3_l29</t>
        </is>
      </c>
      <c r="D4828" t="n">
        <v>2</v>
      </c>
      <c r="E4828" t="n">
        <v>4.281317292763115</v>
      </c>
      <c r="F4828" t="n">
        <v>-4.281317292763115</v>
      </c>
      <c r="G4828" t="n">
        <v>5.102765586188035</v>
      </c>
    </row>
    <row r="4829">
      <c r="A4829" t="inlineStr">
        <is>
          <t>mv_f0_lv7_f1_l36</t>
        </is>
      </c>
      <c r="B4829" t="inlineStr">
        <is>
          <t>2649</t>
        </is>
      </c>
      <c r="C4829" t="inlineStr">
        <is>
          <t>mv_f0_lv7_f1_l36</t>
        </is>
      </c>
      <c r="D4829" t="n">
        <v>2</v>
      </c>
      <c r="E4829" t="n">
        <v>4.272957578857176</v>
      </c>
      <c r="F4829" t="n">
        <v>-4.272957578857176</v>
      </c>
      <c r="G4829" t="n">
        <v>4.610382006261209</v>
      </c>
    </row>
    <row r="4830">
      <c r="A4830" t="inlineStr">
        <is>
          <t>mv_f0_lv3_f3_l29_ls</t>
        </is>
      </c>
      <c r="B4830" t="inlineStr">
        <is>
          <t>1650</t>
        </is>
      </c>
      <c r="C4830" t="inlineStr">
        <is>
          <t>mv_f0_lv3_f3_l29_ls</t>
        </is>
      </c>
      <c r="D4830" t="n">
        <v>2</v>
      </c>
      <c r="E4830" t="n">
        <v>4.272261738420164</v>
      </c>
      <c r="F4830" t="n">
        <v>-4.272261738420164</v>
      </c>
      <c r="G4830" t="n">
        <v>5.429123457908638</v>
      </c>
    </row>
    <row r="4831">
      <c r="A4831" t="inlineStr">
        <is>
          <t>mv_f0_lv13_f1_l33</t>
        </is>
      </c>
      <c r="B4831" t="inlineStr">
        <is>
          <t>4329</t>
        </is>
      </c>
      <c r="C4831" t="inlineStr">
        <is>
          <t>mv_f0_lv13_f1_l33</t>
        </is>
      </c>
      <c r="D4831" t="n">
        <v>2</v>
      </c>
      <c r="E4831" t="n">
        <v>4.269206515988259</v>
      </c>
      <c r="F4831" t="n">
        <v>-4.269206515988259</v>
      </c>
      <c r="G4831" t="n">
        <v>6.53507044851461</v>
      </c>
    </row>
    <row r="4832">
      <c r="A4832" t="inlineStr">
        <is>
          <t>mv_f0_lv5_f1_l37</t>
        </is>
      </c>
      <c r="B4832" t="inlineStr">
        <is>
          <t>2145</t>
        </is>
      </c>
      <c r="C4832" t="inlineStr">
        <is>
          <t>mv_f0_lv5_f1_l37</t>
        </is>
      </c>
      <c r="D4832" t="n">
        <v>2</v>
      </c>
      <c r="E4832" t="n">
        <v>4.260185628327664</v>
      </c>
      <c r="F4832" t="n">
        <v>-4.260185628327664</v>
      </c>
      <c r="G4832" t="n">
        <v>5.422859005379998</v>
      </c>
    </row>
    <row r="4833">
      <c r="A4833" t="inlineStr">
        <is>
          <t>mv_f0_lv19_f0_l36</t>
        </is>
      </c>
      <c r="B4833" t="inlineStr">
        <is>
          <t>5621</t>
        </is>
      </c>
      <c r="C4833" t="inlineStr">
        <is>
          <t>mv_f0_lv19_f0_l36</t>
        </is>
      </c>
      <c r="D4833" t="n">
        <v>2</v>
      </c>
      <c r="E4833" t="n">
        <v>4.25849994307434</v>
      </c>
      <c r="F4833" t="n">
        <v>-4.25849994307434</v>
      </c>
      <c r="G4833" t="n">
        <v>4.421253948943025</v>
      </c>
    </row>
    <row r="4834">
      <c r="A4834" t="inlineStr">
        <is>
          <t>mv_f0_lv43_f3_l30</t>
        </is>
      </c>
      <c r="B4834" t="inlineStr">
        <is>
          <t>11101</t>
        </is>
      </c>
      <c r="C4834" t="inlineStr">
        <is>
          <t>mv_f0_lv43_f3_l30</t>
        </is>
      </c>
      <c r="D4834" t="n">
        <v>2</v>
      </c>
      <c r="E4834" t="n">
        <v>4.25840661169563</v>
      </c>
      <c r="F4834" t="n">
        <v>-4.25840661169563</v>
      </c>
      <c r="G4834" t="n">
        <v>5.386239225481763</v>
      </c>
    </row>
    <row r="4835">
      <c r="A4835" t="inlineStr">
        <is>
          <t>mv_f0_lv3_f3_l6_ls</t>
        </is>
      </c>
      <c r="B4835" t="inlineStr">
        <is>
          <t>1604</t>
        </is>
      </c>
      <c r="C4835" t="inlineStr">
        <is>
          <t>mv_f0_lv3_f3_l6_ls</t>
        </is>
      </c>
      <c r="D4835" t="n">
        <v>2</v>
      </c>
      <c r="E4835" t="n">
        <v>4.253714137191198</v>
      </c>
      <c r="F4835" t="n">
        <v>-4.253714137191198</v>
      </c>
      <c r="G4835" t="n">
        <v>5.404890345665557</v>
      </c>
    </row>
    <row r="4836">
      <c r="A4836" t="inlineStr">
        <is>
          <t>mv_f0_lv3_f0_l30</t>
        </is>
      </c>
      <c r="B4836" t="inlineStr">
        <is>
          <t>1411</t>
        </is>
      </c>
      <c r="C4836" t="inlineStr">
        <is>
          <t>mv_f0_lv3_f0_l30</t>
        </is>
      </c>
      <c r="D4836" t="n">
        <v>2</v>
      </c>
      <c r="E4836" t="n">
        <v>4.252934870167356</v>
      </c>
      <c r="F4836" t="n">
        <v>-4.252934870167356</v>
      </c>
      <c r="G4836" t="n">
        <v>4.961014959391669</v>
      </c>
    </row>
    <row r="4837">
      <c r="A4837" t="inlineStr">
        <is>
          <t>mv_f0_lv39_f0_l11</t>
        </is>
      </c>
      <c r="B4837" t="inlineStr">
        <is>
          <t>9549</t>
        </is>
      </c>
      <c r="C4837" t="inlineStr">
        <is>
          <t>mv_f0_lv39_f0_l11</t>
        </is>
      </c>
      <c r="D4837" t="n">
        <v>2</v>
      </c>
      <c r="E4837" t="n">
        <v>4.245472661280985</v>
      </c>
      <c r="F4837" t="n">
        <v>-4.245472661280985</v>
      </c>
      <c r="G4837" t="n">
        <v>5.07360500148377</v>
      </c>
    </row>
    <row r="4838">
      <c r="A4838" t="inlineStr">
        <is>
          <t>mv_f0_lv40_f1_l15_ls</t>
        </is>
      </c>
      <c r="B4838" t="inlineStr">
        <is>
          <t>9936</t>
        </is>
      </c>
      <c r="C4838" t="inlineStr">
        <is>
          <t>mv_f0_lv40_f1_l15_ls</t>
        </is>
      </c>
      <c r="D4838" t="n">
        <v>2</v>
      </c>
      <c r="E4838" t="n">
        <v>4.244893078955188</v>
      </c>
      <c r="F4838" t="n">
        <v>-4.244893078955188</v>
      </c>
      <c r="G4838" t="n">
        <v>5.398071190410306</v>
      </c>
    </row>
    <row r="4839">
      <c r="A4839" t="inlineStr">
        <is>
          <t>mv_f0_lv10_f2_l26_ls</t>
        </is>
      </c>
      <c r="B4839" t="inlineStr">
        <is>
          <t>3492</t>
        </is>
      </c>
      <c r="C4839" t="inlineStr">
        <is>
          <t>mv_f0_lv10_f2_l26_ls</t>
        </is>
      </c>
      <c r="D4839" t="n">
        <v>2</v>
      </c>
      <c r="E4839" t="n">
        <v>4.241841973460319</v>
      </c>
      <c r="F4839" t="n">
        <v>-4.241841973460319</v>
      </c>
      <c r="G4839" t="n">
        <v>5.397367425119976</v>
      </c>
    </row>
    <row r="4840">
      <c r="A4840" t="inlineStr">
        <is>
          <t>mv_f0_lv1_f0_l21</t>
        </is>
      </c>
      <c r="B4840" t="inlineStr">
        <is>
          <t>773</t>
        </is>
      </c>
      <c r="C4840" t="inlineStr">
        <is>
          <t>mv_f0_lv1_f0_l21</t>
        </is>
      </c>
      <c r="D4840" t="n">
        <v>2</v>
      </c>
      <c r="E4840" t="n">
        <v>4.236295809478708</v>
      </c>
      <c r="F4840" t="n">
        <v>-4.236295809478708</v>
      </c>
      <c r="G4840" t="n">
        <v>5.450798812136114</v>
      </c>
    </row>
    <row r="4841">
      <c r="A4841" t="inlineStr">
        <is>
          <t>mv_f0_lv24_f0_l18_ls</t>
        </is>
      </c>
      <c r="B4841" t="inlineStr">
        <is>
          <t>6642</t>
        </is>
      </c>
      <c r="C4841" t="inlineStr">
        <is>
          <t>mv_f0_lv24_f0_l18_ls</t>
        </is>
      </c>
      <c r="D4841" t="n">
        <v>2</v>
      </c>
      <c r="E4841" t="n">
        <v>4.235209093105878</v>
      </c>
      <c r="F4841" t="n">
        <v>-4.235209093105878</v>
      </c>
      <c r="G4841" t="n">
        <v>5.381229724356554</v>
      </c>
    </row>
    <row r="4842">
      <c r="A4842" t="inlineStr">
        <is>
          <t>mv_f0_lv5_f0_l29</t>
        </is>
      </c>
      <c r="B4842" t="inlineStr">
        <is>
          <t>2049</t>
        </is>
      </c>
      <c r="C4842" t="inlineStr">
        <is>
          <t>mv_f0_lv5_f0_l29</t>
        </is>
      </c>
      <c r="D4842" t="n">
        <v>2</v>
      </c>
      <c r="E4842" t="n">
        <v>4.231643476695134</v>
      </c>
      <c r="F4842" t="n">
        <v>-4.231643476695134</v>
      </c>
      <c r="G4842" t="n">
        <v>5.578950747724154</v>
      </c>
    </row>
    <row r="4843">
      <c r="A4843" t="inlineStr">
        <is>
          <t>mv_f0_lv39_f3_l17</t>
        </is>
      </c>
      <c r="B4843" t="inlineStr">
        <is>
          <t>9801</t>
        </is>
      </c>
      <c r="C4843" t="inlineStr">
        <is>
          <t>mv_f0_lv39_f3_l17</t>
        </is>
      </c>
      <c r="D4843" t="n">
        <v>2</v>
      </c>
      <c r="E4843" t="n">
        <v>4.226493302475829</v>
      </c>
      <c r="F4843" t="n">
        <v>-4.226493302475829</v>
      </c>
      <c r="G4843" t="n">
        <v>4.363519154521239</v>
      </c>
    </row>
    <row r="4844">
      <c r="A4844" t="inlineStr">
        <is>
          <t>mv_f0_lv43_f1_l39</t>
        </is>
      </c>
      <c r="B4844" t="inlineStr">
        <is>
          <t>10959</t>
        </is>
      </c>
      <c r="C4844" t="inlineStr">
        <is>
          <t>mv_f0_lv43_f1_l39</t>
        </is>
      </c>
      <c r="D4844" t="n">
        <v>2</v>
      </c>
      <c r="E4844" t="n">
        <v>4.223421117521251</v>
      </c>
      <c r="F4844" t="n">
        <v>-4.223421117521251</v>
      </c>
      <c r="G4844" t="n">
        <v>4.598207654059445</v>
      </c>
    </row>
    <row r="4845">
      <c r="A4845" t="inlineStr">
        <is>
          <t>mv_f0_lv15_f3_l32</t>
        </is>
      </c>
      <c r="B4845" t="inlineStr">
        <is>
          <t>4899</t>
        </is>
      </c>
      <c r="C4845" t="inlineStr">
        <is>
          <t>mv_f0_lv15_f3_l32</t>
        </is>
      </c>
      <c r="D4845" t="n">
        <v>2</v>
      </c>
      <c r="E4845" t="n">
        <v>4.221470611378145</v>
      </c>
      <c r="F4845" t="n">
        <v>-4.221470611378145</v>
      </c>
      <c r="G4845" t="n">
        <v>4.54887603782216</v>
      </c>
    </row>
    <row r="4846">
      <c r="A4846" t="inlineStr">
        <is>
          <t>mv_f0_lv15_f3_l36</t>
        </is>
      </c>
      <c r="B4846" t="inlineStr">
        <is>
          <t>4907</t>
        </is>
      </c>
      <c r="C4846" t="inlineStr">
        <is>
          <t>mv_f0_lv15_f3_l36</t>
        </is>
      </c>
      <c r="D4846" t="n">
        <v>2</v>
      </c>
      <c r="E4846" t="n">
        <v>4.217923611929313</v>
      </c>
      <c r="F4846" t="n">
        <v>-4.217923611929313</v>
      </c>
      <c r="G4846" t="n">
        <v>4.698250044029378</v>
      </c>
    </row>
    <row r="4847">
      <c r="A4847" t="inlineStr">
        <is>
          <t>mv_f0_lv5_f4_l38</t>
        </is>
      </c>
      <c r="B4847" t="inlineStr">
        <is>
          <t>2387</t>
        </is>
      </c>
      <c r="C4847" t="inlineStr">
        <is>
          <t>mv_f0_lv5_f4_l38</t>
        </is>
      </c>
      <c r="D4847" t="n">
        <v>2</v>
      </c>
      <c r="E4847" t="n">
        <v>4.213874295997545</v>
      </c>
      <c r="F4847" t="n">
        <v>-4.213874295997545</v>
      </c>
      <c r="G4847" t="n">
        <v>4.831837770954868</v>
      </c>
    </row>
    <row r="4848">
      <c r="A4848" t="inlineStr">
        <is>
          <t>mv_f0_lv16_f2_l31</t>
        </is>
      </c>
      <c r="B4848" t="inlineStr">
        <is>
          <t>5171</t>
        </is>
      </c>
      <c r="C4848" t="inlineStr">
        <is>
          <t>mv_f0_lv16_f2_l31</t>
        </is>
      </c>
      <c r="D4848" t="n">
        <v>2</v>
      </c>
      <c r="E4848" t="n">
        <v>4.213053352357161</v>
      </c>
      <c r="F4848" t="n">
        <v>-4.213053352357161</v>
      </c>
      <c r="G4848" t="n">
        <v>6.420349598782483</v>
      </c>
    </row>
    <row r="4849">
      <c r="A4849" t="inlineStr">
        <is>
          <t>mv_f0_lv13_f1_l34</t>
        </is>
      </c>
      <c r="B4849" t="inlineStr">
        <is>
          <t>4331</t>
        </is>
      </c>
      <c r="C4849" t="inlineStr">
        <is>
          <t>mv_f0_lv13_f1_l34</t>
        </is>
      </c>
      <c r="D4849" t="n">
        <v>2</v>
      </c>
      <c r="E4849" t="n">
        <v>4.212426596685044</v>
      </c>
      <c r="F4849" t="n">
        <v>-4.212426596685044</v>
      </c>
      <c r="G4849" t="n">
        <v>7.40963068594789</v>
      </c>
    </row>
    <row r="4850">
      <c r="A4850" t="inlineStr">
        <is>
          <t>mv_f0_lv29_f1_l31</t>
        </is>
      </c>
      <c r="B4850" t="inlineStr">
        <is>
          <t>7829</t>
        </is>
      </c>
      <c r="C4850" t="inlineStr">
        <is>
          <t>mv_f0_lv29_f1_l31</t>
        </is>
      </c>
      <c r="D4850" t="n">
        <v>2</v>
      </c>
      <c r="E4850" t="n">
        <v>4.204508169348221</v>
      </c>
      <c r="F4850" t="n">
        <v>-4.204508169348221</v>
      </c>
      <c r="G4850" t="n">
        <v>4.68076104355077</v>
      </c>
    </row>
    <row r="4851">
      <c r="A4851" t="inlineStr">
        <is>
          <t>mv_f0_lv42_f5_l7</t>
        </is>
      </c>
      <c r="B4851" t="inlineStr">
        <is>
          <t>10777</t>
        </is>
      </c>
      <c r="C4851" t="inlineStr">
        <is>
          <t>mv_f0_lv42_f5_l7</t>
        </is>
      </c>
      <c r="D4851" t="n">
        <v>2</v>
      </c>
      <c r="E4851" t="n">
        <v>4.203287200448254</v>
      </c>
      <c r="F4851" t="n">
        <v>-4.203287200448254</v>
      </c>
      <c r="G4851" t="n">
        <v>4.877342664886244</v>
      </c>
    </row>
    <row r="4852">
      <c r="A4852" t="inlineStr">
        <is>
          <t>mv_f0_lv42_f5_l8</t>
        </is>
      </c>
      <c r="B4852" t="inlineStr">
        <is>
          <t>10779</t>
        </is>
      </c>
      <c r="C4852" t="inlineStr">
        <is>
          <t>mv_f0_lv42_f5_l8</t>
        </is>
      </c>
      <c r="D4852" t="n">
        <v>2</v>
      </c>
      <c r="E4852" t="n">
        <v>4.203239412887478</v>
      </c>
      <c r="F4852" t="n">
        <v>-4.203239412887478</v>
      </c>
      <c r="G4852" t="n">
        <v>4.877277364487606</v>
      </c>
    </row>
    <row r="4853">
      <c r="A4853" t="inlineStr">
        <is>
          <t>mv_f0_lv3_f1_l24</t>
        </is>
      </c>
      <c r="B4853" t="inlineStr">
        <is>
          <t>1479</t>
        </is>
      </c>
      <c r="C4853" t="inlineStr">
        <is>
          <t>mv_f0_lv3_f1_l24</t>
        </is>
      </c>
      <c r="D4853" t="n">
        <v>2</v>
      </c>
      <c r="E4853" t="n">
        <v>4.18738620597736</v>
      </c>
      <c r="F4853" t="n">
        <v>-4.18738620597736</v>
      </c>
      <c r="G4853" t="n">
        <v>4.218148352107725</v>
      </c>
    </row>
    <row r="4854">
      <c r="A4854" t="inlineStr">
        <is>
          <t>mv_f0_lv18_f0_l35</t>
        </is>
      </c>
      <c r="B4854" t="inlineStr">
        <is>
          <t>5479</t>
        </is>
      </c>
      <c r="C4854" t="inlineStr">
        <is>
          <t>mv_f0_lv18_f0_l35</t>
        </is>
      </c>
      <c r="D4854" t="n">
        <v>2</v>
      </c>
      <c r="E4854" t="n">
        <v>4.183262280023947</v>
      </c>
      <c r="F4854" t="n">
        <v>-4.183262280023947</v>
      </c>
      <c r="G4854" t="n">
        <v>4.701004399424021</v>
      </c>
    </row>
    <row r="4855">
      <c r="A4855" t="inlineStr">
        <is>
          <t>mv_f0_lv23_f1_l37_ls</t>
        </is>
      </c>
      <c r="B4855" t="inlineStr">
        <is>
          <t>6488</t>
        </is>
      </c>
      <c r="C4855" t="inlineStr">
        <is>
          <t>mv_f0_lv23_f1_l37_ls</t>
        </is>
      </c>
      <c r="D4855" t="n">
        <v>2</v>
      </c>
      <c r="E4855" t="n">
        <v>4.171484978641839</v>
      </c>
      <c r="F4855" t="n">
        <v>-4.171484978641839</v>
      </c>
      <c r="G4855" t="n">
        <v>4.413235831278575</v>
      </c>
    </row>
    <row r="4856">
      <c r="A4856" t="inlineStr">
        <is>
          <t>mv_f0_lv12_f2_l36</t>
        </is>
      </c>
      <c r="B4856" t="inlineStr">
        <is>
          <t>4119</t>
        </is>
      </c>
      <c r="C4856" t="inlineStr">
        <is>
          <t>mv_f0_lv12_f2_l36</t>
        </is>
      </c>
      <c r="D4856" t="n">
        <v>2</v>
      </c>
      <c r="E4856" t="n">
        <v>4.165040636165635</v>
      </c>
      <c r="F4856" t="n">
        <v>-4.165040636165635</v>
      </c>
      <c r="G4856" t="n">
        <v>4.63267996345648</v>
      </c>
    </row>
    <row r="4857">
      <c r="A4857" t="inlineStr">
        <is>
          <t>mv_f0_lv17_f0_l32</t>
        </is>
      </c>
      <c r="B4857" t="inlineStr">
        <is>
          <t>5263</t>
        </is>
      </c>
      <c r="C4857" t="inlineStr">
        <is>
          <t>mv_f0_lv17_f0_l32</t>
        </is>
      </c>
      <c r="D4857" t="n">
        <v>2</v>
      </c>
      <c r="E4857" t="n">
        <v>4.161561303869465</v>
      </c>
      <c r="F4857" t="n">
        <v>-4.161561303869465</v>
      </c>
      <c r="G4857" t="n">
        <v>4.192366808512864</v>
      </c>
    </row>
    <row r="4858">
      <c r="A4858" t="inlineStr">
        <is>
          <t>mv_f0_lv11_f3_l24_ls</t>
        </is>
      </c>
      <c r="B4858" t="inlineStr">
        <is>
          <t>3822</t>
        </is>
      </c>
      <c r="C4858" t="inlineStr">
        <is>
          <t>mv_f0_lv11_f3_l24_ls</t>
        </is>
      </c>
      <c r="D4858" t="n">
        <v>2</v>
      </c>
      <c r="E4858" t="n">
        <v>4.16049698578002</v>
      </c>
      <c r="F4858" t="n">
        <v>-4.16049698578002</v>
      </c>
      <c r="G4858" t="n">
        <v>4.407205056936895</v>
      </c>
    </row>
    <row r="4859">
      <c r="A4859" t="inlineStr">
        <is>
          <t>mv_f0_lv9_f1_l34</t>
        </is>
      </c>
      <c r="B4859" t="inlineStr">
        <is>
          <t>3161</t>
        </is>
      </c>
      <c r="C4859" t="inlineStr">
        <is>
          <t>mv_f0_lv9_f1_l34</t>
        </is>
      </c>
      <c r="D4859" t="n">
        <v>2</v>
      </c>
      <c r="E4859" t="n">
        <v>4.159928743425732</v>
      </c>
      <c r="F4859" t="n">
        <v>-4.159928743425732</v>
      </c>
      <c r="G4859" t="n">
        <v>4.69682012003962</v>
      </c>
    </row>
    <row r="4860">
      <c r="A4860" t="inlineStr">
        <is>
          <t>mv_f0_lv23_f1_l39_ls</t>
        </is>
      </c>
      <c r="B4860" t="inlineStr">
        <is>
          <t>6492</t>
        </is>
      </c>
      <c r="C4860" t="inlineStr">
        <is>
          <t>mv_f0_lv23_f1_l39_ls</t>
        </is>
      </c>
      <c r="D4860" t="n">
        <v>2</v>
      </c>
      <c r="E4860" t="n">
        <v>4.151279283540831</v>
      </c>
      <c r="F4860" t="n">
        <v>-4.151279283540831</v>
      </c>
      <c r="G4860" t="n">
        <v>4.38256019569584</v>
      </c>
    </row>
    <row r="4861">
      <c r="A4861" t="inlineStr">
        <is>
          <t>mv_f0_lv42_f4_l37</t>
        </is>
      </c>
      <c r="B4861" t="inlineStr">
        <is>
          <t>10757</t>
        </is>
      </c>
      <c r="C4861" t="inlineStr">
        <is>
          <t>mv_f0_lv42_f4_l37</t>
        </is>
      </c>
      <c r="D4861" t="n">
        <v>2</v>
      </c>
      <c r="E4861" t="n">
        <v>4.148520901420682</v>
      </c>
      <c r="F4861" t="n">
        <v>-4.148520901420682</v>
      </c>
      <c r="G4861" t="n">
        <v>6.15697627462128</v>
      </c>
    </row>
    <row r="4862">
      <c r="A4862" t="inlineStr">
        <is>
          <t>mv_f0_lv38_f0_l32</t>
        </is>
      </c>
      <c r="B4862" t="inlineStr">
        <is>
          <t>9435</t>
        </is>
      </c>
      <c r="C4862" t="inlineStr">
        <is>
          <t>mv_f0_lv38_f0_l32</t>
        </is>
      </c>
      <c r="D4862" t="n">
        <v>2</v>
      </c>
      <c r="E4862" t="n">
        <v>4.14775670332316</v>
      </c>
      <c r="F4862" t="n">
        <v>-4.14775670332316</v>
      </c>
      <c r="G4862" t="n">
        <v>5.041762032848066</v>
      </c>
    </row>
    <row r="4863">
      <c r="A4863" t="inlineStr">
        <is>
          <t>mv_f0_lv42_f1_l16_ls</t>
        </is>
      </c>
      <c r="B4863" t="inlineStr">
        <is>
          <t>10476</t>
        </is>
      </c>
      <c r="C4863" t="inlineStr">
        <is>
          <t>mv_f0_lv42_f1_l16_ls</t>
        </is>
      </c>
      <c r="D4863" t="n">
        <v>2</v>
      </c>
      <c r="E4863" t="n">
        <v>4.14297185410903</v>
      </c>
      <c r="F4863" t="n">
        <v>-4.14297185410903</v>
      </c>
      <c r="G4863" t="n">
        <v>4.386124337779326</v>
      </c>
    </row>
    <row r="4864">
      <c r="A4864" t="inlineStr">
        <is>
          <t>mv_f0_lv5_f1_l36</t>
        </is>
      </c>
      <c r="B4864" t="inlineStr">
        <is>
          <t>2143</t>
        </is>
      </c>
      <c r="C4864" t="inlineStr">
        <is>
          <t>mv_f0_lv5_f1_l36</t>
        </is>
      </c>
      <c r="D4864" t="n">
        <v>2</v>
      </c>
      <c r="E4864" t="n">
        <v>4.139587146986458</v>
      </c>
      <c r="F4864" t="n">
        <v>-4.139587146986458</v>
      </c>
      <c r="G4864" t="n">
        <v>4.890459026806767</v>
      </c>
    </row>
    <row r="4865">
      <c r="A4865" t="inlineStr">
        <is>
          <t>mv_f0_lv1_f1_l33_ls</t>
        </is>
      </c>
      <c r="B4865" t="inlineStr">
        <is>
          <t>878</t>
        </is>
      </c>
      <c r="C4865" t="inlineStr">
        <is>
          <t>mv_f0_lv1_f1_l33_ls</t>
        </is>
      </c>
      <c r="D4865" t="n">
        <v>2</v>
      </c>
      <c r="E4865" t="n">
        <v>4.135406982046765</v>
      </c>
      <c r="F4865" t="n">
        <v>-4.135406982046765</v>
      </c>
      <c r="G4865" t="n">
        <v>4.378441604999893</v>
      </c>
    </row>
    <row r="4866">
      <c r="A4866" t="inlineStr">
        <is>
          <t>mv_f0_lv1_f2_l37</t>
        </is>
      </c>
      <c r="B4866" t="inlineStr">
        <is>
          <t>965</t>
        </is>
      </c>
      <c r="C4866" t="inlineStr">
        <is>
          <t>mv_f0_lv1_f2_l37</t>
        </is>
      </c>
      <c r="D4866" t="n">
        <v>2</v>
      </c>
      <c r="E4866" t="n">
        <v>4.131288739117366</v>
      </c>
      <c r="F4866" t="n">
        <v>-4.131288739117366</v>
      </c>
      <c r="G4866" t="n">
        <v>8.018264442499513</v>
      </c>
    </row>
    <row r="4867">
      <c r="A4867" t="inlineStr">
        <is>
          <t>mv_f0_lv34_f0_l38</t>
        </is>
      </c>
      <c r="B4867" t="inlineStr">
        <is>
          <t>8739</t>
        </is>
      </c>
      <c r="C4867" t="inlineStr">
        <is>
          <t>mv_f0_lv34_f0_l38</t>
        </is>
      </c>
      <c r="D4867" t="n">
        <v>2</v>
      </c>
      <c r="E4867" t="n">
        <v>4.124032798782496</v>
      </c>
      <c r="F4867" t="n">
        <v>-4.124032798782496</v>
      </c>
      <c r="G4867" t="n">
        <v>5.292381553785185</v>
      </c>
    </row>
    <row r="4868">
      <c r="A4868" t="inlineStr">
        <is>
          <t>mv_f0_lv28_f0_l25_ls</t>
        </is>
      </c>
      <c r="B4868" t="inlineStr">
        <is>
          <t>7568</t>
        </is>
      </c>
      <c r="C4868" t="inlineStr">
        <is>
          <t>mv_f0_lv28_f0_l25_ls</t>
        </is>
      </c>
      <c r="D4868" t="n">
        <v>2</v>
      </c>
      <c r="E4868" t="n">
        <v>4.121949231504533</v>
      </c>
      <c r="F4868" t="n">
        <v>-4.121949231504533</v>
      </c>
      <c r="G4868" t="n">
        <v>4.359658013891252</v>
      </c>
    </row>
    <row r="4869">
      <c r="A4869" t="inlineStr">
        <is>
          <t>mv_f0_lv3_f1_l31</t>
        </is>
      </c>
      <c r="B4869" t="inlineStr">
        <is>
          <t>1493</t>
        </is>
      </c>
      <c r="C4869" t="inlineStr">
        <is>
          <t>mv_f0_lv3_f1_l31</t>
        </is>
      </c>
      <c r="D4869" t="n">
        <v>2</v>
      </c>
      <c r="E4869" t="n">
        <v>4.120050565765422</v>
      </c>
      <c r="F4869" t="n">
        <v>-4.120050565765422</v>
      </c>
      <c r="G4869" t="n">
        <v>4.144514444192351</v>
      </c>
    </row>
    <row r="4870">
      <c r="A4870" t="inlineStr">
        <is>
          <t>mv_f0_lv5_f5_l16_ls</t>
        </is>
      </c>
      <c r="B4870" t="inlineStr">
        <is>
          <t>2424</t>
        </is>
      </c>
      <c r="C4870" t="inlineStr">
        <is>
          <t>mv_f0_lv5_f5_l16_ls</t>
        </is>
      </c>
      <c r="D4870" t="n">
        <v>2</v>
      </c>
      <c r="E4870" t="n">
        <v>4.11726985305188</v>
      </c>
      <c r="F4870" t="n">
        <v>-4.11726985305188</v>
      </c>
      <c r="G4870" t="n">
        <v>4.358843788756738</v>
      </c>
    </row>
    <row r="4871">
      <c r="A4871" t="inlineStr">
        <is>
          <t>mv_f0_lv5_f3_l29</t>
        </is>
      </c>
      <c r="B4871" t="inlineStr">
        <is>
          <t>2289</t>
        </is>
      </c>
      <c r="C4871" t="inlineStr">
        <is>
          <t>mv_f0_lv5_f3_l29</t>
        </is>
      </c>
      <c r="D4871" t="n">
        <v>2</v>
      </c>
      <c r="E4871" t="n">
        <v>4.117115072246535</v>
      </c>
      <c r="F4871" t="n">
        <v>-4.117115072246535</v>
      </c>
      <c r="G4871" t="n">
        <v>4.150520346726413</v>
      </c>
    </row>
    <row r="4872">
      <c r="A4872" t="inlineStr">
        <is>
          <t>mv_f0_lv25_f2_l36</t>
        </is>
      </c>
      <c r="B4872" t="inlineStr">
        <is>
          <t>6947</t>
        </is>
      </c>
      <c r="C4872" t="inlineStr">
        <is>
          <t>mv_f0_lv25_f2_l36</t>
        </is>
      </c>
      <c r="D4872" t="n">
        <v>2</v>
      </c>
      <c r="E4872" t="n">
        <v>4.116937605327841</v>
      </c>
      <c r="F4872" t="n">
        <v>-4.116937605327841</v>
      </c>
      <c r="G4872" t="n">
        <v>4.591971305777482</v>
      </c>
    </row>
    <row r="4873">
      <c r="A4873" t="inlineStr">
        <is>
          <t>mv_f0_lv13_f0_l20_ls</t>
        </is>
      </c>
      <c r="B4873" t="inlineStr">
        <is>
          <t>4224</t>
        </is>
      </c>
      <c r="C4873" t="inlineStr">
        <is>
          <t>mv_f0_lv13_f0_l20_ls</t>
        </is>
      </c>
      <c r="D4873" t="n">
        <v>2</v>
      </c>
      <c r="E4873" t="n">
        <v>4.116302292683235</v>
      </c>
      <c r="F4873" t="n">
        <v>-4.116302292683235</v>
      </c>
      <c r="G4873" t="n">
        <v>4.362617764018218</v>
      </c>
    </row>
    <row r="4874">
      <c r="A4874" t="inlineStr">
        <is>
          <t>mv_f0_lv38_f1_l29_ls</t>
        </is>
      </c>
      <c r="B4874" t="inlineStr">
        <is>
          <t>9510</t>
        </is>
      </c>
      <c r="C4874" t="inlineStr">
        <is>
          <t>mv_f0_lv38_f1_l29_ls</t>
        </is>
      </c>
      <c r="D4874" t="n">
        <v>2</v>
      </c>
      <c r="E4874" t="n">
        <v>4.115205582668716</v>
      </c>
      <c r="F4874" t="n">
        <v>-4.115205582668716</v>
      </c>
      <c r="G4874" t="n">
        <v>4.363392826196231</v>
      </c>
    </row>
    <row r="4875">
      <c r="A4875" t="inlineStr">
        <is>
          <t>mv_f0_lv36_f1_l25_ls</t>
        </is>
      </c>
      <c r="B4875" t="inlineStr">
        <is>
          <t>8980</t>
        </is>
      </c>
      <c r="C4875" t="inlineStr">
        <is>
          <t>mv_f0_lv36_f1_l25_ls</t>
        </is>
      </c>
      <c r="D4875" t="n">
        <v>2</v>
      </c>
      <c r="E4875" t="n">
        <v>4.115160865710112</v>
      </c>
      <c r="F4875" t="n">
        <v>-4.115160865710112</v>
      </c>
      <c r="G4875" t="n">
        <v>4.356554521312896</v>
      </c>
    </row>
    <row r="4876">
      <c r="A4876" t="inlineStr">
        <is>
          <t>mv_f0_lv11_f2_l24_ls</t>
        </is>
      </c>
      <c r="B4876" t="inlineStr">
        <is>
          <t>3742</t>
        </is>
      </c>
      <c r="C4876" t="inlineStr">
        <is>
          <t>mv_f0_lv11_f2_l24_ls</t>
        </is>
      </c>
      <c r="D4876" t="n">
        <v>2</v>
      </c>
      <c r="E4876" t="n">
        <v>4.106796270702707</v>
      </c>
      <c r="F4876" t="n">
        <v>-4.106796270702707</v>
      </c>
      <c r="G4876" t="n">
        <v>4.355889078485915</v>
      </c>
    </row>
    <row r="4877">
      <c r="A4877" t="inlineStr">
        <is>
          <t>mv_f0_lv39_f1_l16_ls</t>
        </is>
      </c>
      <c r="B4877" t="inlineStr">
        <is>
          <t>9640</t>
        </is>
      </c>
      <c r="C4877" t="inlineStr">
        <is>
          <t>mv_f0_lv39_f1_l16_ls</t>
        </is>
      </c>
      <c r="D4877" t="n">
        <v>2</v>
      </c>
      <c r="E4877" t="n">
        <v>4.103861184284884</v>
      </c>
      <c r="F4877" t="n">
        <v>-4.103861184284884</v>
      </c>
      <c r="G4877" t="n">
        <v>4.346591767169141</v>
      </c>
    </row>
    <row r="4878">
      <c r="A4878" t="inlineStr">
        <is>
          <t>mv_f0_lv39_f3_l26</t>
        </is>
      </c>
      <c r="B4878" t="inlineStr">
        <is>
          <t>9819</t>
        </is>
      </c>
      <c r="C4878" t="inlineStr">
        <is>
          <t>mv_f0_lv39_f3_l26</t>
        </is>
      </c>
      <c r="D4878" t="n">
        <v>2</v>
      </c>
      <c r="E4878" t="n">
        <v>4.097472375468897</v>
      </c>
      <c r="F4878" t="n">
        <v>-4.097472375468897</v>
      </c>
      <c r="G4878" t="n">
        <v>4.59020348491545</v>
      </c>
    </row>
    <row r="4879">
      <c r="A4879" t="inlineStr">
        <is>
          <t>mv_f0_lv18_f1_l18_ls</t>
        </is>
      </c>
      <c r="B4879" t="inlineStr">
        <is>
          <t>5526</t>
        </is>
      </c>
      <c r="C4879" t="inlineStr">
        <is>
          <t>mv_f0_lv18_f1_l18_ls</t>
        </is>
      </c>
      <c r="D4879" t="n">
        <v>2</v>
      </c>
      <c r="E4879" t="n">
        <v>4.096689761853309</v>
      </c>
      <c r="F4879" t="n">
        <v>-4.096689761853309</v>
      </c>
      <c r="G4879" t="n">
        <v>4.339929595811726</v>
      </c>
    </row>
    <row r="4880">
      <c r="A4880" t="inlineStr">
        <is>
          <t>mv_f0_lv3_f1_l38</t>
        </is>
      </c>
      <c r="B4880" t="inlineStr">
        <is>
          <t>1507</t>
        </is>
      </c>
      <c r="C4880" t="inlineStr">
        <is>
          <t>mv_f0_lv3_f1_l38</t>
        </is>
      </c>
      <c r="D4880" t="n">
        <v>2</v>
      </c>
      <c r="E4880" t="n">
        <v>4.091133792518253</v>
      </c>
      <c r="F4880" t="n">
        <v>-4.091133792518253</v>
      </c>
      <c r="G4880" t="n">
        <v>4.180120234327167</v>
      </c>
    </row>
    <row r="4881">
      <c r="A4881" t="inlineStr">
        <is>
          <t>mv_f0_lv42_f5_l18</t>
        </is>
      </c>
      <c r="B4881" t="inlineStr">
        <is>
          <t>10799</t>
        </is>
      </c>
      <c r="C4881" t="inlineStr">
        <is>
          <t>mv_f0_lv42_f5_l18</t>
        </is>
      </c>
      <c r="D4881" t="n">
        <v>2</v>
      </c>
      <c r="E4881" t="n">
        <v>4.086315520992368</v>
      </c>
      <c r="F4881" t="n">
        <v>-4.086315520992368</v>
      </c>
      <c r="G4881" t="n">
        <v>4.616445924948737</v>
      </c>
    </row>
    <row r="4882">
      <c r="A4882" t="inlineStr">
        <is>
          <t>mv_f0_lv7_f0_l30_ls</t>
        </is>
      </c>
      <c r="B4882" t="inlineStr">
        <is>
          <t>2558</t>
        </is>
      </c>
      <c r="C4882" t="inlineStr">
        <is>
          <t>mv_f0_lv7_f0_l30_ls</t>
        </is>
      </c>
      <c r="D4882" t="n">
        <v>2</v>
      </c>
      <c r="E4882" t="n">
        <v>4.083522599896511</v>
      </c>
      <c r="F4882" t="n">
        <v>-4.083522599896511</v>
      </c>
      <c r="G4882" t="n">
        <v>4.328309457271585</v>
      </c>
    </row>
    <row r="4883">
      <c r="A4883" t="inlineStr">
        <is>
          <t>mv_f0_lv10_f2_l18_ls</t>
        </is>
      </c>
      <c r="B4883" t="inlineStr">
        <is>
          <t>3476</t>
        </is>
      </c>
      <c r="C4883" t="inlineStr">
        <is>
          <t>mv_f0_lv10_f2_l18_ls</t>
        </is>
      </c>
      <c r="D4883" t="n">
        <v>2</v>
      </c>
      <c r="E4883" t="n">
        <v>4.082645916591528</v>
      </c>
      <c r="F4883" t="n">
        <v>-4.082645916591528</v>
      </c>
      <c r="G4883" t="n">
        <v>4.326532334888633</v>
      </c>
    </row>
    <row r="4884">
      <c r="A4884" t="inlineStr">
        <is>
          <t>mv_f0_lv3_f1_l33</t>
        </is>
      </c>
      <c r="B4884" t="inlineStr">
        <is>
          <t>1497</t>
        </is>
      </c>
      <c r="C4884" t="inlineStr">
        <is>
          <t>mv_f0_lv3_f1_l33</t>
        </is>
      </c>
      <c r="D4884" t="n">
        <v>2</v>
      </c>
      <c r="E4884" t="n">
        <v>4.081459736467769</v>
      </c>
      <c r="F4884" t="n">
        <v>-4.081459736467769</v>
      </c>
      <c r="G4884" t="n">
        <v>4.624848088710239</v>
      </c>
    </row>
    <row r="4885">
      <c r="A4885" t="inlineStr">
        <is>
          <t>mv_f0_lv7_f4_l1</t>
        </is>
      </c>
      <c r="B4885" t="inlineStr">
        <is>
          <t>2819</t>
        </is>
      </c>
      <c r="C4885" t="inlineStr">
        <is>
          <t>mv_f0_lv7_f4_l1</t>
        </is>
      </c>
      <c r="D4885" t="n">
        <v>2</v>
      </c>
      <c r="E4885" t="n">
        <v>4.081451474578772</v>
      </c>
      <c r="F4885" t="n">
        <v>-4.081451474578772</v>
      </c>
      <c r="G4885" t="n">
        <v>6.960855831253173</v>
      </c>
    </row>
    <row r="4886">
      <c r="A4886" t="inlineStr">
        <is>
          <t>mv_f0_lv40_f1_l39</t>
        </is>
      </c>
      <c r="B4886" t="inlineStr">
        <is>
          <t>9983</t>
        </is>
      </c>
      <c r="C4886" t="inlineStr">
        <is>
          <t>mv_f0_lv40_f1_l39</t>
        </is>
      </c>
      <c r="D4886" t="n">
        <v>2</v>
      </c>
      <c r="E4886" t="n">
        <v>4.077629436218277</v>
      </c>
      <c r="F4886" t="n">
        <v>-4.077629436218277</v>
      </c>
      <c r="G4886" t="n">
        <v>4.908872368668405</v>
      </c>
    </row>
    <row r="4887">
      <c r="A4887" t="inlineStr">
        <is>
          <t>mv_f0_lv28_f1_l38</t>
        </is>
      </c>
      <c r="B4887" t="inlineStr">
        <is>
          <t>7673</t>
        </is>
      </c>
      <c r="C4887" t="inlineStr">
        <is>
          <t>mv_f0_lv28_f1_l38</t>
        </is>
      </c>
      <c r="D4887" t="n">
        <v>2</v>
      </c>
      <c r="E4887" t="n">
        <v>4.075156015926213</v>
      </c>
      <c r="F4887" t="n">
        <v>-4.075156015926213</v>
      </c>
      <c r="G4887" t="n">
        <v>4.421011291736662</v>
      </c>
    </row>
    <row r="4888">
      <c r="A4888" t="inlineStr">
        <is>
          <t>mv_f0_lv3_f2_l37</t>
        </is>
      </c>
      <c r="B4888" t="inlineStr">
        <is>
          <t>1585</t>
        </is>
      </c>
      <c r="C4888" t="inlineStr">
        <is>
          <t>mv_f0_lv3_f2_l37</t>
        </is>
      </c>
      <c r="D4888" t="n">
        <v>2</v>
      </c>
      <c r="E4888" t="n">
        <v>4.072524309964307</v>
      </c>
      <c r="F4888" t="n">
        <v>-4.072524309964307</v>
      </c>
      <c r="G4888" t="n">
        <v>5.54692978080856</v>
      </c>
    </row>
    <row r="4889">
      <c r="A4889" t="inlineStr">
        <is>
          <t>mv_f0_lv8_f0_l38_ls</t>
        </is>
      </c>
      <c r="B4889" t="inlineStr">
        <is>
          <t>2906</t>
        </is>
      </c>
      <c r="C4889" t="inlineStr">
        <is>
          <t>mv_f0_lv8_f0_l38_ls</t>
        </is>
      </c>
      <c r="D4889" t="n">
        <v>2</v>
      </c>
      <c r="E4889" t="n">
        <v>4.071237205349817</v>
      </c>
      <c r="F4889" t="n">
        <v>-4.071237205349817</v>
      </c>
      <c r="G4889" t="n">
        <v>4.615044574312947</v>
      </c>
    </row>
    <row r="4890">
      <c r="A4890" t="inlineStr">
        <is>
          <t>mv_f0_lv29_f4_l17</t>
        </is>
      </c>
      <c r="B4890" t="inlineStr">
        <is>
          <t>8041</t>
        </is>
      </c>
      <c r="C4890" t="inlineStr">
        <is>
          <t>mv_f0_lv29_f4_l17</t>
        </is>
      </c>
      <c r="D4890" t="n">
        <v>2</v>
      </c>
      <c r="E4890" t="n">
        <v>4.067580089700472</v>
      </c>
      <c r="F4890" t="n">
        <v>-4.067580089700472</v>
      </c>
      <c r="G4890" t="n">
        <v>4.863889965217064</v>
      </c>
    </row>
    <row r="4891">
      <c r="A4891" t="inlineStr">
        <is>
          <t>mv_f0_lv31_f2_l31</t>
        </is>
      </c>
      <c r="B4891" t="inlineStr">
        <is>
          <t>8387</t>
        </is>
      </c>
      <c r="C4891" t="inlineStr">
        <is>
          <t>mv_f0_lv31_f2_l31</t>
        </is>
      </c>
      <c r="D4891" t="n">
        <v>2</v>
      </c>
      <c r="E4891" t="n">
        <v>4.06486155355191</v>
      </c>
      <c r="F4891" t="n">
        <v>-4.06486155355191</v>
      </c>
      <c r="G4891" t="n">
        <v>6.520305483392018</v>
      </c>
    </row>
    <row r="4892">
      <c r="A4892" t="inlineStr">
        <is>
          <t>mv_f0_lv2_f3_l25</t>
        </is>
      </c>
      <c r="B4892" t="inlineStr">
        <is>
          <t>1345</t>
        </is>
      </c>
      <c r="C4892" t="inlineStr">
        <is>
          <t>mv_f0_lv2_f3_l25</t>
        </is>
      </c>
      <c r="D4892" t="n">
        <v>2</v>
      </c>
      <c r="E4892" t="n">
        <v>4.042763612539037</v>
      </c>
      <c r="F4892" t="n">
        <v>-4.042763612539037</v>
      </c>
      <c r="G4892" t="n">
        <v>5.485904968595428</v>
      </c>
    </row>
    <row r="4893">
      <c r="A4893" t="inlineStr">
        <is>
          <t>mv_f0_lv2_f1_l32_ls</t>
        </is>
      </c>
      <c r="B4893" t="inlineStr">
        <is>
          <t>1200</t>
        </is>
      </c>
      <c r="C4893" t="inlineStr">
        <is>
          <t>mv_f0_lv2_f1_l32_ls</t>
        </is>
      </c>
      <c r="D4893" t="n">
        <v>2</v>
      </c>
      <c r="E4893" t="n">
        <v>4.03896583756316</v>
      </c>
      <c r="F4893" t="n">
        <v>-4.03896583756316</v>
      </c>
      <c r="G4893" t="n">
        <v>4.56776334431658</v>
      </c>
    </row>
    <row r="4894">
      <c r="A4894" t="inlineStr">
        <is>
          <t>mv_f0_lv41_f1_l29</t>
        </is>
      </c>
      <c r="B4894" t="inlineStr">
        <is>
          <t>10179</t>
        </is>
      </c>
      <c r="C4894" t="inlineStr">
        <is>
          <t>mv_f0_lv41_f1_l29</t>
        </is>
      </c>
      <c r="D4894" t="n">
        <v>2</v>
      </c>
      <c r="E4894" t="n">
        <v>4.035166044077382</v>
      </c>
      <c r="F4894" t="n">
        <v>-4.035166044077382</v>
      </c>
      <c r="G4894" t="n">
        <v>6.375380388790102</v>
      </c>
    </row>
    <row r="4895">
      <c r="A4895" t="inlineStr">
        <is>
          <t>mv_f0_lv22_f1_l36</t>
        </is>
      </c>
      <c r="B4895" t="inlineStr">
        <is>
          <t>6193</t>
        </is>
      </c>
      <c r="C4895" t="inlineStr">
        <is>
          <t>mv_f0_lv22_f1_l36</t>
        </is>
      </c>
      <c r="D4895" t="n">
        <v>2</v>
      </c>
      <c r="E4895" t="n">
        <v>4.034745337030199</v>
      </c>
      <c r="F4895" t="n">
        <v>-4.034745337030199</v>
      </c>
      <c r="G4895" t="n">
        <v>4.642190642362179</v>
      </c>
    </row>
    <row r="4896">
      <c r="A4896" t="inlineStr">
        <is>
          <t>mv_f0_lv32_f0_l22</t>
        </is>
      </c>
      <c r="B4896" t="inlineStr">
        <is>
          <t>8433</t>
        </is>
      </c>
      <c r="C4896" t="inlineStr">
        <is>
          <t>mv_f0_lv32_f0_l22</t>
        </is>
      </c>
      <c r="D4896" t="n">
        <v>2</v>
      </c>
      <c r="E4896" t="n">
        <v>4.03096951281125</v>
      </c>
      <c r="F4896" t="n">
        <v>-4.03096951281125</v>
      </c>
      <c r="G4896" t="n">
        <v>4.757253327901211</v>
      </c>
    </row>
    <row r="4897">
      <c r="A4897" t="inlineStr">
        <is>
          <t>mv_f0_lv42_f2_l20_ls</t>
        </is>
      </c>
      <c r="B4897" t="inlineStr">
        <is>
          <t>10564</t>
        </is>
      </c>
      <c r="C4897" t="inlineStr">
        <is>
          <t>mv_f0_lv42_f2_l20_ls</t>
        </is>
      </c>
      <c r="D4897" t="n">
        <v>2</v>
      </c>
      <c r="E4897" t="n">
        <v>4.024980073347516</v>
      </c>
      <c r="F4897" t="n">
        <v>-4.024980073347516</v>
      </c>
      <c r="G4897" t="n">
        <v>4.552279892907949</v>
      </c>
    </row>
    <row r="4898">
      <c r="A4898" t="inlineStr">
        <is>
          <t>mv_f0_lv43_f2_l38_ls</t>
        </is>
      </c>
      <c r="B4898" t="inlineStr">
        <is>
          <t>11038</t>
        </is>
      </c>
      <c r="C4898" t="inlineStr">
        <is>
          <t>mv_f0_lv43_f2_l38_ls</t>
        </is>
      </c>
      <c r="D4898" t="n">
        <v>2</v>
      </c>
      <c r="E4898" t="n">
        <v>4.021432931720956</v>
      </c>
      <c r="F4898" t="n">
        <v>-4.021432931720956</v>
      </c>
      <c r="G4898" t="n">
        <v>4.553458828755481</v>
      </c>
    </row>
    <row r="4899">
      <c r="A4899" t="inlineStr">
        <is>
          <t>mv_f0_lv42_f0_l39_ls</t>
        </is>
      </c>
      <c r="B4899" t="inlineStr">
        <is>
          <t>10442</t>
        </is>
      </c>
      <c r="C4899" t="inlineStr">
        <is>
          <t>mv_f0_lv42_f0_l39_ls</t>
        </is>
      </c>
      <c r="D4899" t="n">
        <v>2</v>
      </c>
      <c r="E4899" t="n">
        <v>4.019800378789364</v>
      </c>
      <c r="F4899" t="n">
        <v>-4.019800378789364</v>
      </c>
      <c r="G4899" t="n">
        <v>4.543616844828889</v>
      </c>
    </row>
    <row r="4900">
      <c r="A4900" t="inlineStr">
        <is>
          <t>mv_f0_lv41_f3_l25</t>
        </is>
      </c>
      <c r="B4900" t="inlineStr">
        <is>
          <t>10331</t>
        </is>
      </c>
      <c r="C4900" t="inlineStr">
        <is>
          <t>mv_f0_lv41_f3_l25</t>
        </is>
      </c>
      <c r="D4900" t="n">
        <v>2</v>
      </c>
      <c r="E4900" t="n">
        <v>4.019247894682076</v>
      </c>
      <c r="F4900" t="n">
        <v>-4.019247894682076</v>
      </c>
      <c r="G4900" t="n">
        <v>4.043582460222929</v>
      </c>
    </row>
    <row r="4901">
      <c r="A4901" t="inlineStr">
        <is>
          <t>mv_f0_lv42_f2_l39</t>
        </is>
      </c>
      <c r="B4901" t="inlineStr">
        <is>
          <t>10601</t>
        </is>
      </c>
      <c r="C4901" t="inlineStr">
        <is>
          <t>mv_f0_lv42_f2_l39</t>
        </is>
      </c>
      <c r="D4901" t="n">
        <v>2</v>
      </c>
      <c r="E4901" t="n">
        <v>4.019011789241451</v>
      </c>
      <c r="F4901" t="n">
        <v>-4.019011789241451</v>
      </c>
      <c r="G4901" t="n">
        <v>6.237445654385524</v>
      </c>
    </row>
    <row r="4902">
      <c r="A4902" t="inlineStr">
        <is>
          <t>mv_f0_lv4_f3_l35_ls</t>
        </is>
      </c>
      <c r="B4902" t="inlineStr">
        <is>
          <t>1982</t>
        </is>
      </c>
      <c r="C4902" t="inlineStr">
        <is>
          <t>mv_f0_lv4_f3_l35_ls</t>
        </is>
      </c>
      <c r="D4902" t="n">
        <v>2</v>
      </c>
      <c r="E4902" t="n">
        <v>4.018879939454197</v>
      </c>
      <c r="F4902" t="n">
        <v>-4.018879939454197</v>
      </c>
      <c r="G4902" t="n">
        <v>4.552947979396057</v>
      </c>
    </row>
    <row r="4903">
      <c r="A4903" t="inlineStr">
        <is>
          <t>mv_f0_lv22_f1_l24</t>
        </is>
      </c>
      <c r="B4903" t="inlineStr">
        <is>
          <t>6169</t>
        </is>
      </c>
      <c r="C4903" t="inlineStr">
        <is>
          <t>mv_f0_lv22_f1_l24</t>
        </is>
      </c>
      <c r="D4903" t="n">
        <v>2</v>
      </c>
      <c r="E4903" t="n">
        <v>4.017990843165799</v>
      </c>
      <c r="F4903" t="n">
        <v>-4.017990843165799</v>
      </c>
      <c r="G4903" t="n">
        <v>5.37773511504218</v>
      </c>
    </row>
    <row r="4904">
      <c r="A4904" t="inlineStr">
        <is>
          <t>mv_f0_lv3_f1_l30</t>
        </is>
      </c>
      <c r="B4904" t="inlineStr">
        <is>
          <t>1491</t>
        </is>
      </c>
      <c r="C4904" t="inlineStr">
        <is>
          <t>mv_f0_lv3_f1_l30</t>
        </is>
      </c>
      <c r="D4904" t="n">
        <v>2</v>
      </c>
      <c r="E4904" t="n">
        <v>4.01526789763472</v>
      </c>
      <c r="F4904" t="n">
        <v>-4.01526789763472</v>
      </c>
      <c r="G4904" t="n">
        <v>4.039641872765753</v>
      </c>
    </row>
    <row r="4905">
      <c r="A4905" t="inlineStr">
        <is>
          <t>mv_f0_lv40_f0_l38_ls</t>
        </is>
      </c>
      <c r="B4905" t="inlineStr">
        <is>
          <t>9902</t>
        </is>
      </c>
      <c r="C4905" t="inlineStr">
        <is>
          <t>mv_f0_lv40_f0_l38_ls</t>
        </is>
      </c>
      <c r="D4905" t="n">
        <v>2</v>
      </c>
      <c r="E4905" t="n">
        <v>4.012283910024903</v>
      </c>
      <c r="F4905" t="n">
        <v>-4.012283910024903</v>
      </c>
      <c r="G4905" t="n">
        <v>4.545389791478295</v>
      </c>
    </row>
    <row r="4906">
      <c r="A4906" t="inlineStr">
        <is>
          <t>mv_f0_lv19_f1_l8</t>
        </is>
      </c>
      <c r="B4906" t="inlineStr">
        <is>
          <t>5645</t>
        </is>
      </c>
      <c r="C4906" t="inlineStr">
        <is>
          <t>mv_f0_lv19_f1_l8</t>
        </is>
      </c>
      <c r="D4906" t="n">
        <v>2</v>
      </c>
      <c r="E4906" t="n">
        <v>4.010777332433629</v>
      </c>
      <c r="F4906" t="n">
        <v>-4.010777332433629</v>
      </c>
      <c r="G4906" t="n">
        <v>4.830583788558766</v>
      </c>
    </row>
    <row r="4907">
      <c r="A4907" t="inlineStr">
        <is>
          <t>mv_f0_lv41_f1_l15</t>
        </is>
      </c>
      <c r="B4907" t="inlineStr">
        <is>
          <t>10151</t>
        </is>
      </c>
      <c r="C4907" t="inlineStr">
        <is>
          <t>mv_f0_lv41_f1_l15</t>
        </is>
      </c>
      <c r="D4907" t="n">
        <v>2</v>
      </c>
      <c r="E4907" t="n">
        <v>4.004037903565095</v>
      </c>
      <c r="F4907" t="n">
        <v>-4.004037903565095</v>
      </c>
      <c r="G4907" t="n">
        <v>4.281825766768137</v>
      </c>
    </row>
    <row r="4908">
      <c r="A4908" t="inlineStr">
        <is>
          <t>mv_f0_lv3_f3_l14_ls</t>
        </is>
      </c>
      <c r="B4908" t="inlineStr">
        <is>
          <t>1620</t>
        </is>
      </c>
      <c r="C4908" t="inlineStr">
        <is>
          <t>mv_f0_lv3_f3_l14_ls</t>
        </is>
      </c>
      <c r="D4908" t="n">
        <v>2</v>
      </c>
      <c r="E4908" t="n">
        <v>4.002489608656443</v>
      </c>
      <c r="F4908" t="n">
        <v>-4.002489608656443</v>
      </c>
      <c r="G4908" t="n">
        <v>4.527247327996727</v>
      </c>
    </row>
    <row r="4909">
      <c r="A4909" t="inlineStr">
        <is>
          <t>mv_f0_lv43_f3_l31</t>
        </is>
      </c>
      <c r="B4909" t="inlineStr">
        <is>
          <t>11103</t>
        </is>
      </c>
      <c r="C4909" t="inlineStr">
        <is>
          <t>mv_f0_lv43_f3_l31</t>
        </is>
      </c>
      <c r="D4909" t="n">
        <v>2</v>
      </c>
      <c r="E4909" t="n">
        <v>4.00182270346701</v>
      </c>
      <c r="F4909" t="n">
        <v>-4.00182270346701</v>
      </c>
      <c r="G4909" t="n">
        <v>4.12357498972281</v>
      </c>
    </row>
    <row r="4910">
      <c r="A4910" t="inlineStr">
        <is>
          <t>mv_f0_lv38_f0_l22_ls</t>
        </is>
      </c>
      <c r="B4910" t="inlineStr">
        <is>
          <t>9416</t>
        </is>
      </c>
      <c r="C4910" t="inlineStr">
        <is>
          <t>mv_f0_lv38_f0_l22_ls</t>
        </is>
      </c>
      <c r="D4910" t="n">
        <v>2</v>
      </c>
      <c r="E4910" t="n">
        <v>3.998577029990439</v>
      </c>
      <c r="F4910" t="n">
        <v>-3.998577029990439</v>
      </c>
      <c r="G4910" t="n">
        <v>4.516912929976513</v>
      </c>
    </row>
    <row r="4911">
      <c r="A4911" t="inlineStr">
        <is>
          <t>mv_f0_lv0_f0_l13_ls</t>
        </is>
      </c>
      <c r="B4911" t="inlineStr">
        <is>
          <t>620</t>
        </is>
      </c>
      <c r="C4911" t="inlineStr">
        <is>
          <t>mv_f0_lv0_f0_l13_ls</t>
        </is>
      </c>
      <c r="D4911" t="n">
        <v>2</v>
      </c>
      <c r="E4911" t="n">
        <v>3.998374816089252</v>
      </c>
      <c r="F4911" t="n">
        <v>-3.998374816089252</v>
      </c>
      <c r="G4911" t="n">
        <v>4.522085240782869</v>
      </c>
    </row>
    <row r="4912">
      <c r="A4912" t="inlineStr">
        <is>
          <t>mv_f0_lv2_f3_l10_ls</t>
        </is>
      </c>
      <c r="B4912" t="inlineStr">
        <is>
          <t>1316</t>
        </is>
      </c>
      <c r="C4912" t="inlineStr">
        <is>
          <t>mv_f0_lv2_f3_l10_ls</t>
        </is>
      </c>
      <c r="D4912" t="n">
        <v>2</v>
      </c>
      <c r="E4912" t="n">
        <v>3.995770799219604</v>
      </c>
      <c r="F4912" t="n">
        <v>-3.995770799219604</v>
      </c>
      <c r="G4912" t="n">
        <v>4.518308653922587</v>
      </c>
    </row>
    <row r="4913">
      <c r="A4913" t="inlineStr">
        <is>
          <t>mv_f0_lv25_f3_l35</t>
        </is>
      </c>
      <c r="B4913" t="inlineStr">
        <is>
          <t>7025</t>
        </is>
      </c>
      <c r="C4913" t="inlineStr">
        <is>
          <t>mv_f0_lv25_f3_l35</t>
        </is>
      </c>
      <c r="D4913" t="n">
        <v>2</v>
      </c>
      <c r="E4913" t="n">
        <v>3.994787995898792</v>
      </c>
      <c r="F4913" t="n">
        <v>-3.994787995898792</v>
      </c>
      <c r="G4913" t="n">
        <v>4.069937185997291</v>
      </c>
    </row>
    <row r="4914">
      <c r="A4914" t="inlineStr">
        <is>
          <t>mv_f0_lv22_f1_l28</t>
        </is>
      </c>
      <c r="B4914" t="inlineStr">
        <is>
          <t>6177</t>
        </is>
      </c>
      <c r="C4914" t="inlineStr">
        <is>
          <t>mv_f0_lv22_f1_l28</t>
        </is>
      </c>
      <c r="D4914" t="n">
        <v>2</v>
      </c>
      <c r="E4914" t="n">
        <v>3.989153372495396</v>
      </c>
      <c r="F4914" t="n">
        <v>-3.989153372495396</v>
      </c>
      <c r="G4914" t="n">
        <v>4.458585124129476</v>
      </c>
    </row>
    <row r="4915">
      <c r="A4915" t="inlineStr">
        <is>
          <t>mv_f0_lv29_f2_l38</t>
        </is>
      </c>
      <c r="B4915" t="inlineStr">
        <is>
          <t>7923</t>
        </is>
      </c>
      <c r="C4915" t="inlineStr">
        <is>
          <t>mv_f0_lv29_f2_l38</t>
        </is>
      </c>
      <c r="D4915" t="n">
        <v>2</v>
      </c>
      <c r="E4915" t="n">
        <v>3.985522620131134</v>
      </c>
      <c r="F4915" t="n">
        <v>-3.985522620131134</v>
      </c>
      <c r="G4915" t="n">
        <v>5.775413025746611</v>
      </c>
    </row>
    <row r="4916">
      <c r="A4916" t="inlineStr">
        <is>
          <t>mv_f0_lv29_f1_l26</t>
        </is>
      </c>
      <c r="B4916" t="inlineStr">
        <is>
          <t>7819</t>
        </is>
      </c>
      <c r="C4916" t="inlineStr">
        <is>
          <t>mv_f0_lv29_f1_l26</t>
        </is>
      </c>
      <c r="D4916" t="n">
        <v>2</v>
      </c>
      <c r="E4916" t="n">
        <v>3.978240239194029</v>
      </c>
      <c r="F4916" t="n">
        <v>-3.978240239194029</v>
      </c>
      <c r="G4916" t="n">
        <v>4.744661704620418</v>
      </c>
    </row>
    <row r="4917">
      <c r="A4917" t="inlineStr">
        <is>
          <t>mv_f0_lv41_f0_l9_ls</t>
        </is>
      </c>
      <c r="B4917" t="inlineStr">
        <is>
          <t>10060</t>
        </is>
      </c>
      <c r="C4917" t="inlineStr">
        <is>
          <t>mv_f0_lv41_f0_l9_ls</t>
        </is>
      </c>
      <c r="D4917" t="n">
        <v>2</v>
      </c>
      <c r="E4917" t="n">
        <v>3.970170865004694</v>
      </c>
      <c r="F4917" t="n">
        <v>-3.970170865004694</v>
      </c>
      <c r="G4917" t="n">
        <v>4.489265466703968</v>
      </c>
    </row>
    <row r="4918">
      <c r="A4918" t="inlineStr">
        <is>
          <t>mv_f0_lv22_f3_l11</t>
        </is>
      </c>
      <c r="B4918" t="inlineStr">
        <is>
          <t>6303</t>
        </is>
      </c>
      <c r="C4918" t="inlineStr">
        <is>
          <t>mv_f0_lv22_f3_l11</t>
        </is>
      </c>
      <c r="D4918" t="n">
        <v>2</v>
      </c>
      <c r="E4918" t="n">
        <v>3.969847845135845</v>
      </c>
      <c r="F4918" t="n">
        <v>-3.969847845135845</v>
      </c>
      <c r="G4918" t="n">
        <v>5.103640689213503</v>
      </c>
    </row>
    <row r="4919">
      <c r="A4919" t="inlineStr">
        <is>
          <t>mv_f0_lv25_f5_l1_ls</t>
        </is>
      </c>
      <c r="B4919" t="inlineStr">
        <is>
          <t>7118</t>
        </is>
      </c>
      <c r="C4919" t="inlineStr">
        <is>
          <t>mv_f0_lv25_f5_l1_ls</t>
        </is>
      </c>
      <c r="D4919" t="n">
        <v>2</v>
      </c>
      <c r="E4919" t="n">
        <v>3.968617749500513</v>
      </c>
      <c r="F4919" t="n">
        <v>-3.968617749500513</v>
      </c>
      <c r="G4919" t="n">
        <v>4.488874742227237</v>
      </c>
    </row>
    <row r="4920">
      <c r="A4920" t="inlineStr">
        <is>
          <t>mv_f0_lv5_f1_l31</t>
        </is>
      </c>
      <c r="B4920" t="inlineStr">
        <is>
          <t>2133</t>
        </is>
      </c>
      <c r="C4920" t="inlineStr">
        <is>
          <t>mv_f0_lv5_f1_l31</t>
        </is>
      </c>
      <c r="D4920" t="n">
        <v>2</v>
      </c>
      <c r="E4920" t="n">
        <v>3.96417369543645</v>
      </c>
      <c r="F4920" t="n">
        <v>-3.96417369543645</v>
      </c>
      <c r="G4920" t="n">
        <v>5.547412884275749</v>
      </c>
    </row>
    <row r="4921">
      <c r="A4921" t="inlineStr">
        <is>
          <t>mv_f0_lv5_f1_l35</t>
        </is>
      </c>
      <c r="B4921" t="inlineStr">
        <is>
          <t>2141</t>
        </is>
      </c>
      <c r="C4921" t="inlineStr">
        <is>
          <t>mv_f0_lv5_f1_l35</t>
        </is>
      </c>
      <c r="D4921" t="n">
        <v>2</v>
      </c>
      <c r="E4921" t="n">
        <v>3.961823493535399</v>
      </c>
      <c r="F4921" t="n">
        <v>-3.961823493535399</v>
      </c>
      <c r="G4921" t="n">
        <v>4.712999011985613</v>
      </c>
    </row>
    <row r="4922">
      <c r="A4922" t="inlineStr">
        <is>
          <t>mv_f0_lv34_f1_l5</t>
        </is>
      </c>
      <c r="B4922" t="inlineStr">
        <is>
          <t>8753</t>
        </is>
      </c>
      <c r="C4922" t="inlineStr">
        <is>
          <t>mv_f0_lv34_f1_l5</t>
        </is>
      </c>
      <c r="D4922" t="n">
        <v>2</v>
      </c>
      <c r="E4922" t="n">
        <v>3.959872805517136</v>
      </c>
      <c r="F4922" t="n">
        <v>-3.959872805517136</v>
      </c>
      <c r="G4922" t="n">
        <v>5.99788298180227</v>
      </c>
    </row>
    <row r="4923">
      <c r="A4923" t="inlineStr">
        <is>
          <t>mv_f0_lv24_f1_l7_ls</t>
        </is>
      </c>
      <c r="B4923" t="inlineStr">
        <is>
          <t>6700</t>
        </is>
      </c>
      <c r="C4923" t="inlineStr">
        <is>
          <t>mv_f0_lv24_f1_l7_ls</t>
        </is>
      </c>
      <c r="D4923" t="n">
        <v>2</v>
      </c>
      <c r="E4923" t="n">
        <v>3.957030744677556</v>
      </c>
      <c r="F4923" t="n">
        <v>-3.957030744677556</v>
      </c>
      <c r="G4923" t="n">
        <v>4.477822880883267</v>
      </c>
    </row>
    <row r="4924">
      <c r="A4924" t="inlineStr">
        <is>
          <t>mv_f0_lv15_f3_l39</t>
        </is>
      </c>
      <c r="B4924" t="inlineStr">
        <is>
          <t>4913</t>
        </is>
      </c>
      <c r="C4924" t="inlineStr">
        <is>
          <t>mv_f0_lv15_f3_l39</t>
        </is>
      </c>
      <c r="D4924" t="n">
        <v>2</v>
      </c>
      <c r="E4924" t="n">
        <v>3.953195847267682</v>
      </c>
      <c r="F4924" t="n">
        <v>-3.953195847267682</v>
      </c>
      <c r="G4924" t="n">
        <v>3.987832303750987</v>
      </c>
    </row>
    <row r="4925">
      <c r="A4925" t="inlineStr">
        <is>
          <t>mv_f0_lv33_f1_l21</t>
        </is>
      </c>
      <c r="B4925" t="inlineStr">
        <is>
          <t>8643</t>
        </is>
      </c>
      <c r="C4925" t="inlineStr">
        <is>
          <t>mv_f0_lv33_f1_l21</t>
        </is>
      </c>
      <c r="D4925" t="n">
        <v>2</v>
      </c>
      <c r="E4925" t="n">
        <v>3.945804836938972</v>
      </c>
      <c r="F4925" t="n">
        <v>-3.945804836938972</v>
      </c>
      <c r="G4925" t="n">
        <v>4.163171639705002</v>
      </c>
    </row>
    <row r="4926">
      <c r="A4926" t="inlineStr">
        <is>
          <t>mv_f0_lv16_f0_l24</t>
        </is>
      </c>
      <c r="B4926" t="inlineStr">
        <is>
          <t>4997</t>
        </is>
      </c>
      <c r="C4926" t="inlineStr">
        <is>
          <t>mv_f0_lv16_f0_l24</t>
        </is>
      </c>
      <c r="D4926" t="n">
        <v>2</v>
      </c>
      <c r="E4926" t="n">
        <v>3.943541987544938</v>
      </c>
      <c r="F4926" t="n">
        <v>-3.943541987544938</v>
      </c>
      <c r="G4926" t="n">
        <v>5.245247600911881</v>
      </c>
    </row>
    <row r="4927">
      <c r="A4927" t="inlineStr">
        <is>
          <t>mv_f0_lv29_f1_l35</t>
        </is>
      </c>
      <c r="B4927" t="inlineStr">
        <is>
          <t>7837</t>
        </is>
      </c>
      <c r="C4927" t="inlineStr">
        <is>
          <t>mv_f0_lv29_f1_l35</t>
        </is>
      </c>
      <c r="D4927" t="n">
        <v>2</v>
      </c>
      <c r="E4927" t="n">
        <v>3.931474747385568</v>
      </c>
      <c r="F4927" t="n">
        <v>-3.931474747385568</v>
      </c>
      <c r="G4927" t="n">
        <v>4.254576041364368</v>
      </c>
    </row>
    <row r="4928">
      <c r="A4928" t="inlineStr">
        <is>
          <t>mv_f0_lv2_f3_l23</t>
        </is>
      </c>
      <c r="B4928" t="inlineStr">
        <is>
          <t>1341</t>
        </is>
      </c>
      <c r="C4928" t="inlineStr">
        <is>
          <t>mv_f0_lv2_f3_l23</t>
        </is>
      </c>
      <c r="D4928" t="n">
        <v>2</v>
      </c>
      <c r="E4928" t="n">
        <v>3.929314635240001</v>
      </c>
      <c r="F4928" t="n">
        <v>-3.929314635240001</v>
      </c>
      <c r="G4928" t="n">
        <v>4.778119219108707</v>
      </c>
    </row>
    <row r="4929">
      <c r="A4929" t="inlineStr">
        <is>
          <t>mv_f0_lv9_f0_l37</t>
        </is>
      </c>
      <c r="B4929" t="inlineStr">
        <is>
          <t>3087</t>
        </is>
      </c>
      <c r="C4929" t="inlineStr">
        <is>
          <t>mv_f0_lv9_f0_l37</t>
        </is>
      </c>
      <c r="D4929" t="n">
        <v>2</v>
      </c>
      <c r="E4929" t="n">
        <v>3.924329756866122</v>
      </c>
      <c r="F4929" t="n">
        <v>-3.924329756866122</v>
      </c>
      <c r="G4929" t="n">
        <v>5.655921177820174</v>
      </c>
    </row>
    <row r="4930">
      <c r="A4930" t="inlineStr">
        <is>
          <t>mv_f0_lv22_f1_l30</t>
        </is>
      </c>
      <c r="B4930" t="inlineStr">
        <is>
          <t>6181</t>
        </is>
      </c>
      <c r="C4930" t="inlineStr">
        <is>
          <t>mv_f0_lv22_f1_l30</t>
        </is>
      </c>
      <c r="D4930" t="n">
        <v>2</v>
      </c>
      <c r="E4930" t="n">
        <v>3.902636832657782</v>
      </c>
      <c r="F4930" t="n">
        <v>-3.902636832657782</v>
      </c>
      <c r="G4930" t="n">
        <v>4.51402734869394</v>
      </c>
    </row>
    <row r="4931">
      <c r="A4931" t="inlineStr">
        <is>
          <t>mv_f0_lv4_f0_l38</t>
        </is>
      </c>
      <c r="B4931" t="inlineStr">
        <is>
          <t>1747</t>
        </is>
      </c>
      <c r="C4931" t="inlineStr">
        <is>
          <t>mv_f0_lv4_f0_l38</t>
        </is>
      </c>
      <c r="D4931" t="n">
        <v>2</v>
      </c>
      <c r="E4931" t="n">
        <v>3.901593320996143</v>
      </c>
      <c r="F4931" t="n">
        <v>-3.901593320996143</v>
      </c>
      <c r="G4931" t="n">
        <v>4.137805212242441</v>
      </c>
    </row>
    <row r="4932">
      <c r="A4932" t="inlineStr">
        <is>
          <t>mv_f0_lv21_f1_l4</t>
        </is>
      </c>
      <c r="B4932" t="inlineStr">
        <is>
          <t>6025</t>
        </is>
      </c>
      <c r="C4932" t="inlineStr">
        <is>
          <t>mv_f0_lv21_f1_l4</t>
        </is>
      </c>
      <c r="D4932" t="n">
        <v>2</v>
      </c>
      <c r="E4932" t="n">
        <v>3.899835321131982</v>
      </c>
      <c r="F4932" t="n">
        <v>-3.899835321131982</v>
      </c>
      <c r="G4932" t="n">
        <v>4.001181573432039</v>
      </c>
    </row>
    <row r="4933">
      <c r="A4933" t="inlineStr">
        <is>
          <t>mv_f0_lv7_f0_l35</t>
        </is>
      </c>
      <c r="B4933" t="inlineStr">
        <is>
          <t>2567</t>
        </is>
      </c>
      <c r="C4933" t="inlineStr">
        <is>
          <t>mv_f0_lv7_f0_l35</t>
        </is>
      </c>
      <c r="D4933" t="n">
        <v>2</v>
      </c>
      <c r="E4933" t="n">
        <v>3.898315400029587</v>
      </c>
      <c r="F4933" t="n">
        <v>-3.898315400029587</v>
      </c>
      <c r="G4933" t="n">
        <v>5.256929906072331</v>
      </c>
    </row>
    <row r="4934">
      <c r="A4934" t="inlineStr">
        <is>
          <t>mv_f0_lv23_f3_l7</t>
        </is>
      </c>
      <c r="B4934" t="inlineStr">
        <is>
          <t>6587</t>
        </is>
      </c>
      <c r="C4934" t="inlineStr">
        <is>
          <t>mv_f0_lv23_f3_l7</t>
        </is>
      </c>
      <c r="D4934" t="n">
        <v>2</v>
      </c>
      <c r="E4934" t="n">
        <v>3.891301727536847</v>
      </c>
      <c r="F4934" t="n">
        <v>-3.891301727536847</v>
      </c>
      <c r="G4934" t="n">
        <v>3.904335168639895</v>
      </c>
    </row>
    <row r="4935">
      <c r="A4935" t="inlineStr">
        <is>
          <t>mv_f0_lv16_f0_l30</t>
        </is>
      </c>
      <c r="B4935" t="inlineStr">
        <is>
          <t>5009</t>
        </is>
      </c>
      <c r="C4935" t="inlineStr">
        <is>
          <t>mv_f0_lv16_f0_l30</t>
        </is>
      </c>
      <c r="D4935" t="n">
        <v>2</v>
      </c>
      <c r="E4935" t="n">
        <v>3.890800493388257</v>
      </c>
      <c r="F4935" t="n">
        <v>-3.890800493388257</v>
      </c>
      <c r="G4935" t="n">
        <v>5.62253186359159</v>
      </c>
    </row>
    <row r="4936">
      <c r="A4936" t="inlineStr">
        <is>
          <t>mv_f0_lv34_f1_l14</t>
        </is>
      </c>
      <c r="B4936" t="inlineStr">
        <is>
          <t>8771</t>
        </is>
      </c>
      <c r="C4936" t="inlineStr">
        <is>
          <t>mv_f0_lv34_f1_l14</t>
        </is>
      </c>
      <c r="D4936" t="n">
        <v>2</v>
      </c>
      <c r="E4936" t="n">
        <v>3.882478450516826</v>
      </c>
      <c r="F4936" t="n">
        <v>-3.882478450516826</v>
      </c>
      <c r="G4936" t="n">
        <v>4.38596488030413</v>
      </c>
    </row>
    <row r="4937">
      <c r="A4937" t="inlineStr">
        <is>
          <t>mv_f0_lv19_f0_l38</t>
        </is>
      </c>
      <c r="B4937" t="inlineStr">
        <is>
          <t>5625</t>
        </is>
      </c>
      <c r="C4937" t="inlineStr">
        <is>
          <t>mv_f0_lv19_f0_l38</t>
        </is>
      </c>
      <c r="D4937" t="n">
        <v>2</v>
      </c>
      <c r="E4937" t="n">
        <v>3.8824423184095</v>
      </c>
      <c r="F4937" t="n">
        <v>-3.8824423184095</v>
      </c>
      <c r="G4937" t="n">
        <v>4.683449906740088</v>
      </c>
    </row>
    <row r="4938">
      <c r="A4938" t="inlineStr">
        <is>
          <t>mv_f0_lv5_f5_l37</t>
        </is>
      </c>
      <c r="B4938" t="inlineStr">
        <is>
          <t>2465</t>
        </is>
      </c>
      <c r="C4938" t="inlineStr">
        <is>
          <t>mv_f0_lv5_f5_l37</t>
        </is>
      </c>
      <c r="D4938" t="n">
        <v>2</v>
      </c>
      <c r="E4938" t="n">
        <v>3.881112838502009</v>
      </c>
      <c r="F4938" t="n">
        <v>-3.881112838502009</v>
      </c>
      <c r="G4938" t="n">
        <v>4.113309762658042</v>
      </c>
    </row>
    <row r="4939">
      <c r="A4939" t="inlineStr">
        <is>
          <t>mv_f0_lv28_f1_l29</t>
        </is>
      </c>
      <c r="B4939" t="inlineStr">
        <is>
          <t>7655</t>
        </is>
      </c>
      <c r="C4939" t="inlineStr">
        <is>
          <t>mv_f0_lv28_f1_l29</t>
        </is>
      </c>
      <c r="D4939" t="n">
        <v>2</v>
      </c>
      <c r="E4939" t="n">
        <v>3.877835994122449</v>
      </c>
      <c r="F4939" t="n">
        <v>-3.877835994122449</v>
      </c>
      <c r="G4939" t="n">
        <v>4.606670735909134</v>
      </c>
    </row>
    <row r="4940">
      <c r="A4940" t="inlineStr">
        <is>
          <t>mv_f0_lv25_f5_l2</t>
        </is>
      </c>
      <c r="B4940" t="inlineStr">
        <is>
          <t>7119</t>
        </is>
      </c>
      <c r="C4940" t="inlineStr">
        <is>
          <t>mv_f0_lv25_f5_l2</t>
        </is>
      </c>
      <c r="D4940" t="n">
        <v>2</v>
      </c>
      <c r="E4940" t="n">
        <v>3.873112919818611</v>
      </c>
      <c r="F4940" t="n">
        <v>-3.873112919818611</v>
      </c>
      <c r="G4940" t="n">
        <v>4.735793670348428</v>
      </c>
    </row>
    <row r="4941">
      <c r="A4941" t="inlineStr">
        <is>
          <t>mv_f0_lv20_f0_l32</t>
        </is>
      </c>
      <c r="B4941" t="inlineStr">
        <is>
          <t>5711</t>
        </is>
      </c>
      <c r="C4941" t="inlineStr">
        <is>
          <t>mv_f0_lv20_f0_l32</t>
        </is>
      </c>
      <c r="D4941" t="n">
        <v>2</v>
      </c>
      <c r="E4941" t="n">
        <v>3.871879421810091</v>
      </c>
      <c r="F4941" t="n">
        <v>-3.871879421810091</v>
      </c>
      <c r="G4941" t="n">
        <v>4.470821715387455</v>
      </c>
    </row>
    <row r="4942">
      <c r="A4942" t="inlineStr">
        <is>
          <t>mv_f0_lv20_f2_l36</t>
        </is>
      </c>
      <c r="B4942" t="inlineStr">
        <is>
          <t>5879</t>
        </is>
      </c>
      <c r="C4942" t="inlineStr">
        <is>
          <t>mv_f0_lv20_f2_l36</t>
        </is>
      </c>
      <c r="D4942" t="n">
        <v>2</v>
      </c>
      <c r="E4942" t="n">
        <v>3.866193092621814</v>
      </c>
      <c r="F4942" t="n">
        <v>-3.866193092621814</v>
      </c>
      <c r="G4942" t="n">
        <v>4.289825340508877</v>
      </c>
    </row>
    <row r="4943">
      <c r="A4943" t="inlineStr">
        <is>
          <t>mv_f0_lv38_f0_l36</t>
        </is>
      </c>
      <c r="B4943" t="inlineStr">
        <is>
          <t>9443</t>
        </is>
      </c>
      <c r="C4943" t="inlineStr">
        <is>
          <t>mv_f0_lv38_f0_l36</t>
        </is>
      </c>
      <c r="D4943" t="n">
        <v>2</v>
      </c>
      <c r="E4943" t="n">
        <v>3.840399193119597</v>
      </c>
      <c r="F4943" t="n">
        <v>-3.840399193119597</v>
      </c>
      <c r="G4943" t="n">
        <v>3.844840240760887</v>
      </c>
    </row>
    <row r="4944">
      <c r="A4944" t="inlineStr">
        <is>
          <t>mv_f0_lv33_f1_l25</t>
        </is>
      </c>
      <c r="B4944" t="inlineStr">
        <is>
          <t>8651</t>
        </is>
      </c>
      <c r="C4944" t="inlineStr">
        <is>
          <t>mv_f0_lv33_f1_l25</t>
        </is>
      </c>
      <c r="D4944" t="n">
        <v>2</v>
      </c>
      <c r="E4944" t="n">
        <v>3.838570824393832</v>
      </c>
      <c r="F4944" t="n">
        <v>-3.838570824393832</v>
      </c>
      <c r="G4944" t="n">
        <v>4.440999623934792</v>
      </c>
    </row>
    <row r="4945">
      <c r="A4945" t="inlineStr">
        <is>
          <t>mv_f0_lv42_f5_l14</t>
        </is>
      </c>
      <c r="B4945" t="inlineStr">
        <is>
          <t>10791</t>
        </is>
      </c>
      <c r="C4945" t="inlineStr">
        <is>
          <t>mv_f0_lv42_f5_l14</t>
        </is>
      </c>
      <c r="D4945" t="n">
        <v>2</v>
      </c>
      <c r="E4945" t="n">
        <v>3.833186842828077</v>
      </c>
      <c r="F4945" t="n">
        <v>-3.833186842828077</v>
      </c>
      <c r="G4945" t="n">
        <v>4.340591699852116</v>
      </c>
    </row>
    <row r="4946">
      <c r="A4946" t="inlineStr">
        <is>
          <t>mv_f0_lv3_f2_l35</t>
        </is>
      </c>
      <c r="B4946" t="inlineStr">
        <is>
          <t>1581</t>
        </is>
      </c>
      <c r="C4946" t="inlineStr">
        <is>
          <t>mv_f0_lv3_f2_l35</t>
        </is>
      </c>
      <c r="D4946" t="n">
        <v>2</v>
      </c>
      <c r="E4946" t="n">
        <v>3.82776317175289</v>
      </c>
      <c r="F4946" t="n">
        <v>-3.82776317175289</v>
      </c>
      <c r="G4946" t="n">
        <v>4.438561993559773</v>
      </c>
    </row>
    <row r="4947">
      <c r="A4947" t="inlineStr">
        <is>
          <t>mv_f0_lv33_f1_l19</t>
        </is>
      </c>
      <c r="B4947" t="inlineStr">
        <is>
          <t>8639</t>
        </is>
      </c>
      <c r="C4947" t="inlineStr">
        <is>
          <t>mv_f0_lv33_f1_l19</t>
        </is>
      </c>
      <c r="D4947" t="n">
        <v>2</v>
      </c>
      <c r="E4947" t="n">
        <v>3.826565001425466</v>
      </c>
      <c r="F4947" t="n">
        <v>-3.826565001425466</v>
      </c>
      <c r="G4947" t="n">
        <v>4.291044787112206</v>
      </c>
    </row>
    <row r="4948">
      <c r="A4948" t="inlineStr">
        <is>
          <t>mv_f0_lv36_f0_l35</t>
        </is>
      </c>
      <c r="B4948" t="inlineStr">
        <is>
          <t>8919</t>
        </is>
      </c>
      <c r="C4948" t="inlineStr">
        <is>
          <t>mv_f0_lv36_f0_l35</t>
        </is>
      </c>
      <c r="D4948" t="n">
        <v>2</v>
      </c>
      <c r="E4948" t="n">
        <v>3.823726730320765</v>
      </c>
      <c r="F4948" t="n">
        <v>-3.823726730320765</v>
      </c>
      <c r="G4948" t="n">
        <v>3.885406187971403</v>
      </c>
    </row>
    <row r="4949">
      <c r="A4949" t="inlineStr">
        <is>
          <t>mv_f0_lv40_f2_l24</t>
        </is>
      </c>
      <c r="B4949" t="inlineStr">
        <is>
          <t>10033</t>
        </is>
      </c>
      <c r="C4949" t="inlineStr">
        <is>
          <t>mv_f0_lv40_f2_l24</t>
        </is>
      </c>
      <c r="D4949" t="n">
        <v>2</v>
      </c>
      <c r="E4949" t="n">
        <v>3.823039903697345</v>
      </c>
      <c r="F4949" t="n">
        <v>-3.823039903697345</v>
      </c>
      <c r="G4949" t="n">
        <v>4.974414159002376</v>
      </c>
    </row>
    <row r="4950">
      <c r="A4950" t="inlineStr">
        <is>
          <t>mv_f0_lv32_f0_l31</t>
        </is>
      </c>
      <c r="B4950" t="inlineStr">
        <is>
          <t>8451</t>
        </is>
      </c>
      <c r="C4950" t="inlineStr">
        <is>
          <t>mv_f0_lv32_f0_l31</t>
        </is>
      </c>
      <c r="D4950" t="n">
        <v>2</v>
      </c>
      <c r="E4950" t="n">
        <v>3.821879766052656</v>
      </c>
      <c r="F4950" t="n">
        <v>-3.821879766052656</v>
      </c>
      <c r="G4950" t="n">
        <v>5.867260205244365</v>
      </c>
    </row>
    <row r="4951">
      <c r="A4951" t="inlineStr">
        <is>
          <t>mv_f0_lv14_f0_l36</t>
        </is>
      </c>
      <c r="B4951" t="inlineStr">
        <is>
          <t>4501</t>
        </is>
      </c>
      <c r="C4951" t="inlineStr">
        <is>
          <t>mv_f0_lv14_f0_l36</t>
        </is>
      </c>
      <c r="D4951" t="n">
        <v>2</v>
      </c>
      <c r="E4951" t="n">
        <v>3.820819060004411</v>
      </c>
      <c r="F4951" t="n">
        <v>-3.820819060004411</v>
      </c>
      <c r="G4951" t="n">
        <v>4.013353095104929</v>
      </c>
    </row>
    <row r="4952">
      <c r="A4952" t="inlineStr">
        <is>
          <t>mv_f0_lv43_f3_l36</t>
        </is>
      </c>
      <c r="B4952" t="inlineStr">
        <is>
          <t>11113</t>
        </is>
      </c>
      <c r="C4952" t="inlineStr">
        <is>
          <t>mv_f0_lv43_f3_l36</t>
        </is>
      </c>
      <c r="D4952" t="n">
        <v>2</v>
      </c>
      <c r="E4952" t="n">
        <v>3.817149548642651</v>
      </c>
      <c r="F4952" t="n">
        <v>-3.817149548642651</v>
      </c>
      <c r="G4952" t="n">
        <v>4.147820796735286</v>
      </c>
    </row>
    <row r="4953">
      <c r="A4953" t="inlineStr">
        <is>
          <t>mv_f0_lv17_f1_l37</t>
        </is>
      </c>
      <c r="B4953" t="inlineStr">
        <is>
          <t>5353</t>
        </is>
      </c>
      <c r="C4953" t="inlineStr">
        <is>
          <t>mv_f0_lv17_f1_l37</t>
        </is>
      </c>
      <c r="D4953" t="n">
        <v>2</v>
      </c>
      <c r="E4953" t="n">
        <v>3.816535567964453</v>
      </c>
      <c r="F4953" t="n">
        <v>-3.816535567964453</v>
      </c>
      <c r="G4953" t="n">
        <v>3.87336317432597</v>
      </c>
    </row>
    <row r="4954">
      <c r="A4954" t="inlineStr">
        <is>
          <t>mv_f0_lv9_f1_l38</t>
        </is>
      </c>
      <c r="B4954" t="inlineStr">
        <is>
          <t>3169</t>
        </is>
      </c>
      <c r="C4954" t="inlineStr">
        <is>
          <t>mv_f0_lv9_f1_l38</t>
        </is>
      </c>
      <c r="D4954" t="n">
        <v>2</v>
      </c>
      <c r="E4954" t="n">
        <v>3.803368292108011</v>
      </c>
      <c r="F4954" t="n">
        <v>-3.803368292108011</v>
      </c>
      <c r="G4954" t="n">
        <v>4.824129538749322</v>
      </c>
    </row>
    <row r="4955">
      <c r="A4955" t="inlineStr">
        <is>
          <t>mv_f0_lv31_f0_l38</t>
        </is>
      </c>
      <c r="B4955" t="inlineStr">
        <is>
          <t>8241</t>
        </is>
      </c>
      <c r="C4955" t="inlineStr">
        <is>
          <t>mv_f0_lv31_f0_l38</t>
        </is>
      </c>
      <c r="D4955" t="n">
        <v>2</v>
      </c>
      <c r="E4955" t="n">
        <v>3.803177763944432</v>
      </c>
      <c r="F4955" t="n">
        <v>-3.803177763944432</v>
      </c>
      <c r="G4955" t="n">
        <v>4.290021753626892</v>
      </c>
    </row>
    <row r="4956">
      <c r="A4956" t="inlineStr">
        <is>
          <t>mv_f0_lv34_f1_l4</t>
        </is>
      </c>
      <c r="B4956" t="inlineStr">
        <is>
          <t>8751</t>
        </is>
      </c>
      <c r="C4956" t="inlineStr">
        <is>
          <t>mv_f0_lv34_f1_l4</t>
        </is>
      </c>
      <c r="D4956" t="n">
        <v>2</v>
      </c>
      <c r="E4956" t="n">
        <v>3.802864105892185</v>
      </c>
      <c r="F4956" t="n">
        <v>-3.802864105892185</v>
      </c>
      <c r="G4956" t="n">
        <v>5.653900145058749</v>
      </c>
    </row>
    <row r="4957">
      <c r="A4957" t="inlineStr">
        <is>
          <t>mv_f0_lv22_f1_l25</t>
        </is>
      </c>
      <c r="B4957" t="inlineStr">
        <is>
          <t>6171</t>
        </is>
      </c>
      <c r="C4957" t="inlineStr">
        <is>
          <t>mv_f0_lv22_f1_l25</t>
        </is>
      </c>
      <c r="D4957" t="n">
        <v>2</v>
      </c>
      <c r="E4957" t="n">
        <v>3.795870050839734</v>
      </c>
      <c r="F4957" t="n">
        <v>-3.795870050839734</v>
      </c>
      <c r="G4957" t="n">
        <v>5.155745264362343</v>
      </c>
    </row>
    <row r="4958">
      <c r="A4958" t="inlineStr">
        <is>
          <t>mv_f0_lv11_f3_l36</t>
        </is>
      </c>
      <c r="B4958" t="inlineStr">
        <is>
          <t>3845</t>
        </is>
      </c>
      <c r="C4958" t="inlineStr">
        <is>
          <t>mv_f0_lv11_f3_l36</t>
        </is>
      </c>
      <c r="D4958" t="n">
        <v>2</v>
      </c>
      <c r="E4958" t="n">
        <v>3.78705487958821</v>
      </c>
      <c r="F4958" t="n">
        <v>-3.78705487958821</v>
      </c>
      <c r="G4958" t="n">
        <v>5.450301317125252</v>
      </c>
    </row>
    <row r="4959">
      <c r="A4959" t="inlineStr">
        <is>
          <t>mv_f0_lv36_f4_l13</t>
        </is>
      </c>
      <c r="B4959" t="inlineStr">
        <is>
          <t>9195</t>
        </is>
      </c>
      <c r="C4959" t="inlineStr">
        <is>
          <t>mv_f0_lv36_f4_l13</t>
        </is>
      </c>
      <c r="D4959" t="n">
        <v>2</v>
      </c>
      <c r="E4959" t="n">
        <v>3.785376410675574</v>
      </c>
      <c r="F4959" t="n">
        <v>-3.785376410675574</v>
      </c>
      <c r="G4959" t="n">
        <v>5.383672239806347</v>
      </c>
    </row>
    <row r="4960">
      <c r="A4960" t="inlineStr">
        <is>
          <t>mv_f0_lv5_f1_l32</t>
        </is>
      </c>
      <c r="B4960" t="inlineStr">
        <is>
          <t>2135</t>
        </is>
      </c>
      <c r="C4960" t="inlineStr">
        <is>
          <t>mv_f0_lv5_f1_l32</t>
        </is>
      </c>
      <c r="D4960" t="n">
        <v>2</v>
      </c>
      <c r="E4960" t="n">
        <v>3.783680970601424</v>
      </c>
      <c r="F4960" t="n">
        <v>-3.783680970601424</v>
      </c>
      <c r="G4960" t="n">
        <v>5.871136260131534</v>
      </c>
    </row>
    <row r="4961">
      <c r="A4961" t="inlineStr">
        <is>
          <t>mv_f0_lv21_f1_l1</t>
        </is>
      </c>
      <c r="B4961" t="inlineStr">
        <is>
          <t>6019</t>
        </is>
      </c>
      <c r="C4961" t="inlineStr">
        <is>
          <t>mv_f0_lv21_f1_l1</t>
        </is>
      </c>
      <c r="D4961" t="n">
        <v>2</v>
      </c>
      <c r="E4961" t="n">
        <v>3.77715968743012</v>
      </c>
      <c r="F4961" t="n">
        <v>-3.77715968743012</v>
      </c>
      <c r="G4961" t="n">
        <v>4.583102122857377</v>
      </c>
    </row>
    <row r="4962">
      <c r="A4962" t="inlineStr">
        <is>
          <t>mv_f0_lv41_f1_l38</t>
        </is>
      </c>
      <c r="B4962" t="inlineStr">
        <is>
          <t>10197</t>
        </is>
      </c>
      <c r="C4962" t="inlineStr">
        <is>
          <t>mv_f0_lv41_f1_l38</t>
        </is>
      </c>
      <c r="D4962" t="n">
        <v>2</v>
      </c>
      <c r="E4962" t="n">
        <v>3.771586516957059</v>
      </c>
      <c r="F4962" t="n">
        <v>-3.771586516957059</v>
      </c>
      <c r="G4962" t="n">
        <v>3.7848183058401</v>
      </c>
    </row>
    <row r="4963">
      <c r="A4963" t="inlineStr">
        <is>
          <t>mv_f0_lv4_f1_l10</t>
        </is>
      </c>
      <c r="B4963" t="inlineStr">
        <is>
          <t>1771</t>
        </is>
      </c>
      <c r="C4963" t="inlineStr">
        <is>
          <t>mv_f0_lv4_f1_l10</t>
        </is>
      </c>
      <c r="D4963" t="n">
        <v>2</v>
      </c>
      <c r="E4963" t="n">
        <v>3.766460146275975</v>
      </c>
      <c r="F4963" t="n">
        <v>-3.766460146275975</v>
      </c>
      <c r="G4963" t="n">
        <v>4.845875536859758</v>
      </c>
    </row>
    <row r="4964">
      <c r="A4964" t="inlineStr">
        <is>
          <t>mv_f0_lv27_f0_l38</t>
        </is>
      </c>
      <c r="B4964" t="inlineStr">
        <is>
          <t>7377</t>
        </is>
      </c>
      <c r="C4964" t="inlineStr">
        <is>
          <t>mv_f0_lv27_f0_l38</t>
        </is>
      </c>
      <c r="D4964" t="n">
        <v>2</v>
      </c>
      <c r="E4964" t="n">
        <v>3.754541681830782</v>
      </c>
      <c r="F4964" t="n">
        <v>-3.754541681830782</v>
      </c>
      <c r="G4964" t="n">
        <v>4.097060097944322</v>
      </c>
    </row>
    <row r="4965">
      <c r="A4965" t="inlineStr">
        <is>
          <t>mv_f0_lv37_f0_l36</t>
        </is>
      </c>
      <c r="B4965" t="inlineStr">
        <is>
          <t>9275</t>
        </is>
      </c>
      <c r="C4965" t="inlineStr">
        <is>
          <t>mv_f0_lv37_f0_l36</t>
        </is>
      </c>
      <c r="D4965" t="n">
        <v>2</v>
      </c>
      <c r="E4965" t="n">
        <v>3.74951204094599</v>
      </c>
      <c r="F4965" t="n">
        <v>-3.74951204094599</v>
      </c>
      <c r="G4965" t="n">
        <v>4.441250231467939</v>
      </c>
    </row>
    <row r="4966">
      <c r="A4966" t="inlineStr">
        <is>
          <t>mv_f0_lv42_f4_l38</t>
        </is>
      </c>
      <c r="B4966" t="inlineStr">
        <is>
          <t>10759</t>
        </is>
      </c>
      <c r="C4966" t="inlineStr">
        <is>
          <t>mv_f0_lv42_f4_l38</t>
        </is>
      </c>
      <c r="D4966" t="n">
        <v>2</v>
      </c>
      <c r="E4966" t="n">
        <v>3.744262501076113</v>
      </c>
      <c r="F4966" t="n">
        <v>-3.744262501076113</v>
      </c>
      <c r="G4966" t="n">
        <v>5.106230759016581</v>
      </c>
    </row>
    <row r="4967">
      <c r="A4967" t="inlineStr">
        <is>
          <t>mv_f0_lv29_f1_l23</t>
        </is>
      </c>
      <c r="B4967" t="inlineStr">
        <is>
          <t>7813</t>
        </is>
      </c>
      <c r="C4967" t="inlineStr">
        <is>
          <t>mv_f0_lv29_f1_l23</t>
        </is>
      </c>
      <c r="D4967" t="n">
        <v>2</v>
      </c>
      <c r="E4967" t="n">
        <v>3.739647804387419</v>
      </c>
      <c r="F4967" t="n">
        <v>-3.739647804387419</v>
      </c>
      <c r="G4967" t="n">
        <v>4.38638136411539</v>
      </c>
    </row>
    <row r="4968">
      <c r="A4968" t="inlineStr">
        <is>
          <t>mv_f0_lv17_f0_l31</t>
        </is>
      </c>
      <c r="B4968" t="inlineStr">
        <is>
          <t>5261</t>
        </is>
      </c>
      <c r="C4968" t="inlineStr">
        <is>
          <t>mv_f0_lv17_f0_l31</t>
        </is>
      </c>
      <c r="D4968" t="n">
        <v>2</v>
      </c>
      <c r="E4968" t="n">
        <v>3.727821106914983</v>
      </c>
      <c r="F4968" t="n">
        <v>-3.727821106914983</v>
      </c>
      <c r="G4968" t="n">
        <v>3.752622125336044</v>
      </c>
    </row>
    <row r="4969">
      <c r="A4969" t="inlineStr">
        <is>
          <t>mv_f0_lv22_f1_l29</t>
        </is>
      </c>
      <c r="B4969" t="inlineStr">
        <is>
          <t>6179</t>
        </is>
      </c>
      <c r="C4969" t="inlineStr">
        <is>
          <t>mv_f0_lv22_f1_l29</t>
        </is>
      </c>
      <c r="D4969" t="n">
        <v>2</v>
      </c>
      <c r="E4969" t="n">
        <v>3.721769131846976</v>
      </c>
      <c r="F4969" t="n">
        <v>-3.721769131846976</v>
      </c>
      <c r="G4969" t="n">
        <v>3.79355327619764</v>
      </c>
    </row>
    <row r="4970">
      <c r="A4970" t="inlineStr">
        <is>
          <t>mv_f0_lv14_f1_l39</t>
        </is>
      </c>
      <c r="B4970" t="inlineStr">
        <is>
          <t>4587</t>
        </is>
      </c>
      <c r="C4970" t="inlineStr">
        <is>
          <t>mv_f0_lv14_f1_l39</t>
        </is>
      </c>
      <c r="D4970" t="n">
        <v>2</v>
      </c>
      <c r="E4970" t="n">
        <v>3.704343000393697</v>
      </c>
      <c r="F4970" t="n">
        <v>-3.704343000393697</v>
      </c>
      <c r="G4970" t="n">
        <v>3.960322487405776</v>
      </c>
    </row>
    <row r="4971">
      <c r="A4971" t="inlineStr">
        <is>
          <t>mv_f0_lv5_f0_l32</t>
        </is>
      </c>
      <c r="B4971" t="inlineStr">
        <is>
          <t>2055</t>
        </is>
      </c>
      <c r="C4971" t="inlineStr">
        <is>
          <t>mv_f0_lv5_f0_l32</t>
        </is>
      </c>
      <c r="D4971" t="n">
        <v>2</v>
      </c>
      <c r="E4971" t="n">
        <v>3.701927820110839</v>
      </c>
      <c r="F4971" t="n">
        <v>-3.701927820110839</v>
      </c>
      <c r="G4971" t="n">
        <v>4.035177671713555</v>
      </c>
    </row>
    <row r="4972">
      <c r="A4972" t="inlineStr">
        <is>
          <t>mv_f0_lv42_f2_l30</t>
        </is>
      </c>
      <c r="B4972" t="inlineStr">
        <is>
          <t>10583</t>
        </is>
      </c>
      <c r="C4972" t="inlineStr">
        <is>
          <t>mv_f0_lv42_f2_l30</t>
        </is>
      </c>
      <c r="D4972" t="n">
        <v>2</v>
      </c>
      <c r="E4972" t="n">
        <v>3.698419034446397</v>
      </c>
      <c r="F4972" t="n">
        <v>-3.698419034446397</v>
      </c>
      <c r="G4972" t="n">
        <v>4.371134270764415</v>
      </c>
    </row>
    <row r="4973">
      <c r="A4973" t="inlineStr">
        <is>
          <t>mv_f0_lv24_f1_l11</t>
        </is>
      </c>
      <c r="B4973" t="inlineStr">
        <is>
          <t>6707</t>
        </is>
      </c>
      <c r="C4973" t="inlineStr">
        <is>
          <t>mv_f0_lv24_f1_l11</t>
        </is>
      </c>
      <c r="D4973" t="n">
        <v>2</v>
      </c>
      <c r="E4973" t="n">
        <v>3.680499788480814</v>
      </c>
      <c r="F4973" t="n">
        <v>-3.680499788480814</v>
      </c>
      <c r="G4973" t="n">
        <v>4.975644062308685</v>
      </c>
    </row>
    <row r="4974">
      <c r="A4974" t="inlineStr">
        <is>
          <t>mv_f0_lv21_f1_l5</t>
        </is>
      </c>
      <c r="B4974" t="inlineStr">
        <is>
          <t>6027</t>
        </is>
      </c>
      <c r="C4974" t="inlineStr">
        <is>
          <t>mv_f0_lv21_f1_l5</t>
        </is>
      </c>
      <c r="D4974" t="n">
        <v>2</v>
      </c>
      <c r="E4974" t="n">
        <v>3.679898085595751</v>
      </c>
      <c r="F4974" t="n">
        <v>-3.679898085595751</v>
      </c>
      <c r="G4974" t="n">
        <v>3.781145330403145</v>
      </c>
    </row>
    <row r="4975">
      <c r="A4975" t="inlineStr">
        <is>
          <t>mv_f0_lv14_f1_l37</t>
        </is>
      </c>
      <c r="B4975" t="inlineStr">
        <is>
          <t>4583</t>
        </is>
      </c>
      <c r="C4975" t="inlineStr">
        <is>
          <t>mv_f0_lv14_f1_l37</t>
        </is>
      </c>
      <c r="D4975" t="n">
        <v>2</v>
      </c>
      <c r="E4975" t="n">
        <v>3.6783066269203</v>
      </c>
      <c r="F4975" t="n">
        <v>-3.6783066269203</v>
      </c>
      <c r="G4975" t="n">
        <v>3.863638269452101</v>
      </c>
    </row>
    <row r="4976">
      <c r="A4976" t="inlineStr">
        <is>
          <t>mv_f0_lv12_f1_l39</t>
        </is>
      </c>
      <c r="B4976" t="inlineStr">
        <is>
          <t>4045</t>
        </is>
      </c>
      <c r="C4976" t="inlineStr">
        <is>
          <t>mv_f0_lv12_f1_l39</t>
        </is>
      </c>
      <c r="D4976" t="n">
        <v>2</v>
      </c>
      <c r="E4976" t="n">
        <v>3.678033270270032</v>
      </c>
      <c r="F4976" t="n">
        <v>-3.678033270270032</v>
      </c>
      <c r="G4976" t="n">
        <v>3.944307385759442</v>
      </c>
    </row>
    <row r="4977">
      <c r="A4977" t="inlineStr">
        <is>
          <t>mv_f0_lv26_f1_l39</t>
        </is>
      </c>
      <c r="B4977" t="inlineStr">
        <is>
          <t>7279</t>
        </is>
      </c>
      <c r="C4977" t="inlineStr">
        <is>
          <t>mv_f0_lv26_f1_l39</t>
        </is>
      </c>
      <c r="D4977" t="n">
        <v>2</v>
      </c>
      <c r="E4977" t="n">
        <v>3.669929949831577</v>
      </c>
      <c r="F4977" t="n">
        <v>-3.669929949831577</v>
      </c>
      <c r="G4977" t="n">
        <v>3.936965115358795</v>
      </c>
    </row>
    <row r="4978">
      <c r="A4978" t="inlineStr">
        <is>
          <t>mv_f0_lv23_f2_l26</t>
        </is>
      </c>
      <c r="B4978" t="inlineStr">
        <is>
          <t>6545</t>
        </is>
      </c>
      <c r="C4978" t="inlineStr">
        <is>
          <t>mv_f0_lv23_f2_l26</t>
        </is>
      </c>
      <c r="D4978" t="n">
        <v>2</v>
      </c>
      <c r="E4978" t="n">
        <v>3.667718830346466</v>
      </c>
      <c r="F4978" t="n">
        <v>-3.667718830346466</v>
      </c>
      <c r="G4978" t="n">
        <v>4.189576376924581</v>
      </c>
    </row>
    <row r="4979">
      <c r="A4979" t="inlineStr">
        <is>
          <t>mv_f0_lv9_f3_l7</t>
        </is>
      </c>
      <c r="B4979" t="inlineStr">
        <is>
          <t>3267</t>
        </is>
      </c>
      <c r="C4979" t="inlineStr">
        <is>
          <t>mv_f0_lv9_f3_l7</t>
        </is>
      </c>
      <c r="D4979" t="n">
        <v>2</v>
      </c>
      <c r="E4979" t="n">
        <v>3.656995327889165</v>
      </c>
      <c r="F4979" t="n">
        <v>-3.656995327889165</v>
      </c>
      <c r="G4979" t="n">
        <v>5.219239105970747</v>
      </c>
    </row>
    <row r="4980">
      <c r="A4980" t="inlineStr">
        <is>
          <t>mv_f0_lv4_f1_l30</t>
        </is>
      </c>
      <c r="B4980" t="inlineStr">
        <is>
          <t>1811</t>
        </is>
      </c>
      <c r="C4980" t="inlineStr">
        <is>
          <t>mv_f0_lv4_f1_l30</t>
        </is>
      </c>
      <c r="D4980" t="n">
        <v>2</v>
      </c>
      <c r="E4980" t="n">
        <v>3.653078231455498</v>
      </c>
      <c r="F4980" t="n">
        <v>-3.653078231455498</v>
      </c>
      <c r="G4980" t="n">
        <v>3.969156103089187</v>
      </c>
    </row>
    <row r="4981">
      <c r="A4981" t="inlineStr">
        <is>
          <t>mv_f0_lv8_f1_l38</t>
        </is>
      </c>
      <c r="B4981" t="inlineStr">
        <is>
          <t>2985</t>
        </is>
      </c>
      <c r="C4981" t="inlineStr">
        <is>
          <t>mv_f0_lv8_f1_l38</t>
        </is>
      </c>
      <c r="D4981" t="n">
        <v>2</v>
      </c>
      <c r="E4981" t="n">
        <v>3.651870836871666</v>
      </c>
      <c r="F4981" t="n">
        <v>-3.651870836871666</v>
      </c>
      <c r="G4981" t="n">
        <v>4.861865415266656</v>
      </c>
    </row>
    <row r="4982">
      <c r="A4982" t="inlineStr">
        <is>
          <t>mv_f0_lv13_f2_l29_ls</t>
        </is>
      </c>
      <c r="B4982" t="inlineStr">
        <is>
          <t>4402</t>
        </is>
      </c>
      <c r="C4982" t="inlineStr">
        <is>
          <t>mv_f0_lv13_f2_l29_ls</t>
        </is>
      </c>
      <c r="D4982" t="n">
        <v>2</v>
      </c>
      <c r="E4982" t="n">
        <v>3.649589801686749</v>
      </c>
      <c r="F4982" t="n">
        <v>-3.649589801686749</v>
      </c>
      <c r="G4982" t="n">
        <v>4.839087736537215</v>
      </c>
    </row>
    <row r="4983">
      <c r="A4983" t="inlineStr">
        <is>
          <t>mv_f0_lv11_f3_l37</t>
        </is>
      </c>
      <c r="B4983" t="inlineStr">
        <is>
          <t>3847</t>
        </is>
      </c>
      <c r="C4983" t="inlineStr">
        <is>
          <t>mv_f0_lv11_f3_l37</t>
        </is>
      </c>
      <c r="D4983" t="n">
        <v>2</v>
      </c>
      <c r="E4983" t="n">
        <v>3.649558072973016</v>
      </c>
      <c r="F4983" t="n">
        <v>-3.649558072973016</v>
      </c>
      <c r="G4983" t="n">
        <v>5.644348553412803</v>
      </c>
    </row>
    <row r="4984">
      <c r="A4984" t="inlineStr">
        <is>
          <t>mv_f0_lv38_f1_l31</t>
        </is>
      </c>
      <c r="B4984" t="inlineStr">
        <is>
          <t>9513</t>
        </is>
      </c>
      <c r="C4984" t="inlineStr">
        <is>
          <t>mv_f0_lv38_f1_l31</t>
        </is>
      </c>
      <c r="D4984" t="n">
        <v>2</v>
      </c>
      <c r="E4984" t="n">
        <v>3.647300465540923</v>
      </c>
      <c r="F4984" t="n">
        <v>-3.647300465540923</v>
      </c>
      <c r="G4984" t="n">
        <v>3.885825966597917</v>
      </c>
    </row>
    <row r="4985">
      <c r="A4985" t="inlineStr">
        <is>
          <t>mv_f0_lv15_f3_l38</t>
        </is>
      </c>
      <c r="B4985" t="inlineStr">
        <is>
          <t>4911</t>
        </is>
      </c>
      <c r="C4985" t="inlineStr">
        <is>
          <t>mv_f0_lv15_f3_l38</t>
        </is>
      </c>
      <c r="D4985" t="n">
        <v>2</v>
      </c>
      <c r="E4985" t="n">
        <v>3.646678916367064</v>
      </c>
      <c r="F4985" t="n">
        <v>-3.646678916367064</v>
      </c>
      <c r="G4985" t="n">
        <v>3.668827240749975</v>
      </c>
    </row>
    <row r="4986">
      <c r="A4986" t="inlineStr">
        <is>
          <t>mv_f0_lv43_f1_l38</t>
        </is>
      </c>
      <c r="B4986" t="inlineStr">
        <is>
          <t>10957</t>
        </is>
      </c>
      <c r="C4986" t="inlineStr">
        <is>
          <t>mv_f0_lv43_f1_l38</t>
        </is>
      </c>
      <c r="D4986" t="n">
        <v>2</v>
      </c>
      <c r="E4986" t="n">
        <v>3.642188127795255</v>
      </c>
      <c r="F4986" t="n">
        <v>-3.642188127795255</v>
      </c>
      <c r="G4986" t="n">
        <v>4.066241276223027</v>
      </c>
    </row>
    <row r="4987">
      <c r="A4987" t="inlineStr">
        <is>
          <t>mv_f0_lv15_f3_l31</t>
        </is>
      </c>
      <c r="B4987" t="inlineStr">
        <is>
          <t>4897</t>
        </is>
      </c>
      <c r="C4987" t="inlineStr">
        <is>
          <t>mv_f0_lv15_f3_l31</t>
        </is>
      </c>
      <c r="D4987" t="n">
        <v>2</v>
      </c>
      <c r="E4987" t="n">
        <v>3.640859634631235</v>
      </c>
      <c r="F4987" t="n">
        <v>-3.640859634631235</v>
      </c>
      <c r="G4987" t="n">
        <v>3.919257731900556</v>
      </c>
    </row>
    <row r="4988">
      <c r="A4988" t="inlineStr">
        <is>
          <t>mv_f0_lv10_f1_l32_ls</t>
        </is>
      </c>
      <c r="B4988" t="inlineStr">
        <is>
          <t>3424</t>
        </is>
      </c>
      <c r="C4988" t="inlineStr">
        <is>
          <t>mv_f0_lv10_f1_l32_ls</t>
        </is>
      </c>
      <c r="D4988" t="n">
        <v>2</v>
      </c>
      <c r="E4988" t="n">
        <v>3.636645814777765</v>
      </c>
      <c r="F4988" t="n">
        <v>-3.636645814777765</v>
      </c>
      <c r="G4988" t="n">
        <v>4.818267671422703</v>
      </c>
    </row>
    <row r="4989">
      <c r="A4989" t="inlineStr">
        <is>
          <t>mv_f0_lv33_f1_l12</t>
        </is>
      </c>
      <c r="B4989" t="inlineStr">
        <is>
          <t>8625</t>
        </is>
      </c>
      <c r="C4989" t="inlineStr">
        <is>
          <t>mv_f0_lv33_f1_l12</t>
        </is>
      </c>
      <c r="D4989" t="n">
        <v>2</v>
      </c>
      <c r="E4989" t="n">
        <v>3.628345014627401</v>
      </c>
      <c r="F4989" t="n">
        <v>-3.628345014627401</v>
      </c>
      <c r="G4989" t="n">
        <v>5.353582014339235</v>
      </c>
    </row>
    <row r="4990">
      <c r="A4990" t="inlineStr">
        <is>
          <t>mv_f0_lv16_f1_l21_ls</t>
        </is>
      </c>
      <c r="B4990" t="inlineStr">
        <is>
          <t>5072</t>
        </is>
      </c>
      <c r="C4990" t="inlineStr">
        <is>
          <t>mv_f0_lv16_f1_l21_ls</t>
        </is>
      </c>
      <c r="D4990" t="n">
        <v>2</v>
      </c>
      <c r="E4990" t="n">
        <v>3.626992468859115</v>
      </c>
      <c r="F4990" t="n">
        <v>-3.626992468859115</v>
      </c>
      <c r="G4990" t="n">
        <v>4.799296171382498</v>
      </c>
    </row>
    <row r="4991">
      <c r="A4991" t="inlineStr">
        <is>
          <t>mv_f0_lv31_f1_l36</t>
        </is>
      </c>
      <c r="B4991" t="inlineStr">
        <is>
          <t>8317</t>
        </is>
      </c>
      <c r="C4991" t="inlineStr">
        <is>
          <t>mv_f0_lv31_f1_l36</t>
        </is>
      </c>
      <c r="D4991" t="n">
        <v>2</v>
      </c>
      <c r="E4991" t="n">
        <v>3.625331235907145</v>
      </c>
      <c r="F4991" t="n">
        <v>-3.625331235907145</v>
      </c>
      <c r="G4991" t="n">
        <v>4.829754392699043</v>
      </c>
    </row>
    <row r="4992">
      <c r="A4992" t="inlineStr">
        <is>
          <t>mv_f0_lv31_f2_l17_ls</t>
        </is>
      </c>
      <c r="B4992" t="inlineStr">
        <is>
          <t>8360</t>
        </is>
      </c>
      <c r="C4992" t="inlineStr">
        <is>
          <t>mv_f0_lv31_f2_l17_ls</t>
        </is>
      </c>
      <c r="D4992" t="n">
        <v>2</v>
      </c>
      <c r="E4992" t="n">
        <v>3.622440036969632</v>
      </c>
      <c r="F4992" t="n">
        <v>-3.622440036969632</v>
      </c>
      <c r="G4992" t="n">
        <v>4.792527004197842</v>
      </c>
    </row>
    <row r="4993">
      <c r="A4993" t="inlineStr">
        <is>
          <t>mv_f0_lv17_f1_l39</t>
        </is>
      </c>
      <c r="B4993" t="inlineStr">
        <is>
          <t>5357</t>
        </is>
      </c>
      <c r="C4993" t="inlineStr">
        <is>
          <t>mv_f0_lv17_f1_l39</t>
        </is>
      </c>
      <c r="D4993" t="n">
        <v>2</v>
      </c>
      <c r="E4993" t="n">
        <v>3.622233621891766</v>
      </c>
      <c r="F4993" t="n">
        <v>-3.622233621891766</v>
      </c>
      <c r="G4993" t="n">
        <v>3.938266339453591</v>
      </c>
    </row>
    <row r="4994">
      <c r="A4994" t="inlineStr">
        <is>
          <t>mv_f0_lv15_f0_l12_ls</t>
        </is>
      </c>
      <c r="B4994" t="inlineStr">
        <is>
          <t>4620</t>
        </is>
      </c>
      <c r="C4994" t="inlineStr">
        <is>
          <t>mv_f0_lv15_f0_l12_ls</t>
        </is>
      </c>
      <c r="D4994" t="n">
        <v>2</v>
      </c>
      <c r="E4994" t="n">
        <v>3.620679601304426</v>
      </c>
      <c r="F4994" t="n">
        <v>-3.620679601304426</v>
      </c>
      <c r="G4994" t="n">
        <v>4.78698700185398</v>
      </c>
    </row>
    <row r="4995">
      <c r="A4995" t="inlineStr">
        <is>
          <t>mv_f0_lv38_f0_l25_ls</t>
        </is>
      </c>
      <c r="B4995" t="inlineStr">
        <is>
          <t>9422</t>
        </is>
      </c>
      <c r="C4995" t="inlineStr">
        <is>
          <t>mv_f0_lv38_f0_l25_ls</t>
        </is>
      </c>
      <c r="D4995" t="n">
        <v>2</v>
      </c>
      <c r="E4995" t="n">
        <v>3.616682756348358</v>
      </c>
      <c r="F4995" t="n">
        <v>-3.616682756348358</v>
      </c>
      <c r="G4995" t="n">
        <v>4.78504387180954</v>
      </c>
    </row>
    <row r="4996">
      <c r="A4996" t="inlineStr">
        <is>
          <t>mv_f0_lv22_f3_l12</t>
        </is>
      </c>
      <c r="B4996" t="inlineStr">
        <is>
          <t>6305</t>
        </is>
      </c>
      <c r="C4996" t="inlineStr">
        <is>
          <t>mv_f0_lv22_f3_l12</t>
        </is>
      </c>
      <c r="D4996" t="n">
        <v>2</v>
      </c>
      <c r="E4996" t="n">
        <v>3.616340088907114</v>
      </c>
      <c r="F4996" t="n">
        <v>-3.616340088907114</v>
      </c>
      <c r="G4996" t="n">
        <v>4.181616255260433</v>
      </c>
    </row>
    <row r="4997">
      <c r="A4997" t="inlineStr">
        <is>
          <t>mv_f0_lv40_f1_l19</t>
        </is>
      </c>
      <c r="B4997" t="inlineStr">
        <is>
          <t>9943</t>
        </is>
      </c>
      <c r="C4997" t="inlineStr">
        <is>
          <t>mv_f0_lv40_f1_l19</t>
        </is>
      </c>
      <c r="D4997" t="n">
        <v>2</v>
      </c>
      <c r="E4997" t="n">
        <v>3.614181620460382</v>
      </c>
      <c r="F4997" t="n">
        <v>-3.614181620460382</v>
      </c>
      <c r="G4997" t="n">
        <v>5.212188349109713</v>
      </c>
    </row>
    <row r="4998">
      <c r="A4998" t="inlineStr">
        <is>
          <t>mv_f0_lv31_f0_l28_ls</t>
        </is>
      </c>
      <c r="B4998" t="inlineStr">
        <is>
          <t>8222</t>
        </is>
      </c>
      <c r="C4998" t="inlineStr">
        <is>
          <t>mv_f0_lv31_f0_l28_ls</t>
        </is>
      </c>
      <c r="D4998" t="n">
        <v>2</v>
      </c>
      <c r="E4998" t="n">
        <v>3.611491247252308</v>
      </c>
      <c r="F4998" t="n">
        <v>-3.611491247252308</v>
      </c>
      <c r="G4998" t="n">
        <v>4.781413602463378</v>
      </c>
    </row>
    <row r="4999">
      <c r="A4999" t="inlineStr">
        <is>
          <t>mv_f0_lv14_f0_l37</t>
        </is>
      </c>
      <c r="B4999" t="inlineStr">
        <is>
          <t>4503</t>
        </is>
      </c>
      <c r="C4999" t="inlineStr">
        <is>
          <t>mv_f0_lv14_f0_l37</t>
        </is>
      </c>
      <c r="D4999" t="n">
        <v>2</v>
      </c>
      <c r="E4999" t="n">
        <v>3.607735964317846</v>
      </c>
      <c r="F4999" t="n">
        <v>-3.607735964317846</v>
      </c>
      <c r="G4999" t="n">
        <v>3.807570969925445</v>
      </c>
    </row>
    <row r="5000">
      <c r="A5000" t="inlineStr">
        <is>
          <t>mv_f0_lv10_f1_l9_ls</t>
        </is>
      </c>
      <c r="B5000" t="inlineStr">
        <is>
          <t>3378</t>
        </is>
      </c>
      <c r="C5000" t="inlineStr">
        <is>
          <t>mv_f0_lv10_f1_l9_ls</t>
        </is>
      </c>
      <c r="D5000" t="n">
        <v>2</v>
      </c>
      <c r="E5000" t="n">
        <v>3.604591734486717</v>
      </c>
      <c r="F5000" t="n">
        <v>-3.604591734486717</v>
      </c>
      <c r="G5000" t="n">
        <v>4.770690612791102</v>
      </c>
    </row>
    <row r="5001">
      <c r="A5001" t="inlineStr">
        <is>
          <t>mv_f0_lv36_f0_l37</t>
        </is>
      </c>
      <c r="B5001" t="inlineStr">
        <is>
          <t>8923</t>
        </is>
      </c>
      <c r="C5001" t="inlineStr">
        <is>
          <t>mv_f0_lv36_f0_l37</t>
        </is>
      </c>
      <c r="D5001" t="n">
        <v>2</v>
      </c>
      <c r="E5001" t="n">
        <v>3.601725238486285</v>
      </c>
      <c r="F5001" t="n">
        <v>-3.601725238486285</v>
      </c>
      <c r="G5001" t="n">
        <v>3.794264003317845</v>
      </c>
    </row>
    <row r="5002">
      <c r="A5002" t="inlineStr">
        <is>
          <t>mv_f0_lv3_f0_l11_ls</t>
        </is>
      </c>
      <c r="B5002" t="inlineStr">
        <is>
          <t>1374</t>
        </is>
      </c>
      <c r="C5002" t="inlineStr">
        <is>
          <t>mv_f0_lv3_f0_l11_ls</t>
        </is>
      </c>
      <c r="D5002" t="n">
        <v>2</v>
      </c>
      <c r="E5002" t="n">
        <v>3.598538830313917</v>
      </c>
      <c r="F5002" t="n">
        <v>-3.598538830313917</v>
      </c>
      <c r="G5002" t="n">
        <v>4.760134924454201</v>
      </c>
    </row>
    <row r="5003">
      <c r="A5003" t="inlineStr">
        <is>
          <t>mv_f0_lv5_f0_l2_ls</t>
        </is>
      </c>
      <c r="B5003" t="inlineStr">
        <is>
          <t>1996</t>
        </is>
      </c>
      <c r="C5003" t="inlineStr">
        <is>
          <t>mv_f0_lv5_f0_l2_ls</t>
        </is>
      </c>
      <c r="D5003" t="n">
        <v>2</v>
      </c>
      <c r="E5003" t="n">
        <v>3.598424519992927</v>
      </c>
      <c r="F5003" t="n">
        <v>-3.598424519992927</v>
      </c>
      <c r="G5003" t="n">
        <v>4.757475226821564</v>
      </c>
    </row>
    <row r="5004">
      <c r="A5004" t="inlineStr">
        <is>
          <t>mv_f0_lv5_f3_l1_ls</t>
        </is>
      </c>
      <c r="B5004" t="inlineStr">
        <is>
          <t>2234</t>
        </is>
      </c>
      <c r="C5004" t="inlineStr">
        <is>
          <t>mv_f0_lv5_f3_l1_ls</t>
        </is>
      </c>
      <c r="D5004" t="n">
        <v>2</v>
      </c>
      <c r="E5004" t="n">
        <v>3.597916619657773</v>
      </c>
      <c r="F5004" t="n">
        <v>-3.597916619657773</v>
      </c>
      <c r="G5004" t="n">
        <v>4.758521132952768</v>
      </c>
    </row>
    <row r="5005">
      <c r="A5005" t="inlineStr">
        <is>
          <t>mv_f0_lv4_f1_l9</t>
        </is>
      </c>
      <c r="B5005" t="inlineStr">
        <is>
          <t>1769</t>
        </is>
      </c>
      <c r="C5005" t="inlineStr">
        <is>
          <t>mv_f0_lv4_f1_l9</t>
        </is>
      </c>
      <c r="D5005" t="n">
        <v>2</v>
      </c>
      <c r="E5005" t="n">
        <v>3.595845323439342</v>
      </c>
      <c r="F5005" t="n">
        <v>-3.595845323439342</v>
      </c>
      <c r="G5005" t="n">
        <v>3.924293427011129</v>
      </c>
    </row>
    <row r="5006">
      <c r="A5006" t="inlineStr">
        <is>
          <t>mv_f0_lv8_f2_l5_ls</t>
        </is>
      </c>
      <c r="B5006" t="inlineStr">
        <is>
          <t>3000</t>
        </is>
      </c>
      <c r="C5006" t="inlineStr">
        <is>
          <t>mv_f0_lv8_f2_l5_ls</t>
        </is>
      </c>
      <c r="D5006" t="n">
        <v>2</v>
      </c>
      <c r="E5006" t="n">
        <v>3.595666860350147</v>
      </c>
      <c r="F5006" t="n">
        <v>-3.595666860350147</v>
      </c>
      <c r="G5006" t="n">
        <v>4.754904990692597</v>
      </c>
    </row>
    <row r="5007">
      <c r="A5007" t="inlineStr">
        <is>
          <t>mv_f0_lv13_f1_l3_ls</t>
        </is>
      </c>
      <c r="B5007" t="inlineStr">
        <is>
          <t>4270</t>
        </is>
      </c>
      <c r="C5007" t="inlineStr">
        <is>
          <t>mv_f0_lv13_f1_l3_ls</t>
        </is>
      </c>
      <c r="D5007" t="n">
        <v>2</v>
      </c>
      <c r="E5007" t="n">
        <v>3.59144598343888</v>
      </c>
      <c r="F5007" t="n">
        <v>-3.59144598343888</v>
      </c>
      <c r="G5007" t="n">
        <v>4.747361540170483</v>
      </c>
    </row>
    <row r="5008">
      <c r="A5008" t="inlineStr">
        <is>
          <t>mv_f0_lv41_f0_l16_ls</t>
        </is>
      </c>
      <c r="B5008" t="inlineStr">
        <is>
          <t>10074</t>
        </is>
      </c>
      <c r="C5008" t="inlineStr">
        <is>
          <t>mv_f0_lv41_f0_l16_ls</t>
        </is>
      </c>
      <c r="D5008" t="n">
        <v>2</v>
      </c>
      <c r="E5008" t="n">
        <v>3.591299086982647</v>
      </c>
      <c r="F5008" t="n">
        <v>-3.591299086982647</v>
      </c>
      <c r="G5008" t="n">
        <v>4.745474261904024</v>
      </c>
    </row>
    <row r="5009">
      <c r="A5009" t="inlineStr">
        <is>
          <t>mv_f0_lv28_f0_l4_ls</t>
        </is>
      </c>
      <c r="B5009" t="inlineStr">
        <is>
          <t>7526</t>
        </is>
      </c>
      <c r="C5009" t="inlineStr">
        <is>
          <t>mv_f0_lv28_f0_l4_ls</t>
        </is>
      </c>
      <c r="D5009" t="n">
        <v>2</v>
      </c>
      <c r="E5009" t="n">
        <v>3.580708634248055</v>
      </c>
      <c r="F5009" t="n">
        <v>-3.580708634248055</v>
      </c>
      <c r="G5009" t="n">
        <v>4.731788294906465</v>
      </c>
    </row>
    <row r="5010">
      <c r="A5010" t="inlineStr">
        <is>
          <t>mv_f0_lv34_f0_l18_ls</t>
        </is>
      </c>
      <c r="B5010" t="inlineStr">
        <is>
          <t>8700</t>
        </is>
      </c>
      <c r="C5010" t="inlineStr">
        <is>
          <t>mv_f0_lv34_f0_l18_ls</t>
        </is>
      </c>
      <c r="D5010" t="n">
        <v>2</v>
      </c>
      <c r="E5010" t="n">
        <v>3.579669397980806</v>
      </c>
      <c r="F5010" t="n">
        <v>-3.579669397980806</v>
      </c>
      <c r="G5010" t="n">
        <v>4.736142240455543</v>
      </c>
    </row>
    <row r="5011">
      <c r="A5011" t="inlineStr">
        <is>
          <t>mv_f0_lv31_f2_l1_ls</t>
        </is>
      </c>
      <c r="B5011" t="inlineStr">
        <is>
          <t>8328</t>
        </is>
      </c>
      <c r="C5011" t="inlineStr">
        <is>
          <t>mv_f0_lv31_f2_l1_ls</t>
        </is>
      </c>
      <c r="D5011" t="n">
        <v>2</v>
      </c>
      <c r="E5011" t="n">
        <v>3.569377141993672</v>
      </c>
      <c r="F5011" t="n">
        <v>-3.569377141993672</v>
      </c>
      <c r="G5011" t="n">
        <v>4.718750428425753</v>
      </c>
    </row>
    <row r="5012">
      <c r="A5012" t="inlineStr">
        <is>
          <t>mv_f0_lv5_f1_l34</t>
        </is>
      </c>
      <c r="B5012" t="inlineStr">
        <is>
          <t>2139</t>
        </is>
      </c>
      <c r="C5012" t="inlineStr">
        <is>
          <t>mv_f0_lv5_f1_l34</t>
        </is>
      </c>
      <c r="D5012" t="n">
        <v>2</v>
      </c>
      <c r="E5012" t="n">
        <v>3.5537844717692</v>
      </c>
      <c r="F5012" t="n">
        <v>-3.5537844717692</v>
      </c>
      <c r="G5012" t="n">
        <v>4.301616505632357</v>
      </c>
    </row>
    <row r="5013">
      <c r="A5013" t="inlineStr">
        <is>
          <t>mv_f0_lv29_f0_l37</t>
        </is>
      </c>
      <c r="B5013" t="inlineStr">
        <is>
          <t>7761</t>
        </is>
      </c>
      <c r="C5013" t="inlineStr">
        <is>
          <t>mv_f0_lv29_f0_l37</t>
        </is>
      </c>
      <c r="D5013" t="n">
        <v>2</v>
      </c>
      <c r="E5013" t="n">
        <v>3.547508653627989</v>
      </c>
      <c r="F5013" t="n">
        <v>-3.547508653627989</v>
      </c>
      <c r="G5013" t="n">
        <v>3.720366704178935</v>
      </c>
    </row>
    <row r="5014">
      <c r="A5014" t="inlineStr">
        <is>
          <t>mv_f0_lv21_f1_l2</t>
        </is>
      </c>
      <c r="B5014" t="inlineStr">
        <is>
          <t>6021</t>
        </is>
      </c>
      <c r="C5014" t="inlineStr">
        <is>
          <t>mv_f0_lv21_f1_l2</t>
        </is>
      </c>
      <c r="D5014" t="n">
        <v>2</v>
      </c>
      <c r="E5014" t="n">
        <v>3.545932697781871</v>
      </c>
      <c r="F5014" t="n">
        <v>-3.545932697781871</v>
      </c>
      <c r="G5014" t="n">
        <v>3.722015622458453</v>
      </c>
    </row>
    <row r="5015">
      <c r="A5015" t="inlineStr">
        <is>
          <t>mv_f0_lv21_f1_l3</t>
        </is>
      </c>
      <c r="B5015" t="inlineStr">
        <is>
          <t>6023</t>
        </is>
      </c>
      <c r="C5015" t="inlineStr">
        <is>
          <t>mv_f0_lv21_f1_l3</t>
        </is>
      </c>
      <c r="D5015" t="n">
        <v>2</v>
      </c>
      <c r="E5015" t="n">
        <v>3.510650349603964</v>
      </c>
      <c r="F5015" t="n">
        <v>-3.510650349603964</v>
      </c>
      <c r="G5015" t="n">
        <v>4.040695357558901</v>
      </c>
    </row>
    <row r="5016">
      <c r="A5016" t="inlineStr">
        <is>
          <t>mv_f0_lv3_f2_l20</t>
        </is>
      </c>
      <c r="B5016" t="inlineStr">
        <is>
          <t>1551</t>
        </is>
      </c>
      <c r="C5016" t="inlineStr">
        <is>
          <t>mv_f0_lv3_f2_l20</t>
        </is>
      </c>
      <c r="D5016" t="n">
        <v>2</v>
      </c>
      <c r="E5016" t="n">
        <v>3.506161157344089</v>
      </c>
      <c r="F5016" t="n">
        <v>-3.506161157344089</v>
      </c>
      <c r="G5016" t="n">
        <v>3.605105605350708</v>
      </c>
    </row>
    <row r="5017">
      <c r="A5017" t="inlineStr">
        <is>
          <t>mv_f0_lv20_f1_l37</t>
        </is>
      </c>
      <c r="B5017" t="inlineStr">
        <is>
          <t>5801</t>
        </is>
      </c>
      <c r="C5017" t="inlineStr">
        <is>
          <t>mv_f0_lv20_f1_l37</t>
        </is>
      </c>
      <c r="D5017" t="n">
        <v>2</v>
      </c>
      <c r="E5017" t="n">
        <v>3.503342766743915</v>
      </c>
      <c r="F5017" t="n">
        <v>-3.503342766743915</v>
      </c>
      <c r="G5017" t="n">
        <v>5.183253216628186</v>
      </c>
    </row>
    <row r="5018">
      <c r="A5018" t="inlineStr">
        <is>
          <t>mv_f0_lv40_f1_l38</t>
        </is>
      </c>
      <c r="B5018" t="inlineStr">
        <is>
          <t>9981</t>
        </is>
      </c>
      <c r="C5018" t="inlineStr">
        <is>
          <t>mv_f0_lv40_f1_l38</t>
        </is>
      </c>
      <c r="D5018" t="n">
        <v>2</v>
      </c>
      <c r="E5018" t="n">
        <v>3.502838040149358</v>
      </c>
      <c r="F5018" t="n">
        <v>-3.502838040149358</v>
      </c>
      <c r="G5018" t="n">
        <v>4.410004535552323</v>
      </c>
    </row>
    <row r="5019">
      <c r="A5019" t="inlineStr">
        <is>
          <t>mv_f0_lv29_f2_l36</t>
        </is>
      </c>
      <c r="B5019" t="inlineStr">
        <is>
          <t>7919</t>
        </is>
      </c>
      <c r="C5019" t="inlineStr">
        <is>
          <t>mv_f0_lv29_f2_l36</t>
        </is>
      </c>
      <c r="D5019" t="n">
        <v>2</v>
      </c>
      <c r="E5019" t="n">
        <v>3.496324852864642</v>
      </c>
      <c r="F5019" t="n">
        <v>-3.496324852864642</v>
      </c>
      <c r="G5019" t="n">
        <v>4.76423984151099</v>
      </c>
    </row>
    <row r="5020">
      <c r="A5020" t="inlineStr">
        <is>
          <t>mv_f0_lv30_f1_l18</t>
        </is>
      </c>
      <c r="B5020" t="inlineStr">
        <is>
          <t>8163</t>
        </is>
      </c>
      <c r="C5020" t="inlineStr">
        <is>
          <t>mv_f0_lv30_f1_l18</t>
        </is>
      </c>
      <c r="D5020" t="n">
        <v>2</v>
      </c>
      <c r="E5020" t="n">
        <v>3.495540592388404</v>
      </c>
      <c r="F5020" t="n">
        <v>-3.495540592388404</v>
      </c>
      <c r="G5020" t="n">
        <v>3.792095832730921</v>
      </c>
    </row>
    <row r="5021">
      <c r="A5021" t="inlineStr">
        <is>
          <t>mv_f0_lv5_f0_l30</t>
        </is>
      </c>
      <c r="B5021" t="inlineStr">
        <is>
          <t>2051</t>
        </is>
      </c>
      <c r="C5021" t="inlineStr">
        <is>
          <t>mv_f0_lv5_f0_l30</t>
        </is>
      </c>
      <c r="D5021" t="n">
        <v>2</v>
      </c>
      <c r="E5021" t="n">
        <v>3.484050182891079</v>
      </c>
      <c r="F5021" t="n">
        <v>-3.484050182891079</v>
      </c>
      <c r="G5021" t="n">
        <v>4.909414478535352</v>
      </c>
    </row>
    <row r="5022">
      <c r="A5022" t="inlineStr">
        <is>
          <t>mv_f0_lv40_f1_l27</t>
        </is>
      </c>
      <c r="B5022" t="inlineStr">
        <is>
          <t>9959</t>
        </is>
      </c>
      <c r="C5022" t="inlineStr">
        <is>
          <t>mv_f0_lv40_f1_l27</t>
        </is>
      </c>
      <c r="D5022" t="n">
        <v>2</v>
      </c>
      <c r="E5022" t="n">
        <v>3.48295748336659</v>
      </c>
      <c r="F5022" t="n">
        <v>-3.48295748336659</v>
      </c>
      <c r="G5022" t="n">
        <v>5.177773756789396</v>
      </c>
    </row>
    <row r="5023">
      <c r="A5023" t="inlineStr">
        <is>
          <t>mv_f0_lv3_f2_l36</t>
        </is>
      </c>
      <c r="B5023" t="inlineStr">
        <is>
          <t>1583</t>
        </is>
      </c>
      <c r="C5023" t="inlineStr">
        <is>
          <t>mv_f0_lv3_f2_l36</t>
        </is>
      </c>
      <c r="D5023" t="n">
        <v>2</v>
      </c>
      <c r="E5023" t="n">
        <v>3.480075809566004</v>
      </c>
      <c r="F5023" t="n">
        <v>-3.480075809566004</v>
      </c>
      <c r="G5023" t="n">
        <v>5.054550842038758</v>
      </c>
    </row>
    <row r="5024">
      <c r="A5024" t="inlineStr">
        <is>
          <t>mv_f0_lv25_f1_l21</t>
        </is>
      </c>
      <c r="B5024" t="inlineStr">
        <is>
          <t>6837</t>
        </is>
      </c>
      <c r="C5024" t="inlineStr">
        <is>
          <t>mv_f0_lv25_f1_l21</t>
        </is>
      </c>
      <c r="D5024" t="n">
        <v>2</v>
      </c>
      <c r="E5024" t="n">
        <v>3.477597741562896</v>
      </c>
      <c r="F5024" t="n">
        <v>-3.477597741562896</v>
      </c>
      <c r="G5024" t="n">
        <v>3.658567938669094</v>
      </c>
    </row>
    <row r="5025">
      <c r="A5025" t="inlineStr">
        <is>
          <t>mv_f0_lv37_f1_l30</t>
        </is>
      </c>
      <c r="B5025" t="inlineStr">
        <is>
          <t>9343</t>
        </is>
      </c>
      <c r="C5025" t="inlineStr">
        <is>
          <t>mv_f0_lv37_f1_l30</t>
        </is>
      </c>
      <c r="D5025" t="n">
        <v>2</v>
      </c>
      <c r="E5025" t="n">
        <v>3.470350886100773</v>
      </c>
      <c r="F5025" t="n">
        <v>-3.470350886100773</v>
      </c>
      <c r="G5025" t="n">
        <v>5.25159890769536</v>
      </c>
    </row>
    <row r="5026">
      <c r="A5026" t="inlineStr">
        <is>
          <t>mv_f0_lv37_f0_l28</t>
        </is>
      </c>
      <c r="B5026" t="inlineStr">
        <is>
          <t>9259</t>
        </is>
      </c>
      <c r="C5026" t="inlineStr">
        <is>
          <t>mv_f0_lv37_f0_l28</t>
        </is>
      </c>
      <c r="D5026" t="n">
        <v>2</v>
      </c>
      <c r="E5026" t="n">
        <v>3.464115364679105</v>
      </c>
      <c r="F5026" t="n">
        <v>-3.464115364679105</v>
      </c>
      <c r="G5026" t="n">
        <v>3.813114709843457</v>
      </c>
    </row>
    <row r="5027">
      <c r="A5027" t="inlineStr">
        <is>
          <t>mv_f0_lv12_f1_l37</t>
        </is>
      </c>
      <c r="B5027" t="inlineStr">
        <is>
          <t>4041</t>
        </is>
      </c>
      <c r="C5027" t="inlineStr">
        <is>
          <t>mv_f0_lv12_f1_l37</t>
        </is>
      </c>
      <c r="D5027" t="n">
        <v>2</v>
      </c>
      <c r="E5027" t="n">
        <v>3.457511917070125</v>
      </c>
      <c r="F5027" t="n">
        <v>-3.457511917070125</v>
      </c>
      <c r="G5027" t="n">
        <v>4.313484230167537</v>
      </c>
    </row>
    <row r="5028">
      <c r="A5028" t="inlineStr">
        <is>
          <t>mv_f0_lv33_f1_l13</t>
        </is>
      </c>
      <c r="B5028" t="inlineStr">
        <is>
          <t>8627</t>
        </is>
      </c>
      <c r="C5028" t="inlineStr">
        <is>
          <t>mv_f0_lv33_f1_l13</t>
        </is>
      </c>
      <c r="D5028" t="n">
        <v>2</v>
      </c>
      <c r="E5028" t="n">
        <v>3.447946509865</v>
      </c>
      <c r="F5028" t="n">
        <v>-3.447946509865</v>
      </c>
      <c r="G5028" t="n">
        <v>3.670375359408524</v>
      </c>
    </row>
    <row r="5029">
      <c r="A5029" t="inlineStr">
        <is>
          <t>mv_f0_lv8_f1_l35</t>
        </is>
      </c>
      <c r="B5029" t="inlineStr">
        <is>
          <t>2979</t>
        </is>
      </c>
      <c r="C5029" t="inlineStr">
        <is>
          <t>mv_f0_lv8_f1_l35</t>
        </is>
      </c>
      <c r="D5029" t="n">
        <v>2</v>
      </c>
      <c r="E5029" t="n">
        <v>3.44395480791994</v>
      </c>
      <c r="F5029" t="n">
        <v>-3.44395480791994</v>
      </c>
      <c r="G5029" t="n">
        <v>3.48995952213644</v>
      </c>
    </row>
    <row r="5030">
      <c r="A5030" t="inlineStr">
        <is>
          <t>mv_f0_lv9_f1_l31</t>
        </is>
      </c>
      <c r="B5030" t="inlineStr">
        <is>
          <t>3155</t>
        </is>
      </c>
      <c r="C5030" t="inlineStr">
        <is>
          <t>mv_f0_lv9_f1_l31</t>
        </is>
      </c>
      <c r="D5030" t="n">
        <v>2</v>
      </c>
      <c r="E5030" t="n">
        <v>3.440574565728347</v>
      </c>
      <c r="F5030" t="n">
        <v>-3.440574565728347</v>
      </c>
      <c r="G5030" t="n">
        <v>4.823401889852512</v>
      </c>
    </row>
    <row r="5031">
      <c r="A5031" t="inlineStr">
        <is>
          <t>mv_f0_lv41_f2_l38</t>
        </is>
      </c>
      <c r="B5031" t="inlineStr">
        <is>
          <t>10277</t>
        </is>
      </c>
      <c r="C5031" t="inlineStr">
        <is>
          <t>mv_f0_lv41_f2_l38</t>
        </is>
      </c>
      <c r="D5031" t="n">
        <v>2</v>
      </c>
      <c r="E5031" t="n">
        <v>3.432481026280819</v>
      </c>
      <c r="F5031" t="n">
        <v>-3.432481026280819</v>
      </c>
      <c r="G5031" t="n">
        <v>4.056867881708053</v>
      </c>
    </row>
    <row r="5032">
      <c r="A5032" t="inlineStr">
        <is>
          <t>mv_f0_lv2_f3_l24</t>
        </is>
      </c>
      <c r="B5032" t="inlineStr">
        <is>
          <t>1343</t>
        </is>
      </c>
      <c r="C5032" t="inlineStr">
        <is>
          <t>mv_f0_lv2_f3_l24</t>
        </is>
      </c>
      <c r="D5032" t="n">
        <v>2</v>
      </c>
      <c r="E5032" t="n">
        <v>3.431641338720921</v>
      </c>
      <c r="F5032" t="n">
        <v>-3.431641338720921</v>
      </c>
      <c r="G5032" t="n">
        <v>4.302898355870235</v>
      </c>
    </row>
    <row r="5033">
      <c r="A5033" t="inlineStr">
        <is>
          <t>mv_f0_lv23_f3_l9</t>
        </is>
      </c>
      <c r="B5033" t="inlineStr">
        <is>
          <t>6591</t>
        </is>
      </c>
      <c r="C5033" t="inlineStr">
        <is>
          <t>mv_f0_lv23_f3_l9</t>
        </is>
      </c>
      <c r="D5033" t="n">
        <v>2</v>
      </c>
      <c r="E5033" t="n">
        <v>3.429304490646335</v>
      </c>
      <c r="F5033" t="n">
        <v>-3.429304490646335</v>
      </c>
      <c r="G5033" t="n">
        <v>3.437121120566891</v>
      </c>
    </row>
    <row r="5034">
      <c r="A5034" t="inlineStr">
        <is>
          <t>mv_f0_lv29_f1_l22</t>
        </is>
      </c>
      <c r="B5034" t="inlineStr">
        <is>
          <t>7811</t>
        </is>
      </c>
      <c r="C5034" t="inlineStr">
        <is>
          <t>mv_f0_lv29_f1_l22</t>
        </is>
      </c>
      <c r="D5034" t="n">
        <v>2</v>
      </c>
      <c r="E5034" t="n">
        <v>3.423068783670571</v>
      </c>
      <c r="F5034" t="n">
        <v>-3.423068783670571</v>
      </c>
      <c r="G5034" t="n">
        <v>4.178196511432283</v>
      </c>
    </row>
    <row r="5035">
      <c r="A5035" t="inlineStr">
        <is>
          <t>mv_f0_lv22_f1_l26</t>
        </is>
      </c>
      <c r="B5035" t="inlineStr">
        <is>
          <t>6173</t>
        </is>
      </c>
      <c r="C5035" t="inlineStr">
        <is>
          <t>mv_f0_lv22_f1_l26</t>
        </is>
      </c>
      <c r="D5035" t="n">
        <v>2</v>
      </c>
      <c r="E5035" t="n">
        <v>3.419984614714552</v>
      </c>
      <c r="F5035" t="n">
        <v>-3.419984614714552</v>
      </c>
      <c r="G5035" t="n">
        <v>4.780091906131526</v>
      </c>
    </row>
    <row r="5036">
      <c r="A5036" t="inlineStr">
        <is>
          <t>mv_f0_lv22_f3_l21</t>
        </is>
      </c>
      <c r="B5036" t="inlineStr">
        <is>
          <t>6323</t>
        </is>
      </c>
      <c r="C5036" t="inlineStr">
        <is>
          <t>mv_f0_lv22_f3_l21</t>
        </is>
      </c>
      <c r="D5036" t="n">
        <v>2</v>
      </c>
      <c r="E5036" t="n">
        <v>3.419698820315682</v>
      </c>
      <c r="F5036" t="n">
        <v>-3.419698820315682</v>
      </c>
      <c r="G5036" t="n">
        <v>3.770744449151563</v>
      </c>
    </row>
    <row r="5037">
      <c r="A5037" t="inlineStr">
        <is>
          <t>mv_f0_lv15_f1_l14_ls</t>
        </is>
      </c>
      <c r="B5037" t="inlineStr">
        <is>
          <t>4704</t>
        </is>
      </c>
      <c r="C5037" t="inlineStr">
        <is>
          <t>mv_f0_lv15_f1_l14_ls</t>
        </is>
      </c>
      <c r="D5037" t="n">
        <v>2</v>
      </c>
      <c r="E5037" t="n">
        <v>3.412748247891574</v>
      </c>
      <c r="F5037" t="n">
        <v>-3.412748247891574</v>
      </c>
      <c r="G5037" t="n">
        <v>3.45643042583067</v>
      </c>
    </row>
    <row r="5038">
      <c r="A5038" t="inlineStr">
        <is>
          <t>mv_f0_lv11_f0_l16_ls</t>
        </is>
      </c>
      <c r="B5038" t="inlineStr">
        <is>
          <t>3566</t>
        </is>
      </c>
      <c r="C5038" t="inlineStr">
        <is>
          <t>mv_f0_lv11_f0_l16_ls</t>
        </is>
      </c>
      <c r="D5038" t="n">
        <v>2</v>
      </c>
      <c r="E5038" t="n">
        <v>3.412348721615256</v>
      </c>
      <c r="F5038" t="n">
        <v>-3.412348721615256</v>
      </c>
      <c r="G5038" t="n">
        <v>3.456390290174538</v>
      </c>
    </row>
    <row r="5039">
      <c r="A5039" t="inlineStr">
        <is>
          <t>mv_f0_lv9_f0_l8_ls</t>
        </is>
      </c>
      <c r="B5039" t="inlineStr">
        <is>
          <t>3030</t>
        </is>
      </c>
      <c r="C5039" t="inlineStr">
        <is>
          <t>mv_f0_lv9_f0_l8_ls</t>
        </is>
      </c>
      <c r="D5039" t="n">
        <v>2</v>
      </c>
      <c r="E5039" t="n">
        <v>3.410181276506564</v>
      </c>
      <c r="F5039" t="n">
        <v>-3.410181276506564</v>
      </c>
      <c r="G5039" t="n">
        <v>3.449735676570084</v>
      </c>
    </row>
    <row r="5040">
      <c r="A5040" t="inlineStr">
        <is>
          <t>mv_f0_lv26_f2_l9</t>
        </is>
      </c>
      <c r="B5040" t="inlineStr">
        <is>
          <t>7299</t>
        </is>
      </c>
      <c r="C5040" t="inlineStr">
        <is>
          <t>mv_f0_lv26_f2_l9</t>
        </is>
      </c>
      <c r="D5040" t="n">
        <v>2</v>
      </c>
      <c r="E5040" t="n">
        <v>3.408528632335345</v>
      </c>
      <c r="F5040" t="n">
        <v>-3.408528632335345</v>
      </c>
      <c r="G5040" t="n">
        <v>3.628833697749677</v>
      </c>
    </row>
    <row r="5041">
      <c r="A5041" t="inlineStr">
        <is>
          <t>mv_f0_lv19_f0_l24_ls</t>
        </is>
      </c>
      <c r="B5041" t="inlineStr">
        <is>
          <t>5598</t>
        </is>
      </c>
      <c r="C5041" t="inlineStr">
        <is>
          <t>mv_f0_lv19_f0_l24_ls</t>
        </is>
      </c>
      <c r="D5041" t="n">
        <v>2</v>
      </c>
      <c r="E5041" t="n">
        <v>3.408275945660724</v>
      </c>
      <c r="F5041" t="n">
        <v>-3.408275945660724</v>
      </c>
      <c r="G5041" t="n">
        <v>3.445959373186361</v>
      </c>
    </row>
    <row r="5042">
      <c r="A5042" t="inlineStr">
        <is>
          <t>mv_f0_lv23_f0_l36</t>
        </is>
      </c>
      <c r="B5042" t="inlineStr">
        <is>
          <t>6405</t>
        </is>
      </c>
      <c r="C5042" t="inlineStr">
        <is>
          <t>mv_f0_lv23_f0_l36</t>
        </is>
      </c>
      <c r="D5042" t="n">
        <v>2</v>
      </c>
      <c r="E5042" t="n">
        <v>3.406605957498943</v>
      </c>
      <c r="F5042" t="n">
        <v>-3.406605957498943</v>
      </c>
      <c r="G5042" t="n">
        <v>3.989218176074962</v>
      </c>
    </row>
    <row r="5043">
      <c r="A5043" t="inlineStr">
        <is>
          <t>mv_f0_lv13_f0_l37</t>
        </is>
      </c>
      <c r="B5043" t="inlineStr">
        <is>
          <t>4257</t>
        </is>
      </c>
      <c r="C5043" t="inlineStr">
        <is>
          <t>mv_f0_lv13_f0_l37</t>
        </is>
      </c>
      <c r="D5043" t="n">
        <v>2</v>
      </c>
      <c r="E5043" t="n">
        <v>3.406383635211154</v>
      </c>
      <c r="F5043" t="n">
        <v>-3.406383635211154</v>
      </c>
      <c r="G5043" t="n">
        <v>4.156343567782185</v>
      </c>
    </row>
    <row r="5044">
      <c r="A5044" t="inlineStr">
        <is>
          <t>mv_f0_lv12_f0_l23_ls</t>
        </is>
      </c>
      <c r="B5044" t="inlineStr">
        <is>
          <t>3934</t>
        </is>
      </c>
      <c r="C5044" t="inlineStr">
        <is>
          <t>mv_f0_lv12_f0_l23_ls</t>
        </is>
      </c>
      <c r="D5044" t="n">
        <v>2</v>
      </c>
      <c r="E5044" t="n">
        <v>3.40610233874711</v>
      </c>
      <c r="F5044" t="n">
        <v>-3.40610233874711</v>
      </c>
      <c r="G5044" t="n">
        <v>3.441697352857917</v>
      </c>
    </row>
    <row r="5045">
      <c r="A5045" t="inlineStr">
        <is>
          <t>mv_f0_lv16_f1_l19_ls</t>
        </is>
      </c>
      <c r="B5045" t="inlineStr">
        <is>
          <t>5068</t>
        </is>
      </c>
      <c r="C5045" t="inlineStr">
        <is>
          <t>mv_f0_lv16_f1_l19_ls</t>
        </is>
      </c>
      <c r="D5045" t="n">
        <v>2</v>
      </c>
      <c r="E5045" t="n">
        <v>3.405201721944353</v>
      </c>
      <c r="F5045" t="n">
        <v>-3.405201721944353</v>
      </c>
      <c r="G5045" t="n">
        <v>3.447079447244126</v>
      </c>
    </row>
    <row r="5046">
      <c r="A5046" t="inlineStr">
        <is>
          <t>mv_f0_lv42_f0_l12_ls</t>
        </is>
      </c>
      <c r="B5046" t="inlineStr">
        <is>
          <t>10388</t>
        </is>
      </c>
      <c r="C5046" t="inlineStr">
        <is>
          <t>mv_f0_lv42_f0_l12_ls</t>
        </is>
      </c>
      <c r="D5046" t="n">
        <v>2</v>
      </c>
      <c r="E5046" t="n">
        <v>3.398967183465005</v>
      </c>
      <c r="F5046" t="n">
        <v>-3.398967183465005</v>
      </c>
      <c r="G5046" t="n">
        <v>3.437719823074671</v>
      </c>
    </row>
    <row r="5047">
      <c r="A5047" t="inlineStr">
        <is>
          <t>mv_f0_lv2_f0_l38_ls</t>
        </is>
      </c>
      <c r="B5047" t="inlineStr">
        <is>
          <t>1132</t>
        </is>
      </c>
      <c r="C5047" t="inlineStr">
        <is>
          <t>mv_f0_lv2_f0_l38_ls</t>
        </is>
      </c>
      <c r="D5047" t="n">
        <v>2</v>
      </c>
      <c r="E5047" t="n">
        <v>3.39820536423924</v>
      </c>
      <c r="F5047" t="n">
        <v>-3.39820536423924</v>
      </c>
      <c r="G5047" t="n">
        <v>3.434350638552293</v>
      </c>
    </row>
    <row r="5048">
      <c r="A5048" t="inlineStr">
        <is>
          <t>mv_f0_lv5_f5_l31_ls</t>
        </is>
      </c>
      <c r="B5048" t="inlineStr">
        <is>
          <t>2454</t>
        </is>
      </c>
      <c r="C5048" t="inlineStr">
        <is>
          <t>mv_f0_lv5_f5_l31_ls</t>
        </is>
      </c>
      <c r="D5048" t="n">
        <v>2</v>
      </c>
      <c r="E5048" t="n">
        <v>3.397650087927088</v>
      </c>
      <c r="F5048" t="n">
        <v>-3.397650087927088</v>
      </c>
      <c r="G5048" t="n">
        <v>3.436460577867953</v>
      </c>
    </row>
    <row r="5049">
      <c r="A5049" t="inlineStr">
        <is>
          <t>mv_f0_lv5_f0_l22_ls</t>
        </is>
      </c>
      <c r="B5049" t="inlineStr">
        <is>
          <t>2036</t>
        </is>
      </c>
      <c r="C5049" t="inlineStr">
        <is>
          <t>mv_f0_lv5_f0_l22_ls</t>
        </is>
      </c>
      <c r="D5049" t="n">
        <v>2</v>
      </c>
      <c r="E5049" t="n">
        <v>3.393674569109061</v>
      </c>
      <c r="F5049" t="n">
        <v>-3.393674569109061</v>
      </c>
      <c r="G5049" t="n">
        <v>3.430065004165806</v>
      </c>
    </row>
    <row r="5050">
      <c r="A5050" t="inlineStr">
        <is>
          <t>mv_f0_lv22_f3_l16</t>
        </is>
      </c>
      <c r="B5050" t="inlineStr">
        <is>
          <t>6313</t>
        </is>
      </c>
      <c r="C5050" t="inlineStr">
        <is>
          <t>mv_f0_lv22_f3_l16</t>
        </is>
      </c>
      <c r="D5050" t="n">
        <v>2</v>
      </c>
      <c r="E5050" t="n">
        <v>3.392878089639056</v>
      </c>
      <c r="F5050" t="n">
        <v>-3.392878089639056</v>
      </c>
      <c r="G5050" t="n">
        <v>4.042142809734759</v>
      </c>
    </row>
    <row r="5051">
      <c r="A5051" t="inlineStr">
        <is>
          <t>mv_f0_lv39_f1_l17_ls</t>
        </is>
      </c>
      <c r="B5051" t="inlineStr">
        <is>
          <t>9642</t>
        </is>
      </c>
      <c r="C5051" t="inlineStr">
        <is>
          <t>mv_f0_lv39_f1_l17_ls</t>
        </is>
      </c>
      <c r="D5051" t="n">
        <v>2</v>
      </c>
      <c r="E5051" t="n">
        <v>3.387863364170421</v>
      </c>
      <c r="F5051" t="n">
        <v>-3.387863364170421</v>
      </c>
      <c r="G5051" t="n">
        <v>3.431438631519581</v>
      </c>
    </row>
    <row r="5052">
      <c r="A5052" t="inlineStr">
        <is>
          <t>mv_f0_lv42_f5_l17</t>
        </is>
      </c>
      <c r="B5052" t="inlineStr">
        <is>
          <t>10797</t>
        </is>
      </c>
      <c r="C5052" t="inlineStr">
        <is>
          <t>mv_f0_lv42_f5_l17</t>
        </is>
      </c>
      <c r="D5052" t="n">
        <v>2</v>
      </c>
      <c r="E5052" t="n">
        <v>3.385833126944838</v>
      </c>
      <c r="F5052" t="n">
        <v>-3.385833126944838</v>
      </c>
      <c r="G5052" t="n">
        <v>4.077893882765239</v>
      </c>
    </row>
    <row r="5053">
      <c r="A5053" t="inlineStr">
        <is>
          <t>mv_f0_lv40_f1_l16</t>
        </is>
      </c>
      <c r="B5053" t="inlineStr">
        <is>
          <t>9937</t>
        </is>
      </c>
      <c r="C5053" t="inlineStr">
        <is>
          <t>mv_f0_lv40_f1_l16</t>
        </is>
      </c>
      <c r="D5053" t="n">
        <v>2</v>
      </c>
      <c r="E5053" t="n">
        <v>3.383875207182134</v>
      </c>
      <c r="F5053" t="n">
        <v>-3.383875207182134</v>
      </c>
      <c r="G5053" t="n">
        <v>4.392305456704218</v>
      </c>
    </row>
    <row r="5054">
      <c r="A5054" t="inlineStr">
        <is>
          <t>mv_f0_lv36_f4_l12_ls</t>
        </is>
      </c>
      <c r="B5054" t="inlineStr">
        <is>
          <t>9194</t>
        </is>
      </c>
      <c r="C5054" t="inlineStr">
        <is>
          <t>mv_f0_lv36_f4_l12_ls</t>
        </is>
      </c>
      <c r="D5054" t="n">
        <v>2</v>
      </c>
      <c r="E5054" t="n">
        <v>3.383075570554692</v>
      </c>
      <c r="F5054" t="n">
        <v>-3.383075570554692</v>
      </c>
      <c r="G5054" t="n">
        <v>3.419406543243854</v>
      </c>
    </row>
    <row r="5055">
      <c r="A5055" t="inlineStr">
        <is>
          <t>mv_f0_lv19_f1_l7</t>
        </is>
      </c>
      <c r="B5055" t="inlineStr">
        <is>
          <t>5643</t>
        </is>
      </c>
      <c r="C5055" t="inlineStr">
        <is>
          <t>mv_f0_lv19_f1_l7</t>
        </is>
      </c>
      <c r="D5055" t="n">
        <v>2</v>
      </c>
      <c r="E5055" t="n">
        <v>3.381239372199473</v>
      </c>
      <c r="F5055" t="n">
        <v>-3.381239372199473</v>
      </c>
      <c r="G5055" t="n">
        <v>4.169006207992888</v>
      </c>
    </row>
    <row r="5056">
      <c r="A5056" t="inlineStr">
        <is>
          <t>mv_f0_lv38_f0_l18_ls</t>
        </is>
      </c>
      <c r="B5056" t="inlineStr">
        <is>
          <t>9408</t>
        </is>
      </c>
      <c r="C5056" t="inlineStr">
        <is>
          <t>mv_f0_lv38_f0_l18_ls</t>
        </is>
      </c>
      <c r="D5056" t="n">
        <v>2</v>
      </c>
      <c r="E5056" t="n">
        <v>3.370340725477097</v>
      </c>
      <c r="F5056" t="n">
        <v>-3.370340725477097</v>
      </c>
      <c r="G5056" t="n">
        <v>3.403722632850158</v>
      </c>
    </row>
    <row r="5057">
      <c r="A5057" t="inlineStr">
        <is>
          <t>mv_f0_lv39_f2_l1_ls</t>
        </is>
      </c>
      <c r="B5057" t="inlineStr">
        <is>
          <t>9690</t>
        </is>
      </c>
      <c r="C5057" t="inlineStr">
        <is>
          <t>mv_f0_lv39_f2_l1_ls</t>
        </is>
      </c>
      <c r="D5057" t="n">
        <v>2</v>
      </c>
      <c r="E5057" t="n">
        <v>3.36982520918888</v>
      </c>
      <c r="F5057" t="n">
        <v>-3.36982520918888</v>
      </c>
      <c r="G5057" t="n">
        <v>3.405552621719907</v>
      </c>
    </row>
    <row r="5058">
      <c r="A5058" t="inlineStr">
        <is>
          <t>mv_f0_lv12_f0_l4_ls</t>
        </is>
      </c>
      <c r="B5058" t="inlineStr">
        <is>
          <t>3896</t>
        </is>
      </c>
      <c r="C5058" t="inlineStr">
        <is>
          <t>mv_f0_lv12_f0_l4_ls</t>
        </is>
      </c>
      <c r="D5058" t="n">
        <v>2</v>
      </c>
      <c r="E5058" t="n">
        <v>3.368424827365089</v>
      </c>
      <c r="F5058" t="n">
        <v>-3.368424827365089</v>
      </c>
      <c r="G5058" t="n">
        <v>3.403420083893328</v>
      </c>
    </row>
    <row r="5059">
      <c r="A5059" t="inlineStr">
        <is>
          <t>mv_f0_lv35_f0_l6_ls</t>
        </is>
      </c>
      <c r="B5059" t="inlineStr">
        <is>
          <t>8794</t>
        </is>
      </c>
      <c r="C5059" t="inlineStr">
        <is>
          <t>mv_f0_lv35_f0_l6_ls</t>
        </is>
      </c>
      <c r="D5059" t="n">
        <v>2</v>
      </c>
      <c r="E5059" t="n">
        <v>3.364551472049848</v>
      </c>
      <c r="F5059" t="n">
        <v>-3.364551472049848</v>
      </c>
      <c r="G5059" t="n">
        <v>3.398868040655294</v>
      </c>
    </row>
    <row r="5060">
      <c r="A5060" t="inlineStr">
        <is>
          <t>mv_f0_lv20_f0_l39</t>
        </is>
      </c>
      <c r="B5060" t="inlineStr">
        <is>
          <t>5725</t>
        </is>
      </c>
      <c r="C5060" t="inlineStr">
        <is>
          <t>mv_f0_lv20_f0_l39</t>
        </is>
      </c>
      <c r="D5060" t="n">
        <v>2</v>
      </c>
      <c r="E5060" t="n">
        <v>3.364443821232211</v>
      </c>
      <c r="F5060" t="n">
        <v>-3.364443821232211</v>
      </c>
      <c r="G5060" t="n">
        <v>3.388078117124351</v>
      </c>
    </row>
    <row r="5061">
      <c r="A5061" t="inlineStr">
        <is>
          <t>mv_f0_lv11_f1_l35</t>
        </is>
      </c>
      <c r="B5061" t="inlineStr">
        <is>
          <t>3683</t>
        </is>
      </c>
      <c r="C5061" t="inlineStr">
        <is>
          <t>mv_f0_lv11_f1_l35</t>
        </is>
      </c>
      <c r="D5061" t="n">
        <v>2</v>
      </c>
      <c r="E5061" t="n">
        <v>3.362994231042273</v>
      </c>
      <c r="F5061" t="n">
        <v>-3.362994231042273</v>
      </c>
      <c r="G5061" t="n">
        <v>4.555403928182335</v>
      </c>
    </row>
    <row r="5062">
      <c r="A5062" t="inlineStr">
        <is>
          <t>mv_f0_lv0_f0_l0_ls</t>
        </is>
      </c>
      <c r="B5062" t="inlineStr">
        <is>
          <t>594</t>
        </is>
      </c>
      <c r="C5062" t="inlineStr">
        <is>
          <t>mv_f0_lv0_f0_l0_ls</t>
        </is>
      </c>
      <c r="D5062" t="n">
        <v>2</v>
      </c>
      <c r="E5062" t="n">
        <v>3.361547654454615</v>
      </c>
      <c r="F5062" t="n">
        <v>-3.361547654454615</v>
      </c>
      <c r="G5062" t="n">
        <v>3.396419339489628</v>
      </c>
    </row>
    <row r="5063">
      <c r="A5063" t="inlineStr">
        <is>
          <t>mv_f0_lv40_f1_l37</t>
        </is>
      </c>
      <c r="B5063" t="inlineStr">
        <is>
          <t>9979</t>
        </is>
      </c>
      <c r="C5063" t="inlineStr">
        <is>
          <t>mv_f0_lv40_f1_l37</t>
        </is>
      </c>
      <c r="D5063" t="n">
        <v>2</v>
      </c>
      <c r="E5063" t="n">
        <v>3.357385520801314</v>
      </c>
      <c r="F5063" t="n">
        <v>-3.357385520801314</v>
      </c>
      <c r="G5063" t="n">
        <v>3.636694852081063</v>
      </c>
    </row>
    <row r="5064">
      <c r="A5064" t="inlineStr">
        <is>
          <t>mv_f0_lv7_f2_l0_ls</t>
        </is>
      </c>
      <c r="B5064" t="inlineStr">
        <is>
          <t>2658</t>
        </is>
      </c>
      <c r="C5064" t="inlineStr">
        <is>
          <t>mv_f0_lv7_f2_l0_ls</t>
        </is>
      </c>
      <c r="D5064" t="n">
        <v>2</v>
      </c>
      <c r="E5064" t="n">
        <v>3.35517331116336</v>
      </c>
      <c r="F5064" t="n">
        <v>-3.35517331116336</v>
      </c>
      <c r="G5064" t="n">
        <v>3.389606169172589</v>
      </c>
    </row>
    <row r="5065">
      <c r="A5065" t="inlineStr">
        <is>
          <t>mv_f0_lv5_f0_l38</t>
        </is>
      </c>
      <c r="B5065" t="inlineStr">
        <is>
          <t>2067</t>
        </is>
      </c>
      <c r="C5065" t="inlineStr">
        <is>
          <t>mv_f0_lv5_f0_l38</t>
        </is>
      </c>
      <c r="D5065" t="n">
        <v>2</v>
      </c>
      <c r="E5065" t="n">
        <v>3.346612281479717</v>
      </c>
      <c r="F5065" t="n">
        <v>-3.346612281479717</v>
      </c>
      <c r="G5065" t="n">
        <v>3.842231336536678</v>
      </c>
    </row>
    <row r="5066">
      <c r="A5066" t="inlineStr">
        <is>
          <t>mv_f0_lv37_f2_l2</t>
        </is>
      </c>
      <c r="B5066" t="inlineStr">
        <is>
          <t>9367</t>
        </is>
      </c>
      <c r="C5066" t="inlineStr">
        <is>
          <t>mv_f0_lv37_f2_l2</t>
        </is>
      </c>
      <c r="D5066" t="n">
        <v>2</v>
      </c>
      <c r="E5066" t="n">
        <v>3.346038082013733</v>
      </c>
      <c r="F5066" t="n">
        <v>-3.346038082013733</v>
      </c>
      <c r="G5066" t="n">
        <v>4.745387422699509</v>
      </c>
    </row>
    <row r="5067">
      <c r="A5067" t="inlineStr">
        <is>
          <t>mv_f0_lv16_f0_l29</t>
        </is>
      </c>
      <c r="B5067" t="inlineStr">
        <is>
          <t>5007</t>
        </is>
      </c>
      <c r="C5067" t="inlineStr">
        <is>
          <t>mv_f0_lv16_f0_l29</t>
        </is>
      </c>
      <c r="D5067" t="n">
        <v>2</v>
      </c>
      <c r="E5067" t="n">
        <v>3.345164504028011</v>
      </c>
      <c r="F5067" t="n">
        <v>-3.345164504028011</v>
      </c>
      <c r="G5067" t="n">
        <v>3.387062590496846</v>
      </c>
    </row>
    <row r="5068">
      <c r="A5068" t="inlineStr">
        <is>
          <t>mv_f0_lv29_f1_l25</t>
        </is>
      </c>
      <c r="B5068" t="inlineStr">
        <is>
          <t>7817</t>
        </is>
      </c>
      <c r="C5068" t="inlineStr">
        <is>
          <t>mv_f0_lv29_f1_l25</t>
        </is>
      </c>
      <c r="D5068" t="n">
        <v>2</v>
      </c>
      <c r="E5068" t="n">
        <v>3.34513293964464</v>
      </c>
      <c r="F5068" t="n">
        <v>-3.34513293964464</v>
      </c>
      <c r="G5068" t="n">
        <v>4.087965360868166</v>
      </c>
    </row>
    <row r="5069">
      <c r="A5069" t="inlineStr">
        <is>
          <t>mv_f0_lv10_f1_l37</t>
        </is>
      </c>
      <c r="B5069" t="inlineStr">
        <is>
          <t>3433</t>
        </is>
      </c>
      <c r="C5069" t="inlineStr">
        <is>
          <t>mv_f0_lv10_f1_l37</t>
        </is>
      </c>
      <c r="D5069" t="n">
        <v>2</v>
      </c>
      <c r="E5069" t="n">
        <v>3.344915397325593</v>
      </c>
      <c r="F5069" t="n">
        <v>-3.344915397325593</v>
      </c>
      <c r="G5069" t="n">
        <v>3.717683913333815</v>
      </c>
    </row>
    <row r="5070">
      <c r="A5070" t="inlineStr">
        <is>
          <t>mv_f0_lv13_f1_l36</t>
        </is>
      </c>
      <c r="B5070" t="inlineStr">
        <is>
          <t>4335</t>
        </is>
      </c>
      <c r="C5070" t="inlineStr">
        <is>
          <t>mv_f0_lv13_f1_l36</t>
        </is>
      </c>
      <c r="D5070" t="n">
        <v>2</v>
      </c>
      <c r="E5070" t="n">
        <v>3.344758704366539</v>
      </c>
      <c r="F5070" t="n">
        <v>-3.344758704366539</v>
      </c>
      <c r="G5070" t="n">
        <v>3.593024281527681</v>
      </c>
    </row>
    <row r="5071">
      <c r="A5071" t="inlineStr">
        <is>
          <t>mv_f0_lv39_f3_l28</t>
        </is>
      </c>
      <c r="B5071" t="inlineStr">
        <is>
          <t>9823</t>
        </is>
      </c>
      <c r="C5071" t="inlineStr">
        <is>
          <t>mv_f0_lv39_f3_l28</t>
        </is>
      </c>
      <c r="D5071" t="n">
        <v>2</v>
      </c>
      <c r="E5071" t="n">
        <v>3.344500683457529</v>
      </c>
      <c r="F5071" t="n">
        <v>-3.344500683457529</v>
      </c>
      <c r="G5071" t="n">
        <v>5.275973228877307</v>
      </c>
    </row>
    <row r="5072">
      <c r="A5072" t="inlineStr">
        <is>
          <t>mv_f0_lv25_f1_l39</t>
        </is>
      </c>
      <c r="B5072" t="inlineStr">
        <is>
          <t>6873</t>
        </is>
      </c>
      <c r="C5072" t="inlineStr">
        <is>
          <t>mv_f0_lv25_f1_l39</t>
        </is>
      </c>
      <c r="D5072" t="n">
        <v>2</v>
      </c>
      <c r="E5072" t="n">
        <v>3.331245562955483</v>
      </c>
      <c r="F5072" t="n">
        <v>-3.331245562955483</v>
      </c>
      <c r="G5072" t="n">
        <v>3.508540579128826</v>
      </c>
    </row>
    <row r="5073">
      <c r="A5073" t="inlineStr">
        <is>
          <t>mv_f0_lv33_f1_l17</t>
        </is>
      </c>
      <c r="B5073" t="inlineStr">
        <is>
          <t>8635</t>
        </is>
      </c>
      <c r="C5073" t="inlineStr">
        <is>
          <t>mv_f0_lv33_f1_l17</t>
        </is>
      </c>
      <c r="D5073" t="n">
        <v>2</v>
      </c>
      <c r="E5073" t="n">
        <v>3.330344638131828</v>
      </c>
      <c r="F5073" t="n">
        <v>-3.330344638131828</v>
      </c>
      <c r="G5073" t="n">
        <v>3.391494957083797</v>
      </c>
    </row>
    <row r="5074">
      <c r="A5074" t="inlineStr">
        <is>
          <t>mv_f0_lv8_f1_l37</t>
        </is>
      </c>
      <c r="B5074" t="inlineStr">
        <is>
          <t>2983</t>
        </is>
      </c>
      <c r="C5074" t="inlineStr">
        <is>
          <t>mv_f0_lv8_f1_l37</t>
        </is>
      </c>
      <c r="D5074" t="n">
        <v>2</v>
      </c>
      <c r="E5074" t="n">
        <v>3.329230346256395</v>
      </c>
      <c r="F5074" t="n">
        <v>-3.329230346256395</v>
      </c>
      <c r="G5074" t="n">
        <v>4.538786496976139</v>
      </c>
    </row>
    <row r="5075">
      <c r="A5075" t="inlineStr">
        <is>
          <t>mv_f0_lv38_f0_l30</t>
        </is>
      </c>
      <c r="B5075" t="inlineStr">
        <is>
          <t>9431</t>
        </is>
      </c>
      <c r="C5075" t="inlineStr">
        <is>
          <t>mv_f0_lv38_f0_l30</t>
        </is>
      </c>
      <c r="D5075" t="n">
        <v>2</v>
      </c>
      <c r="E5075" t="n">
        <v>3.327472524163779</v>
      </c>
      <c r="F5075" t="n">
        <v>-3.327472524163779</v>
      </c>
      <c r="G5075" t="n">
        <v>4.687500627679391</v>
      </c>
    </row>
    <row r="5076">
      <c r="A5076" t="inlineStr">
        <is>
          <t>mv_f0_lv22_f3_l25</t>
        </is>
      </c>
      <c r="B5076" t="inlineStr">
        <is>
          <t>6331</t>
        </is>
      </c>
      <c r="C5076" t="inlineStr">
        <is>
          <t>mv_f0_lv22_f3_l25</t>
        </is>
      </c>
      <c r="D5076" t="n">
        <v>2</v>
      </c>
      <c r="E5076" t="n">
        <v>3.323325281811641</v>
      </c>
      <c r="F5076" t="n">
        <v>-3.323325281811641</v>
      </c>
      <c r="G5076" t="n">
        <v>3.501624790342001</v>
      </c>
    </row>
    <row r="5077">
      <c r="A5077" t="inlineStr">
        <is>
          <t>mv_f0_lv40_f2_l27</t>
        </is>
      </c>
      <c r="B5077" t="inlineStr">
        <is>
          <t>10039</t>
        </is>
      </c>
      <c r="C5077" t="inlineStr">
        <is>
          <t>mv_f0_lv40_f2_l27</t>
        </is>
      </c>
      <c r="D5077" t="n">
        <v>2</v>
      </c>
      <c r="E5077" t="n">
        <v>3.310719518807685</v>
      </c>
      <c r="F5077" t="n">
        <v>-3.310719518807685</v>
      </c>
      <c r="G5077" t="n">
        <v>3.327845427874074</v>
      </c>
    </row>
    <row r="5078">
      <c r="A5078" t="inlineStr">
        <is>
          <t>mv_f0_lv4_f2_l39</t>
        </is>
      </c>
      <c r="B5078" t="inlineStr">
        <is>
          <t>1909</t>
        </is>
      </c>
      <c r="C5078" t="inlineStr">
        <is>
          <t>mv_f0_lv4_f2_l39</t>
        </is>
      </c>
      <c r="D5078" t="n">
        <v>2</v>
      </c>
      <c r="E5078" t="n">
        <v>3.304169532741018</v>
      </c>
      <c r="F5078" t="n">
        <v>-3.304169532741018</v>
      </c>
      <c r="G5078" t="n">
        <v>3.320568036843826</v>
      </c>
    </row>
    <row r="5079">
      <c r="A5079" t="inlineStr">
        <is>
          <t>mv_f0_lv8_f1_l33</t>
        </is>
      </c>
      <c r="B5079" t="inlineStr">
        <is>
          <t>2975</t>
        </is>
      </c>
      <c r="C5079" t="inlineStr">
        <is>
          <t>mv_f0_lv8_f1_l33</t>
        </is>
      </c>
      <c r="D5079" t="n">
        <v>2</v>
      </c>
      <c r="E5079" t="n">
        <v>3.303745962656727</v>
      </c>
      <c r="F5079" t="n">
        <v>-3.303745962656727</v>
      </c>
      <c r="G5079" t="n">
        <v>5.245896130152355</v>
      </c>
    </row>
    <row r="5080">
      <c r="A5080" t="inlineStr">
        <is>
          <t>mv_f0_lv23_f2_l25</t>
        </is>
      </c>
      <c r="B5080" t="inlineStr">
        <is>
          <t>6543</t>
        </is>
      </c>
      <c r="C5080" t="inlineStr">
        <is>
          <t>mv_f0_lv23_f2_l25</t>
        </is>
      </c>
      <c r="D5080" t="n">
        <v>2</v>
      </c>
      <c r="E5080" t="n">
        <v>3.29986963999934</v>
      </c>
      <c r="F5080" t="n">
        <v>-3.29986963999934</v>
      </c>
      <c r="G5080" t="n">
        <v>3.69580221210316</v>
      </c>
    </row>
    <row r="5081">
      <c r="A5081" t="inlineStr">
        <is>
          <t>mv_f0_lv37_f1_l38</t>
        </is>
      </c>
      <c r="B5081" t="inlineStr">
        <is>
          <t>9359</t>
        </is>
      </c>
      <c r="C5081" t="inlineStr">
        <is>
          <t>mv_f0_lv37_f1_l38</t>
        </is>
      </c>
      <c r="D5081" t="n">
        <v>2</v>
      </c>
      <c r="E5081" t="n">
        <v>3.298905598549837</v>
      </c>
      <c r="F5081" t="n">
        <v>-3.298905598549837</v>
      </c>
      <c r="G5081" t="n">
        <v>3.432713755404838</v>
      </c>
    </row>
    <row r="5082">
      <c r="A5082" t="inlineStr">
        <is>
          <t>mv_f0_lv20_f0_l31</t>
        </is>
      </c>
      <c r="B5082" t="inlineStr">
        <is>
          <t>5709</t>
        </is>
      </c>
      <c r="C5082" t="inlineStr">
        <is>
          <t>mv_f0_lv20_f0_l31</t>
        </is>
      </c>
      <c r="D5082" t="n">
        <v>2</v>
      </c>
      <c r="E5082" t="n">
        <v>3.295917018197477</v>
      </c>
      <c r="F5082" t="n">
        <v>-3.295917018197477</v>
      </c>
      <c r="G5082" t="n">
        <v>3.970883923528497</v>
      </c>
    </row>
    <row r="5083">
      <c r="A5083" t="inlineStr">
        <is>
          <t>mv_f0_lv19_f0_l35</t>
        </is>
      </c>
      <c r="B5083" t="inlineStr">
        <is>
          <t>5619</t>
        </is>
      </c>
      <c r="C5083" t="inlineStr">
        <is>
          <t>mv_f0_lv19_f0_l35</t>
        </is>
      </c>
      <c r="D5083" t="n">
        <v>2</v>
      </c>
      <c r="E5083" t="n">
        <v>3.284749473306547</v>
      </c>
      <c r="F5083" t="n">
        <v>-3.284749473306547</v>
      </c>
      <c r="G5083" t="n">
        <v>3.394773903040839</v>
      </c>
    </row>
    <row r="5084">
      <c r="A5084" t="inlineStr">
        <is>
          <t>mv_f0_lv40_f2_l26</t>
        </is>
      </c>
      <c r="B5084" t="inlineStr">
        <is>
          <t>10037</t>
        </is>
      </c>
      <c r="C5084" t="inlineStr">
        <is>
          <t>mv_f0_lv40_f2_l26</t>
        </is>
      </c>
      <c r="D5084" t="n">
        <v>2</v>
      </c>
      <c r="E5084" t="n">
        <v>3.281897937390663</v>
      </c>
      <c r="F5084" t="n">
        <v>-3.281897937390663</v>
      </c>
      <c r="G5084" t="n">
        <v>4.768859098204751</v>
      </c>
    </row>
    <row r="5085">
      <c r="A5085" t="inlineStr">
        <is>
          <t>mv_f0_lv43_f0_l30</t>
        </is>
      </c>
      <c r="B5085" t="inlineStr">
        <is>
          <t>10861</t>
        </is>
      </c>
      <c r="C5085" t="inlineStr">
        <is>
          <t>mv_f0_lv43_f0_l30</t>
        </is>
      </c>
      <c r="D5085" t="n">
        <v>2</v>
      </c>
      <c r="E5085" t="n">
        <v>3.271838705081995</v>
      </c>
      <c r="F5085" t="n">
        <v>-3.271838705081995</v>
      </c>
      <c r="G5085" t="n">
        <v>3.948349582237771</v>
      </c>
    </row>
    <row r="5086">
      <c r="A5086" t="inlineStr">
        <is>
          <t>mv_f0_lv15_f3_l37</t>
        </is>
      </c>
      <c r="B5086" t="inlineStr">
        <is>
          <t>4909</t>
        </is>
      </c>
      <c r="C5086" t="inlineStr">
        <is>
          <t>mv_f0_lv15_f3_l37</t>
        </is>
      </c>
      <c r="D5086" t="n">
        <v>2</v>
      </c>
      <c r="E5086" t="n">
        <v>3.271662457332423</v>
      </c>
      <c r="F5086" t="n">
        <v>-3.271662457332423</v>
      </c>
      <c r="G5086" t="n">
        <v>3.306313311167664</v>
      </c>
    </row>
    <row r="5087">
      <c r="A5087" t="inlineStr">
        <is>
          <t>mv_f0_lv34_f1_l18</t>
        </is>
      </c>
      <c r="B5087" t="inlineStr">
        <is>
          <t>8779</t>
        </is>
      </c>
      <c r="C5087" t="inlineStr">
        <is>
          <t>mv_f0_lv34_f1_l18</t>
        </is>
      </c>
      <c r="D5087" t="n">
        <v>2</v>
      </c>
      <c r="E5087" t="n">
        <v>3.264409812840013</v>
      </c>
      <c r="F5087" t="n">
        <v>-3.264409812840013</v>
      </c>
      <c r="G5087" t="n">
        <v>3.272337662573958</v>
      </c>
    </row>
    <row r="5088">
      <c r="A5088" t="inlineStr">
        <is>
          <t>mv_f0_lv1_f3_l38</t>
        </is>
      </c>
      <c r="B5088" t="inlineStr">
        <is>
          <t>1047</t>
        </is>
      </c>
      <c r="C5088" t="inlineStr">
        <is>
          <t>mv_f0_lv1_f3_l38</t>
        </is>
      </c>
      <c r="D5088" t="n">
        <v>2</v>
      </c>
      <c r="E5088" t="n">
        <v>3.260864543155733</v>
      </c>
      <c r="F5088" t="n">
        <v>-3.260864543155733</v>
      </c>
      <c r="G5088" t="n">
        <v>5.482259287455814</v>
      </c>
    </row>
    <row r="5089">
      <c r="A5089" t="inlineStr">
        <is>
          <t>mv_f0_lv22_f2_l39</t>
        </is>
      </c>
      <c r="B5089" t="inlineStr">
        <is>
          <t>6279</t>
        </is>
      </c>
      <c r="C5089" t="inlineStr">
        <is>
          <t>mv_f0_lv22_f2_l39</t>
        </is>
      </c>
      <c r="D5089" t="n">
        <v>2</v>
      </c>
      <c r="E5089" t="n">
        <v>3.260147404524329</v>
      </c>
      <c r="F5089" t="n">
        <v>-3.260147404524329</v>
      </c>
      <c r="G5089" t="n">
        <v>3.36083563883814</v>
      </c>
    </row>
    <row r="5090">
      <c r="A5090" t="inlineStr">
        <is>
          <t>mv_f0_lv25_f4_l39</t>
        </is>
      </c>
      <c r="B5090" t="inlineStr">
        <is>
          <t>7113</t>
        </is>
      </c>
      <c r="C5090" t="inlineStr">
        <is>
          <t>mv_f0_lv25_f4_l39</t>
        </is>
      </c>
      <c r="D5090" t="n">
        <v>2</v>
      </c>
      <c r="E5090" t="n">
        <v>3.253880702620068</v>
      </c>
      <c r="F5090" t="n">
        <v>-3.253880702620068</v>
      </c>
      <c r="G5090" t="n">
        <v>3.347865670392452</v>
      </c>
    </row>
    <row r="5091">
      <c r="A5091" t="inlineStr">
        <is>
          <t>mv_f0_lv42_f2_l38</t>
        </is>
      </c>
      <c r="B5091" t="inlineStr">
        <is>
          <t>10599</t>
        </is>
      </c>
      <c r="C5091" t="inlineStr">
        <is>
          <t>mv_f0_lv42_f2_l38</t>
        </is>
      </c>
      <c r="D5091" t="n">
        <v>2</v>
      </c>
      <c r="E5091" t="n">
        <v>3.248243407908335</v>
      </c>
      <c r="F5091" t="n">
        <v>-3.248243407908335</v>
      </c>
      <c r="G5091" t="n">
        <v>4.883485632630709</v>
      </c>
    </row>
    <row r="5092">
      <c r="A5092" t="inlineStr">
        <is>
          <t>mv_f0_lv23_f0_l25_ls</t>
        </is>
      </c>
      <c r="B5092" t="inlineStr">
        <is>
          <t>6384</t>
        </is>
      </c>
      <c r="C5092" t="inlineStr">
        <is>
          <t>mv_f0_lv23_f0_l25_ls</t>
        </is>
      </c>
      <c r="D5092" t="n">
        <v>2</v>
      </c>
      <c r="E5092" t="n">
        <v>3.223719921500082</v>
      </c>
      <c r="F5092" t="n">
        <v>-3.223719921500082</v>
      </c>
      <c r="G5092" t="n">
        <v>3.263811971528571</v>
      </c>
    </row>
    <row r="5093">
      <c r="A5093" t="inlineStr">
        <is>
          <t>mv_f0_lv23_f0_l21_ls</t>
        </is>
      </c>
      <c r="B5093" t="inlineStr">
        <is>
          <t>6376</t>
        </is>
      </c>
      <c r="C5093" t="inlineStr">
        <is>
          <t>mv_f0_lv23_f0_l21_ls</t>
        </is>
      </c>
      <c r="D5093" t="n">
        <v>2</v>
      </c>
      <c r="E5093" t="n">
        <v>3.219781439855853</v>
      </c>
      <c r="F5093" t="n">
        <v>-3.219781439855853</v>
      </c>
      <c r="G5093" t="n">
        <v>3.25972007873867</v>
      </c>
    </row>
    <row r="5094">
      <c r="A5094" t="inlineStr">
        <is>
          <t>mv_f0_lv25_f1_l29</t>
        </is>
      </c>
      <c r="B5094" t="inlineStr">
        <is>
          <t>6853</t>
        </is>
      </c>
      <c r="C5094" t="inlineStr">
        <is>
          <t>mv_f0_lv25_f1_l29</t>
        </is>
      </c>
      <c r="D5094" t="n">
        <v>2</v>
      </c>
      <c r="E5094" t="n">
        <v>3.213762086278161</v>
      </c>
      <c r="F5094" t="n">
        <v>-3.213762086278161</v>
      </c>
      <c r="G5094" t="n">
        <v>4.684618841239132</v>
      </c>
    </row>
    <row r="5095">
      <c r="A5095" t="inlineStr">
        <is>
          <t>mv_f0_lv20_f1_l39</t>
        </is>
      </c>
      <c r="B5095" t="inlineStr">
        <is>
          <t>5805</t>
        </is>
      </c>
      <c r="C5095" t="inlineStr">
        <is>
          <t>mv_f0_lv20_f1_l39</t>
        </is>
      </c>
      <c r="D5095" t="n">
        <v>2</v>
      </c>
      <c r="E5095" t="n">
        <v>3.213439710440199</v>
      </c>
      <c r="F5095" t="n">
        <v>-3.213439710440199</v>
      </c>
      <c r="G5095" t="n">
        <v>5.476936695088099</v>
      </c>
    </row>
    <row r="5096">
      <c r="A5096" t="inlineStr">
        <is>
          <t>mv_f0_lv40_f1_l35</t>
        </is>
      </c>
      <c r="B5096" t="inlineStr">
        <is>
          <t>9975</t>
        </is>
      </c>
      <c r="C5096" t="inlineStr">
        <is>
          <t>mv_f0_lv40_f1_l35</t>
        </is>
      </c>
      <c r="D5096" t="n">
        <v>2</v>
      </c>
      <c r="E5096" t="n">
        <v>3.21330080071726</v>
      </c>
      <c r="F5096" t="n">
        <v>-3.21330080071726</v>
      </c>
      <c r="G5096" t="n">
        <v>3.687561658377754</v>
      </c>
    </row>
    <row r="5097">
      <c r="A5097" t="inlineStr">
        <is>
          <t>mv_f0_lv14_f2_l1</t>
        </is>
      </c>
      <c r="B5097" t="inlineStr">
        <is>
          <t>4591</t>
        </is>
      </c>
      <c r="C5097" t="inlineStr">
        <is>
          <t>mv_f0_lv14_f2_l1</t>
        </is>
      </c>
      <c r="D5097" t="n">
        <v>2</v>
      </c>
      <c r="E5097" t="n">
        <v>3.211312491216354</v>
      </c>
      <c r="F5097" t="n">
        <v>-3.211312491216354</v>
      </c>
      <c r="G5097" t="n">
        <v>4.537564583939356</v>
      </c>
    </row>
    <row r="5098">
      <c r="A5098" t="inlineStr">
        <is>
          <t>mv_f0_lv37_f1_l34</t>
        </is>
      </c>
      <c r="B5098" t="inlineStr">
        <is>
          <t>9351</t>
        </is>
      </c>
      <c r="C5098" t="inlineStr">
        <is>
          <t>mv_f0_lv37_f1_l34</t>
        </is>
      </c>
      <c r="D5098" t="n">
        <v>2</v>
      </c>
      <c r="E5098" t="n">
        <v>3.191929199638233</v>
      </c>
      <c r="F5098" t="n">
        <v>-3.191929199638233</v>
      </c>
      <c r="G5098" t="n">
        <v>4.915067839220534</v>
      </c>
    </row>
    <row r="5099">
      <c r="A5099" t="inlineStr">
        <is>
          <t>mv_f0_lv26_f1_l35_ls</t>
        </is>
      </c>
      <c r="B5099" t="inlineStr">
        <is>
          <t>7272</t>
        </is>
      </c>
      <c r="C5099" t="inlineStr">
        <is>
          <t>mv_f0_lv26_f1_l35_ls</t>
        </is>
      </c>
      <c r="D5099" t="n">
        <v>2</v>
      </c>
      <c r="E5099" t="n">
        <v>3.19148012670053</v>
      </c>
      <c r="F5099" t="n">
        <v>-3.19148012670053</v>
      </c>
      <c r="G5099" t="n">
        <v>3.230650194880876</v>
      </c>
    </row>
    <row r="5100">
      <c r="A5100" t="inlineStr">
        <is>
          <t>mv_f0_lv15_f0_l21_ls</t>
        </is>
      </c>
      <c r="B5100" t="inlineStr">
        <is>
          <t>4638</t>
        </is>
      </c>
      <c r="C5100" t="inlineStr">
        <is>
          <t>mv_f0_lv15_f0_l21_ls</t>
        </is>
      </c>
      <c r="D5100" t="n">
        <v>2</v>
      </c>
      <c r="E5100" t="n">
        <v>3.190537660819907</v>
      </c>
      <c r="F5100" t="n">
        <v>-3.190537660819907</v>
      </c>
      <c r="G5100" t="n">
        <v>3.227623254863048</v>
      </c>
    </row>
    <row r="5101">
      <c r="A5101" t="inlineStr">
        <is>
          <t>mv_f0_lv41_f3_l24</t>
        </is>
      </c>
      <c r="B5101" t="inlineStr">
        <is>
          <t>10329</t>
        </is>
      </c>
      <c r="C5101" t="inlineStr">
        <is>
          <t>mv_f0_lv41_f3_l24</t>
        </is>
      </c>
      <c r="D5101" t="n">
        <v>2</v>
      </c>
      <c r="E5101" t="n">
        <v>3.187656900072643</v>
      </c>
      <c r="F5101" t="n">
        <v>-3.187656900072643</v>
      </c>
      <c r="G5101" t="n">
        <v>3.224090720210967</v>
      </c>
    </row>
    <row r="5102">
      <c r="A5102" t="inlineStr">
        <is>
          <t>mv_f0_lv43_f0_l7_ls</t>
        </is>
      </c>
      <c r="B5102" t="inlineStr">
        <is>
          <t>10816</t>
        </is>
      </c>
      <c r="C5102" t="inlineStr">
        <is>
          <t>mv_f0_lv43_f0_l7_ls</t>
        </is>
      </c>
      <c r="D5102" t="n">
        <v>2</v>
      </c>
      <c r="E5102" t="n">
        <v>3.182538579422597</v>
      </c>
      <c r="F5102" t="n">
        <v>-3.182538579422597</v>
      </c>
      <c r="G5102" t="n">
        <v>3.219268617563284</v>
      </c>
    </row>
    <row r="5103">
      <c r="A5103" t="inlineStr">
        <is>
          <t>mv_f0_lv0_f0_l33_ls</t>
        </is>
      </c>
      <c r="B5103" t="inlineStr">
        <is>
          <t>660</t>
        </is>
      </c>
      <c r="C5103" t="inlineStr">
        <is>
          <t>mv_f0_lv0_f0_l33_ls</t>
        </is>
      </c>
      <c r="D5103" t="n">
        <v>2</v>
      </c>
      <c r="E5103" t="n">
        <v>3.179731618697645</v>
      </c>
      <c r="F5103" t="n">
        <v>-3.179731618697645</v>
      </c>
      <c r="G5103" t="n">
        <v>3.216775109604724</v>
      </c>
    </row>
    <row r="5104">
      <c r="A5104" t="inlineStr">
        <is>
          <t>mv_f0_lv42_f0_l4_ls</t>
        </is>
      </c>
      <c r="B5104" t="inlineStr">
        <is>
          <t>10372</t>
        </is>
      </c>
      <c r="C5104" t="inlineStr">
        <is>
          <t>mv_f0_lv42_f0_l4_ls</t>
        </is>
      </c>
      <c r="D5104" t="n">
        <v>2</v>
      </c>
      <c r="E5104" t="n">
        <v>3.173225611173338</v>
      </c>
      <c r="F5104" t="n">
        <v>-3.173225611173338</v>
      </c>
      <c r="G5104" t="n">
        <v>3.211454758221629</v>
      </c>
    </row>
    <row r="5105">
      <c r="A5105" t="inlineStr">
        <is>
          <t>mv_f0_lv32_f0_l34</t>
        </is>
      </c>
      <c r="B5105" t="inlineStr">
        <is>
          <t>8457</t>
        </is>
      </c>
      <c r="C5105" t="inlineStr">
        <is>
          <t>mv_f0_lv32_f0_l34</t>
        </is>
      </c>
      <c r="D5105" t="n">
        <v>2</v>
      </c>
      <c r="E5105" t="n">
        <v>3.172808360400642</v>
      </c>
      <c r="F5105" t="n">
        <v>-3.172808360400642</v>
      </c>
      <c r="G5105" t="n">
        <v>3.895518218618902</v>
      </c>
    </row>
    <row r="5106">
      <c r="A5106" t="inlineStr">
        <is>
          <t>mv_f0_lv16_f1_l38</t>
        </is>
      </c>
      <c r="B5106" t="inlineStr">
        <is>
          <t>5105</t>
        </is>
      </c>
      <c r="C5106" t="inlineStr">
        <is>
          <t>mv_f0_lv16_f1_l38</t>
        </is>
      </c>
      <c r="D5106" t="n">
        <v>2</v>
      </c>
      <c r="E5106" t="n">
        <v>3.171774384894645</v>
      </c>
      <c r="F5106" t="n">
        <v>-3.171774384894645</v>
      </c>
      <c r="G5106" t="n">
        <v>3.354430987288771</v>
      </c>
    </row>
    <row r="5107">
      <c r="A5107" t="inlineStr">
        <is>
          <t>mv_f0_lv31_f1_l35</t>
        </is>
      </c>
      <c r="B5107" t="inlineStr">
        <is>
          <t>8315</t>
        </is>
      </c>
      <c r="C5107" t="inlineStr">
        <is>
          <t>mv_f0_lv31_f1_l35</t>
        </is>
      </c>
      <c r="D5107" t="n">
        <v>2</v>
      </c>
      <c r="E5107" t="n">
        <v>3.171304077989278</v>
      </c>
      <c r="F5107" t="n">
        <v>-3.171304077989278</v>
      </c>
      <c r="G5107" t="n">
        <v>4.411276523881603</v>
      </c>
    </row>
    <row r="5108">
      <c r="A5108" t="inlineStr">
        <is>
          <t>mv_f0_lv5_f0_l31</t>
        </is>
      </c>
      <c r="B5108" t="inlineStr">
        <is>
          <t>2053</t>
        </is>
      </c>
      <c r="C5108" t="inlineStr">
        <is>
          <t>mv_f0_lv5_f0_l31</t>
        </is>
      </c>
      <c r="D5108" t="n">
        <v>2</v>
      </c>
      <c r="E5108" t="n">
        <v>3.168307395912207</v>
      </c>
      <c r="F5108" t="n">
        <v>-3.168307395912207</v>
      </c>
      <c r="G5108" t="n">
        <v>3.524841195797212</v>
      </c>
    </row>
    <row r="5109">
      <c r="A5109" t="inlineStr">
        <is>
          <t>mv_f0_lv25_f4_l14_ls</t>
        </is>
      </c>
      <c r="B5109" t="inlineStr">
        <is>
          <t>7064</t>
        </is>
      </c>
      <c r="C5109" t="inlineStr">
        <is>
          <t>mv_f0_lv25_f4_l14_ls</t>
        </is>
      </c>
      <c r="D5109" t="n">
        <v>2</v>
      </c>
      <c r="E5109" t="n">
        <v>3.16808470856006</v>
      </c>
      <c r="F5109" t="n">
        <v>-3.16808470856006</v>
      </c>
      <c r="G5109" t="n">
        <v>3.208314766479432</v>
      </c>
    </row>
    <row r="5110">
      <c r="A5110" t="inlineStr">
        <is>
          <t>mv_f0_lv13_f1_l1_ls</t>
        </is>
      </c>
      <c r="B5110" t="inlineStr">
        <is>
          <t>4266</t>
        </is>
      </c>
      <c r="C5110" t="inlineStr">
        <is>
          <t>mv_f0_lv13_f1_l1_ls</t>
        </is>
      </c>
      <c r="D5110" t="n">
        <v>2</v>
      </c>
      <c r="E5110" t="n">
        <v>3.166811569254347</v>
      </c>
      <c r="F5110" t="n">
        <v>-3.166811569254347</v>
      </c>
      <c r="G5110" t="n">
        <v>3.205310303632422</v>
      </c>
    </row>
    <row r="5111">
      <c r="A5111" t="inlineStr">
        <is>
          <t>mv_f0_lv29_f3_l29_ls</t>
        </is>
      </c>
      <c r="B5111" t="inlineStr">
        <is>
          <t>7986</t>
        </is>
      </c>
      <c r="C5111" t="inlineStr">
        <is>
          <t>mv_f0_lv29_f3_l29_ls</t>
        </is>
      </c>
      <c r="D5111" t="n">
        <v>2</v>
      </c>
      <c r="E5111" t="n">
        <v>3.164150375485854</v>
      </c>
      <c r="F5111" t="n">
        <v>-3.164150375485854</v>
      </c>
      <c r="G5111" t="n">
        <v>3.20118064842731</v>
      </c>
    </row>
    <row r="5112">
      <c r="A5112" t="inlineStr">
        <is>
          <t>mv_f0_lv5_f2_l38</t>
        </is>
      </c>
      <c r="B5112" t="inlineStr">
        <is>
          <t>2227</t>
        </is>
      </c>
      <c r="C5112" t="inlineStr">
        <is>
          <t>mv_f0_lv5_f2_l38</t>
        </is>
      </c>
      <c r="D5112" t="n">
        <v>2</v>
      </c>
      <c r="E5112" t="n">
        <v>3.162947873429101</v>
      </c>
      <c r="F5112" t="n">
        <v>-3.162947873429101</v>
      </c>
      <c r="G5112" t="n">
        <v>4.31309449346036</v>
      </c>
    </row>
    <row r="5113">
      <c r="A5113" t="inlineStr">
        <is>
          <t>mv_f0_lv33_f1_l15</t>
        </is>
      </c>
      <c r="B5113" t="inlineStr">
        <is>
          <t>8631</t>
        </is>
      </c>
      <c r="C5113" t="inlineStr">
        <is>
          <t>mv_f0_lv33_f1_l15</t>
        </is>
      </c>
      <c r="D5113" t="n">
        <v>2</v>
      </c>
      <c r="E5113" t="n">
        <v>3.162703276018338</v>
      </c>
      <c r="F5113" t="n">
        <v>-3.162703276018338</v>
      </c>
      <c r="G5113" t="n">
        <v>3.5314059572116</v>
      </c>
    </row>
    <row r="5114">
      <c r="A5114" t="inlineStr">
        <is>
          <t>mv_f0_lv40_f0_l39_ls</t>
        </is>
      </c>
      <c r="B5114" t="inlineStr">
        <is>
          <t>9904</t>
        </is>
      </c>
      <c r="C5114" t="inlineStr">
        <is>
          <t>mv_f0_lv40_f0_l39_ls</t>
        </is>
      </c>
      <c r="D5114" t="n">
        <v>2</v>
      </c>
      <c r="E5114" t="n">
        <v>3.160483497138537</v>
      </c>
      <c r="F5114" t="n">
        <v>-3.160483497138537</v>
      </c>
      <c r="G5114" t="n">
        <v>3.1992497246712</v>
      </c>
    </row>
    <row r="5115">
      <c r="A5115" t="inlineStr">
        <is>
          <t>mv_f0_lv36_f3_l2_ls</t>
        </is>
      </c>
      <c r="B5115" t="inlineStr">
        <is>
          <t>9094</t>
        </is>
      </c>
      <c r="C5115" t="inlineStr">
        <is>
          <t>mv_f0_lv36_f3_l2_ls</t>
        </is>
      </c>
      <c r="D5115" t="n">
        <v>2</v>
      </c>
      <c r="E5115" t="n">
        <v>3.160166259600305</v>
      </c>
      <c r="F5115" t="n">
        <v>-3.160166259600305</v>
      </c>
      <c r="G5115" t="n">
        <v>3.199801444515064</v>
      </c>
    </row>
    <row r="5116">
      <c r="A5116" t="inlineStr">
        <is>
          <t>mv_f0_lv40_f1_l2_ls</t>
        </is>
      </c>
      <c r="B5116" t="inlineStr">
        <is>
          <t>9910</t>
        </is>
      </c>
      <c r="C5116" t="inlineStr">
        <is>
          <t>mv_f0_lv40_f1_l2_ls</t>
        </is>
      </c>
      <c r="D5116" t="n">
        <v>2</v>
      </c>
      <c r="E5116" t="n">
        <v>3.158918021172519</v>
      </c>
      <c r="F5116" t="n">
        <v>-3.158918021172519</v>
      </c>
      <c r="G5116" t="n">
        <v>3.200241561147752</v>
      </c>
    </row>
    <row r="5117">
      <c r="A5117" t="inlineStr">
        <is>
          <t>mv_f0_lv2_f1_l38</t>
        </is>
      </c>
      <c r="B5117" t="inlineStr">
        <is>
          <t>1211</t>
        </is>
      </c>
      <c r="C5117" t="inlineStr">
        <is>
          <t>mv_f0_lv2_f1_l38</t>
        </is>
      </c>
      <c r="D5117" t="n">
        <v>2</v>
      </c>
      <c r="E5117" t="n">
        <v>3.156946714353099</v>
      </c>
      <c r="F5117" t="n">
        <v>-3.156946714353099</v>
      </c>
      <c r="G5117" t="n">
        <v>3.273292018638455</v>
      </c>
    </row>
    <row r="5118">
      <c r="A5118" t="inlineStr">
        <is>
          <t>mv_f0_lv4_f3_l14_ls</t>
        </is>
      </c>
      <c r="B5118" t="inlineStr">
        <is>
          <t>1940</t>
        </is>
      </c>
      <c r="C5118" t="inlineStr">
        <is>
          <t>mv_f0_lv4_f3_l14_ls</t>
        </is>
      </c>
      <c r="D5118" t="n">
        <v>2</v>
      </c>
      <c r="E5118" t="n">
        <v>3.156285024501728</v>
      </c>
      <c r="F5118" t="n">
        <v>-3.156285024501728</v>
      </c>
      <c r="G5118" t="n">
        <v>3.194221773766675</v>
      </c>
    </row>
    <row r="5119">
      <c r="A5119" t="inlineStr">
        <is>
          <t>mv_f0_lv27_f1_l0_ls</t>
        </is>
      </c>
      <c r="B5119" t="inlineStr">
        <is>
          <t>7382</t>
        </is>
      </c>
      <c r="C5119" t="inlineStr">
        <is>
          <t>mv_f0_lv27_f1_l0_ls</t>
        </is>
      </c>
      <c r="D5119" t="n">
        <v>2</v>
      </c>
      <c r="E5119" t="n">
        <v>3.155466009607793</v>
      </c>
      <c r="F5119" t="n">
        <v>-3.155466009607793</v>
      </c>
      <c r="G5119" t="n">
        <v>3.194795476325254</v>
      </c>
    </row>
    <row r="5120">
      <c r="A5120" t="inlineStr">
        <is>
          <t>mv_f0_lv32_f0_l32</t>
        </is>
      </c>
      <c r="B5120" t="inlineStr">
        <is>
          <t>8453</t>
        </is>
      </c>
      <c r="C5120" t="inlineStr">
        <is>
          <t>mv_f0_lv32_f0_l32</t>
        </is>
      </c>
      <c r="D5120" t="n">
        <v>2</v>
      </c>
      <c r="E5120" t="n">
        <v>3.144636563865499</v>
      </c>
      <c r="F5120" t="n">
        <v>-3.144636563865499</v>
      </c>
      <c r="G5120" t="n">
        <v>3.555352064819182</v>
      </c>
    </row>
    <row r="5121">
      <c r="A5121" t="inlineStr">
        <is>
          <t>mv_f0_lv17_f0_l36</t>
        </is>
      </c>
      <c r="B5121" t="inlineStr">
        <is>
          <t>5271</t>
        </is>
      </c>
      <c r="C5121" t="inlineStr">
        <is>
          <t>mv_f0_lv17_f0_l36</t>
        </is>
      </c>
      <c r="D5121" t="n">
        <v>2</v>
      </c>
      <c r="E5121" t="n">
        <v>3.139825686713395</v>
      </c>
      <c r="F5121" t="n">
        <v>-3.139825686713395</v>
      </c>
      <c r="G5121" t="n">
        <v>3.640313346260456</v>
      </c>
    </row>
    <row r="5122">
      <c r="A5122" t="inlineStr">
        <is>
          <t>mv_f0_lv41_f2_l39</t>
        </is>
      </c>
      <c r="B5122" t="inlineStr">
        <is>
          <t>10279</t>
        </is>
      </c>
      <c r="C5122" t="inlineStr">
        <is>
          <t>mv_f0_lv41_f2_l39</t>
        </is>
      </c>
      <c r="D5122" t="n">
        <v>2</v>
      </c>
      <c r="E5122" t="n">
        <v>3.133663213873364</v>
      </c>
      <c r="F5122" t="n">
        <v>-3.133663213873364</v>
      </c>
      <c r="G5122" t="n">
        <v>3.257280669259651</v>
      </c>
    </row>
    <row r="5123">
      <c r="A5123" t="inlineStr">
        <is>
          <t>mv_f0_lv40_f1_l20</t>
        </is>
      </c>
      <c r="B5123" t="inlineStr">
        <is>
          <t>9945</t>
        </is>
      </c>
      <c r="C5123" t="inlineStr">
        <is>
          <t>mv_f0_lv40_f1_l20</t>
        </is>
      </c>
      <c r="D5123" t="n">
        <v>2</v>
      </c>
      <c r="E5123" t="n">
        <v>3.095920379121257</v>
      </c>
      <c r="F5123" t="n">
        <v>-3.095920379121257</v>
      </c>
      <c r="G5123" t="n">
        <v>3.974176390659728</v>
      </c>
    </row>
    <row r="5124">
      <c r="A5124" t="inlineStr">
        <is>
          <t>mv_f0_lv38_f0_l26</t>
        </is>
      </c>
      <c r="B5124" t="inlineStr">
        <is>
          <t>9423</t>
        </is>
      </c>
      <c r="C5124" t="inlineStr">
        <is>
          <t>mv_f0_lv38_f0_l26</t>
        </is>
      </c>
      <c r="D5124" t="n">
        <v>2</v>
      </c>
      <c r="E5124" t="n">
        <v>3.074664599809642</v>
      </c>
      <c r="F5124" t="n">
        <v>-3.074664599809642</v>
      </c>
      <c r="G5124" t="n">
        <v>4.17282284332839</v>
      </c>
    </row>
    <row r="5125">
      <c r="A5125" t="inlineStr">
        <is>
          <t>mv_f0_lv25_f3_l33</t>
        </is>
      </c>
      <c r="B5125" t="inlineStr">
        <is>
          <t>7021</t>
        </is>
      </c>
      <c r="C5125" t="inlineStr">
        <is>
          <t>mv_f0_lv25_f3_l33</t>
        </is>
      </c>
      <c r="D5125" t="n">
        <v>2</v>
      </c>
      <c r="E5125" t="n">
        <v>3.063554563919753</v>
      </c>
      <c r="F5125" t="n">
        <v>-3.063554563919753</v>
      </c>
      <c r="G5125" t="n">
        <v>4.432443848821533</v>
      </c>
    </row>
    <row r="5126">
      <c r="A5126" t="inlineStr">
        <is>
          <t>mv_f0_lv14_f2_l2</t>
        </is>
      </c>
      <c r="B5126" t="inlineStr">
        <is>
          <t>4593</t>
        </is>
      </c>
      <c r="C5126" t="inlineStr">
        <is>
          <t>mv_f0_lv14_f2_l2</t>
        </is>
      </c>
      <c r="D5126" t="n">
        <v>2</v>
      </c>
      <c r="E5126" t="n">
        <v>3.061326030723547</v>
      </c>
      <c r="F5126" t="n">
        <v>-3.061326030723547</v>
      </c>
      <c r="G5126" t="n">
        <v>3.934441227413144</v>
      </c>
    </row>
    <row r="5127">
      <c r="A5127" t="inlineStr">
        <is>
          <t>mv_f0_lv22_f3_l15</t>
        </is>
      </c>
      <c r="B5127" t="inlineStr">
        <is>
          <t>6311</t>
        </is>
      </c>
      <c r="C5127" t="inlineStr">
        <is>
          <t>mv_f0_lv22_f3_l15</t>
        </is>
      </c>
      <c r="D5127" t="n">
        <v>2</v>
      </c>
      <c r="E5127" t="n">
        <v>3.058745339123524</v>
      </c>
      <c r="F5127" t="n">
        <v>-3.058745339123524</v>
      </c>
      <c r="G5127" t="n">
        <v>3.655280900422637</v>
      </c>
    </row>
    <row r="5128">
      <c r="A5128" t="inlineStr">
        <is>
          <t>mv_f0_lv5_f6_l8</t>
        </is>
      </c>
      <c r="B5128" t="inlineStr">
        <is>
          <t>2487</t>
        </is>
      </c>
      <c r="C5128" t="inlineStr">
        <is>
          <t>mv_f0_lv5_f6_l8</t>
        </is>
      </c>
      <c r="D5128" t="n">
        <v>2</v>
      </c>
      <c r="E5128" t="n">
        <v>3.056018511009209</v>
      </c>
      <c r="F5128" t="n">
        <v>-3.056018511009209</v>
      </c>
      <c r="G5128" t="n">
        <v>3.303378124514024</v>
      </c>
    </row>
    <row r="5129">
      <c r="A5129" t="inlineStr">
        <is>
          <t>mv_f0_lv29_f2_l35</t>
        </is>
      </c>
      <c r="B5129" t="inlineStr">
        <is>
          <t>7917</t>
        </is>
      </c>
      <c r="C5129" t="inlineStr">
        <is>
          <t>mv_f0_lv29_f2_l35</t>
        </is>
      </c>
      <c r="D5129" t="n">
        <v>2</v>
      </c>
      <c r="E5129" t="n">
        <v>3.046893157049741</v>
      </c>
      <c r="F5129" t="n">
        <v>-3.046893157049741</v>
      </c>
      <c r="G5129" t="n">
        <v>4.491079395219121</v>
      </c>
    </row>
    <row r="5130">
      <c r="A5130" t="inlineStr">
        <is>
          <t>mv_f0_lv13_f3_l2</t>
        </is>
      </c>
      <c r="B5130" t="inlineStr">
        <is>
          <t>4427</t>
        </is>
      </c>
      <c r="C5130" t="inlineStr">
        <is>
          <t>mv_f0_lv13_f3_l2</t>
        </is>
      </c>
      <c r="D5130" t="n">
        <v>2</v>
      </c>
      <c r="E5130" t="n">
        <v>3.046800238521969</v>
      </c>
      <c r="F5130" t="n">
        <v>-3.046800238521969</v>
      </c>
      <c r="G5130" t="n">
        <v>3.224086347577963</v>
      </c>
    </row>
    <row r="5131">
      <c r="A5131" t="inlineStr">
        <is>
          <t>mv_f0_lv23_f0_l39</t>
        </is>
      </c>
      <c r="B5131" t="inlineStr">
        <is>
          <t>6411</t>
        </is>
      </c>
      <c r="C5131" t="inlineStr">
        <is>
          <t>mv_f0_lv23_f0_l39</t>
        </is>
      </c>
      <c r="D5131" t="n">
        <v>2</v>
      </c>
      <c r="E5131" t="n">
        <v>3.045678266822969</v>
      </c>
      <c r="F5131" t="n">
        <v>-3.045678266822969</v>
      </c>
      <c r="G5131" t="n">
        <v>3.815344755334249</v>
      </c>
    </row>
    <row r="5132">
      <c r="A5132" t="inlineStr">
        <is>
          <t>mv_f0_lv26_f2_l8</t>
        </is>
      </c>
      <c r="B5132" t="inlineStr">
        <is>
          <t>7297</t>
        </is>
      </c>
      <c r="C5132" t="inlineStr">
        <is>
          <t>mv_f0_lv26_f2_l8</t>
        </is>
      </c>
      <c r="D5132" t="n">
        <v>2</v>
      </c>
      <c r="E5132" t="n">
        <v>3.044968856698129</v>
      </c>
      <c r="F5132" t="n">
        <v>-3.044968856698129</v>
      </c>
      <c r="G5132" t="n">
        <v>3.141288523149983</v>
      </c>
    </row>
    <row r="5133">
      <c r="A5133" t="inlineStr">
        <is>
          <t>mv_f0_lv16_f1_l39</t>
        </is>
      </c>
      <c r="B5133" t="inlineStr">
        <is>
          <t>5107</t>
        </is>
      </c>
      <c r="C5133" t="inlineStr">
        <is>
          <t>mv_f0_lv16_f1_l39</t>
        </is>
      </c>
      <c r="D5133" t="n">
        <v>2</v>
      </c>
      <c r="E5133" t="n">
        <v>3.043831152346329</v>
      </c>
      <c r="F5133" t="n">
        <v>-3.043831152346329</v>
      </c>
      <c r="G5133" t="n">
        <v>3.215896242717917</v>
      </c>
    </row>
    <row r="5134">
      <c r="A5134" t="inlineStr">
        <is>
          <t>mv_f0_lv34_f1_l7</t>
        </is>
      </c>
      <c r="B5134" t="inlineStr">
        <is>
          <t>8757</t>
        </is>
      </c>
      <c r="C5134" t="inlineStr">
        <is>
          <t>mv_f0_lv34_f1_l7</t>
        </is>
      </c>
      <c r="D5134" t="n">
        <v>2</v>
      </c>
      <c r="E5134" t="n">
        <v>3.042931247799151</v>
      </c>
      <c r="F5134" t="n">
        <v>-3.042931247799151</v>
      </c>
      <c r="G5134" t="n">
        <v>3.613505557404196</v>
      </c>
    </row>
    <row r="5135">
      <c r="A5135" t="inlineStr">
        <is>
          <t>mv_f0_lv5_f0_l28</t>
        </is>
      </c>
      <c r="B5135" t="inlineStr">
        <is>
          <t>2047</t>
        </is>
      </c>
      <c r="C5135" t="inlineStr">
        <is>
          <t>mv_f0_lv5_f0_l28</t>
        </is>
      </c>
      <c r="D5135" t="n">
        <v>2</v>
      </c>
      <c r="E5135" t="n">
        <v>3.038907425272575</v>
      </c>
      <c r="F5135" t="n">
        <v>-3.038907425272575</v>
      </c>
      <c r="G5135" t="n">
        <v>4.513687756877028</v>
      </c>
    </row>
    <row r="5136">
      <c r="A5136" t="inlineStr">
        <is>
          <t>mv_f0_lv32_f0_l37</t>
        </is>
      </c>
      <c r="B5136" t="inlineStr">
        <is>
          <t>8463</t>
        </is>
      </c>
      <c r="C5136" t="inlineStr">
        <is>
          <t>mv_f0_lv32_f0_l37</t>
        </is>
      </c>
      <c r="D5136" t="n">
        <v>2</v>
      </c>
      <c r="E5136" t="n">
        <v>3.028631414648614</v>
      </c>
      <c r="F5136" t="n">
        <v>-3.028631414648614</v>
      </c>
      <c r="G5136" t="n">
        <v>3.32708864683562</v>
      </c>
    </row>
    <row r="5137">
      <c r="A5137" t="inlineStr">
        <is>
          <t>mv_f0_lv8_f1_l39</t>
        </is>
      </c>
      <c r="B5137" t="inlineStr">
        <is>
          <t>2987</t>
        </is>
      </c>
      <c r="C5137" t="inlineStr">
        <is>
          <t>mv_f0_lv8_f1_l39</t>
        </is>
      </c>
      <c r="D5137" t="n">
        <v>2</v>
      </c>
      <c r="E5137" t="n">
        <v>3.027263973959327</v>
      </c>
      <c r="F5137" t="n">
        <v>-3.027263973959327</v>
      </c>
      <c r="G5137" t="n">
        <v>3.783436035760546</v>
      </c>
    </row>
    <row r="5138">
      <c r="A5138" t="inlineStr">
        <is>
          <t>mv_f0_lv19_f1_l6</t>
        </is>
      </c>
      <c r="B5138" t="inlineStr">
        <is>
          <t>5641</t>
        </is>
      </c>
      <c r="C5138" t="inlineStr">
        <is>
          <t>mv_f0_lv19_f1_l6</t>
        </is>
      </c>
      <c r="D5138" t="n">
        <v>2</v>
      </c>
      <c r="E5138" t="n">
        <v>3.026627216346026</v>
      </c>
      <c r="F5138" t="n">
        <v>-3.026627216346026</v>
      </c>
      <c r="G5138" t="n">
        <v>3.778442778445776</v>
      </c>
    </row>
    <row r="5139">
      <c r="A5139" t="inlineStr">
        <is>
          <t>mv_f0_lv40_f1_l34</t>
        </is>
      </c>
      <c r="B5139" t="inlineStr">
        <is>
          <t>9973</t>
        </is>
      </c>
      <c r="C5139" t="inlineStr">
        <is>
          <t>mv_f0_lv40_f1_l34</t>
        </is>
      </c>
      <c r="D5139" t="n">
        <v>2</v>
      </c>
      <c r="E5139" t="n">
        <v>3.024867539654621</v>
      </c>
      <c r="F5139" t="n">
        <v>-3.024867539654621</v>
      </c>
      <c r="G5139" t="n">
        <v>3.357693194215887</v>
      </c>
    </row>
    <row r="5140">
      <c r="A5140" t="inlineStr">
        <is>
          <t>mv_f0_lv3_f2_l26</t>
        </is>
      </c>
      <c r="B5140" t="inlineStr">
        <is>
          <t>1563</t>
        </is>
      </c>
      <c r="C5140" t="inlineStr">
        <is>
          <t>mv_f0_lv3_f2_l26</t>
        </is>
      </c>
      <c r="D5140" t="n">
        <v>2</v>
      </c>
      <c r="E5140" t="n">
        <v>3.011955410404205</v>
      </c>
      <c r="F5140" t="n">
        <v>-3.011955410404205</v>
      </c>
      <c r="G5140" t="n">
        <v>3.651795377156947</v>
      </c>
    </row>
    <row r="5141">
      <c r="A5141" t="inlineStr">
        <is>
          <t>mv_f0_lv4_f0_l37</t>
        </is>
      </c>
      <c r="B5141" t="inlineStr">
        <is>
          <t>1745</t>
        </is>
      </c>
      <c r="C5141" t="inlineStr">
        <is>
          <t>mv_f0_lv4_f0_l37</t>
        </is>
      </c>
      <c r="D5141" t="n">
        <v>2</v>
      </c>
      <c r="E5141" t="n">
        <v>2.983319555083959</v>
      </c>
      <c r="F5141" t="n">
        <v>-2.983319555083959</v>
      </c>
      <c r="G5141" t="n">
        <v>3.23756250888614</v>
      </c>
    </row>
    <row r="5142">
      <c r="A5142" t="inlineStr">
        <is>
          <t>mv_f0_lv38_f0_l27</t>
        </is>
      </c>
      <c r="B5142" t="inlineStr">
        <is>
          <t>9425</t>
        </is>
      </c>
      <c r="C5142" t="inlineStr">
        <is>
          <t>mv_f0_lv38_f0_l27</t>
        </is>
      </c>
      <c r="D5142" t="n">
        <v>2</v>
      </c>
      <c r="E5142" t="n">
        <v>2.973173792239576</v>
      </c>
      <c r="F5142" t="n">
        <v>-2.973173792239576</v>
      </c>
      <c r="G5142" t="n">
        <v>4.735986272098707</v>
      </c>
    </row>
    <row r="5143">
      <c r="A5143" t="inlineStr">
        <is>
          <t>mv_f0_lv22_f3_l24</t>
        </is>
      </c>
      <c r="B5143" t="inlineStr">
        <is>
          <t>6329</t>
        </is>
      </c>
      <c r="C5143" t="inlineStr">
        <is>
          <t>mv_f0_lv22_f3_l24</t>
        </is>
      </c>
      <c r="D5143" t="n">
        <v>2</v>
      </c>
      <c r="E5143" t="n">
        <v>2.964873363637745</v>
      </c>
      <c r="F5143" t="n">
        <v>-2.964873363637745</v>
      </c>
      <c r="G5143" t="n">
        <v>3.00183892299471</v>
      </c>
    </row>
    <row r="5144">
      <c r="A5144" t="inlineStr">
        <is>
          <t>mv_f0_lv17_f0_l35</t>
        </is>
      </c>
      <c r="B5144" t="inlineStr">
        <is>
          <t>5269</t>
        </is>
      </c>
      <c r="C5144" t="inlineStr">
        <is>
          <t>mv_f0_lv17_f0_l35</t>
        </is>
      </c>
      <c r="D5144" t="n">
        <v>2</v>
      </c>
      <c r="E5144" t="n">
        <v>2.963061674485155</v>
      </c>
      <c r="F5144" t="n">
        <v>-2.963061674485155</v>
      </c>
      <c r="G5144" t="n">
        <v>3.463806664561195</v>
      </c>
    </row>
    <row r="5145">
      <c r="A5145" t="inlineStr">
        <is>
          <t>mv_f0_lv29_f1_l24</t>
        </is>
      </c>
      <c r="B5145" t="inlineStr">
        <is>
          <t>7815</t>
        </is>
      </c>
      <c r="C5145" t="inlineStr">
        <is>
          <t>mv_f0_lv29_f1_l24</t>
        </is>
      </c>
      <c r="D5145" t="n">
        <v>2</v>
      </c>
      <c r="E5145" t="n">
        <v>2.960542256696801</v>
      </c>
      <c r="F5145" t="n">
        <v>-2.960542256696801</v>
      </c>
      <c r="G5145" t="n">
        <v>3.607481803043953</v>
      </c>
    </row>
    <row r="5146">
      <c r="A5146" t="inlineStr">
        <is>
          <t>mv_f0_lv22_f3_l19</t>
        </is>
      </c>
      <c r="B5146" t="inlineStr">
        <is>
          <t>6319</t>
        </is>
      </c>
      <c r="C5146" t="inlineStr">
        <is>
          <t>mv_f0_lv22_f3_l19</t>
        </is>
      </c>
      <c r="D5146" t="n">
        <v>2</v>
      </c>
      <c r="E5146" t="n">
        <v>2.95765656388345</v>
      </c>
      <c r="F5146" t="n">
        <v>-2.95765656388345</v>
      </c>
      <c r="G5146" t="n">
        <v>3.19108330772375</v>
      </c>
    </row>
    <row r="5147">
      <c r="A5147" t="inlineStr">
        <is>
          <t>mv_f0_lv19_f0_l39</t>
        </is>
      </c>
      <c r="B5147" t="inlineStr">
        <is>
          <t>5627</t>
        </is>
      </c>
      <c r="C5147" t="inlineStr">
        <is>
          <t>mv_f0_lv19_f0_l39</t>
        </is>
      </c>
      <c r="D5147" t="n">
        <v>2</v>
      </c>
      <c r="E5147" t="n">
        <v>2.951103565922538</v>
      </c>
      <c r="F5147" t="n">
        <v>-2.951103565922538</v>
      </c>
      <c r="G5147" t="n">
        <v>3.767573363009877</v>
      </c>
    </row>
    <row r="5148">
      <c r="A5148" t="inlineStr">
        <is>
          <t>mv_f0_lv36_f0_l34</t>
        </is>
      </c>
      <c r="B5148" t="inlineStr">
        <is>
          <t>8917</t>
        </is>
      </c>
      <c r="C5148" t="inlineStr">
        <is>
          <t>mv_f0_lv36_f0_l34</t>
        </is>
      </c>
      <c r="D5148" t="n">
        <v>2</v>
      </c>
      <c r="E5148" t="n">
        <v>2.948665865732752</v>
      </c>
      <c r="F5148" t="n">
        <v>-2.948665865732752</v>
      </c>
      <c r="G5148" t="n">
        <v>3.031779769115002</v>
      </c>
    </row>
    <row r="5149">
      <c r="A5149" t="inlineStr">
        <is>
          <t>mv_f0_lv43_f1_l37</t>
        </is>
      </c>
      <c r="B5149" t="inlineStr">
        <is>
          <t>10955</t>
        </is>
      </c>
      <c r="C5149" t="inlineStr">
        <is>
          <t>mv_f0_lv43_f1_l37</t>
        </is>
      </c>
      <c r="D5149" t="n">
        <v>2</v>
      </c>
      <c r="E5149" t="n">
        <v>2.948662446957353</v>
      </c>
      <c r="F5149" t="n">
        <v>-2.948662446957353</v>
      </c>
      <c r="G5149" t="n">
        <v>3.765519350953129</v>
      </c>
    </row>
    <row r="5150">
      <c r="A5150" t="inlineStr">
        <is>
          <t>mv_f0_lv19_f1_l5</t>
        </is>
      </c>
      <c r="B5150" t="inlineStr">
        <is>
          <t>5639</t>
        </is>
      </c>
      <c r="C5150" t="inlineStr">
        <is>
          <t>mv_f0_lv19_f1_l5</t>
        </is>
      </c>
      <c r="D5150" t="n">
        <v>2</v>
      </c>
      <c r="E5150" t="n">
        <v>2.945269751233647</v>
      </c>
      <c r="F5150" t="n">
        <v>-2.945269751233647</v>
      </c>
      <c r="G5150" t="n">
        <v>4.166136284745721</v>
      </c>
    </row>
    <row r="5151">
      <c r="A5151" t="inlineStr">
        <is>
          <t>mv_f0_lv39_f2_l39</t>
        </is>
      </c>
      <c r="B5151" t="inlineStr">
        <is>
          <t>9765</t>
        </is>
      </c>
      <c r="C5151" t="inlineStr">
        <is>
          <t>mv_f0_lv39_f2_l39</t>
        </is>
      </c>
      <c r="D5151" t="n">
        <v>2</v>
      </c>
      <c r="E5151" t="n">
        <v>2.942216534978239</v>
      </c>
      <c r="F5151" t="n">
        <v>-2.942216534978239</v>
      </c>
      <c r="G5151" t="n">
        <v>3.926242573807629</v>
      </c>
    </row>
    <row r="5152">
      <c r="A5152" t="inlineStr">
        <is>
          <t>mv_f0_lv43_f0_l29</t>
        </is>
      </c>
      <c r="B5152" t="inlineStr">
        <is>
          <t>10859</t>
        </is>
      </c>
      <c r="C5152" t="inlineStr">
        <is>
          <t>mv_f0_lv43_f0_l29</t>
        </is>
      </c>
      <c r="D5152" t="n">
        <v>2</v>
      </c>
      <c r="E5152" t="n">
        <v>2.912982845048755</v>
      </c>
      <c r="F5152" t="n">
        <v>-2.912982845048755</v>
      </c>
      <c r="G5152" t="n">
        <v>3.447845330373053</v>
      </c>
    </row>
    <row r="5153">
      <c r="A5153" t="inlineStr">
        <is>
          <t>mv_f0_lv13_f0_l36</t>
        </is>
      </c>
      <c r="B5153" t="inlineStr">
        <is>
          <t>4255</t>
        </is>
      </c>
      <c r="C5153" t="inlineStr">
        <is>
          <t>mv_f0_lv13_f0_l36</t>
        </is>
      </c>
      <c r="D5153" t="n">
        <v>2</v>
      </c>
      <c r="E5153" t="n">
        <v>2.912842386359415</v>
      </c>
      <c r="F5153" t="n">
        <v>-2.912842386359415</v>
      </c>
      <c r="G5153" t="n">
        <v>3.607211279890118</v>
      </c>
    </row>
    <row r="5154">
      <c r="A5154" t="inlineStr">
        <is>
          <t>mv_f0_lv9_f1_l36</t>
        </is>
      </c>
      <c r="B5154" t="inlineStr">
        <is>
          <t>3165</t>
        </is>
      </c>
      <c r="C5154" t="inlineStr">
        <is>
          <t>mv_f0_lv9_f1_l36</t>
        </is>
      </c>
      <c r="D5154" t="n">
        <v>2</v>
      </c>
      <c r="E5154" t="n">
        <v>2.895555180623801</v>
      </c>
      <c r="F5154" t="n">
        <v>-2.895555180623801</v>
      </c>
      <c r="G5154" t="n">
        <v>3.358694215114054</v>
      </c>
    </row>
    <row r="5155">
      <c r="A5155" t="inlineStr">
        <is>
          <t>mv_f0_lv25_f1_l36</t>
        </is>
      </c>
      <c r="B5155" t="inlineStr">
        <is>
          <t>6867</t>
        </is>
      </c>
      <c r="C5155" t="inlineStr">
        <is>
          <t>mv_f0_lv25_f1_l36</t>
        </is>
      </c>
      <c r="D5155" t="n">
        <v>2</v>
      </c>
      <c r="E5155" t="n">
        <v>2.885683758444595</v>
      </c>
      <c r="F5155" t="n">
        <v>-2.885683758444595</v>
      </c>
      <c r="G5155" t="n">
        <v>2.909633239336283</v>
      </c>
    </row>
    <row r="5156">
      <c r="A5156" t="inlineStr">
        <is>
          <t>mv_f0_lv34_f1_l17</t>
        </is>
      </c>
      <c r="B5156" t="inlineStr">
        <is>
          <t>8777</t>
        </is>
      </c>
      <c r="C5156" t="inlineStr">
        <is>
          <t>mv_f0_lv34_f1_l17</t>
        </is>
      </c>
      <c r="D5156" t="n">
        <v>2</v>
      </c>
      <c r="E5156" t="n">
        <v>2.87625845101091</v>
      </c>
      <c r="F5156" t="n">
        <v>-2.87625845101091</v>
      </c>
      <c r="G5156" t="n">
        <v>3.056476415487492</v>
      </c>
    </row>
    <row r="5157">
      <c r="A5157" t="inlineStr">
        <is>
          <t>mv_f0_lv11_f1_l38</t>
        </is>
      </c>
      <c r="B5157" t="inlineStr">
        <is>
          <t>3689</t>
        </is>
      </c>
      <c r="C5157" t="inlineStr">
        <is>
          <t>mv_f0_lv11_f1_l38</t>
        </is>
      </c>
      <c r="D5157" t="n">
        <v>2</v>
      </c>
      <c r="E5157" t="n">
        <v>2.869961399601181</v>
      </c>
      <c r="F5157" t="n">
        <v>-2.869961399601181</v>
      </c>
      <c r="G5157" t="n">
        <v>2.965635623580073</v>
      </c>
    </row>
    <row r="5158">
      <c r="A5158" t="inlineStr">
        <is>
          <t>mv_f0_lv12_f1_l38</t>
        </is>
      </c>
      <c r="B5158" t="inlineStr">
        <is>
          <t>4043</t>
        </is>
      </c>
      <c r="C5158" t="inlineStr">
        <is>
          <t>mv_f0_lv12_f1_l38</t>
        </is>
      </c>
      <c r="D5158" t="n">
        <v>2</v>
      </c>
      <c r="E5158" t="n">
        <v>2.853563382885328</v>
      </c>
      <c r="F5158" t="n">
        <v>-2.853563382885328</v>
      </c>
      <c r="G5158" t="n">
        <v>3.393030186816141</v>
      </c>
    </row>
    <row r="5159">
      <c r="A5159" t="inlineStr">
        <is>
          <t>mv_f0_lv33_f1_l16</t>
        </is>
      </c>
      <c r="B5159" t="inlineStr">
        <is>
          <t>8633</t>
        </is>
      </c>
      <c r="C5159" t="inlineStr">
        <is>
          <t>mv_f0_lv33_f1_l16</t>
        </is>
      </c>
      <c r="D5159" t="n">
        <v>2</v>
      </c>
      <c r="E5159" t="n">
        <v>2.851229587517849</v>
      </c>
      <c r="F5159" t="n">
        <v>-2.851229587517849</v>
      </c>
      <c r="G5159" t="n">
        <v>3.406831974722532</v>
      </c>
    </row>
    <row r="5160">
      <c r="A5160" t="inlineStr">
        <is>
          <t>mv_f0_lv4_f1_l21</t>
        </is>
      </c>
      <c r="B5160" t="inlineStr">
        <is>
          <t>1793</t>
        </is>
      </c>
      <c r="C5160" t="inlineStr">
        <is>
          <t>mv_f0_lv4_f1_l21</t>
        </is>
      </c>
      <c r="D5160" t="n">
        <v>2</v>
      </c>
      <c r="E5160" t="n">
        <v>2.845676860824806</v>
      </c>
      <c r="F5160" t="n">
        <v>-2.845676860824806</v>
      </c>
      <c r="G5160" t="n">
        <v>3.888708609604841</v>
      </c>
    </row>
    <row r="5161">
      <c r="A5161" t="inlineStr">
        <is>
          <t>mv_f0_lv27_f0_l37</t>
        </is>
      </c>
      <c r="B5161" t="inlineStr">
        <is>
          <t>7375</t>
        </is>
      </c>
      <c r="C5161" t="inlineStr">
        <is>
          <t>mv_f0_lv27_f0_l37</t>
        </is>
      </c>
      <c r="D5161" t="n">
        <v>2</v>
      </c>
      <c r="E5161" t="n">
        <v>2.839544024266568</v>
      </c>
      <c r="F5161" t="n">
        <v>-2.839544024266568</v>
      </c>
      <c r="G5161" t="n">
        <v>3.199012733805495</v>
      </c>
    </row>
    <row r="5162">
      <c r="A5162" t="inlineStr">
        <is>
          <t>mv_f0_lv10_f0_l31</t>
        </is>
      </c>
      <c r="B5162" t="inlineStr">
        <is>
          <t>3341</t>
        </is>
      </c>
      <c r="C5162" t="inlineStr">
        <is>
          <t>mv_f0_lv10_f0_l31</t>
        </is>
      </c>
      <c r="D5162" t="n">
        <v>2</v>
      </c>
      <c r="E5162" t="n">
        <v>2.838579725256901</v>
      </c>
      <c r="F5162" t="n">
        <v>-2.838579725256901</v>
      </c>
      <c r="G5162" t="n">
        <v>3.187218341567055</v>
      </c>
    </row>
    <row r="5163">
      <c r="A5163" t="inlineStr">
        <is>
          <t>mv_f0_lv4_f1_l24</t>
        </is>
      </c>
      <c r="B5163" t="inlineStr">
        <is>
          <t>1799</t>
        </is>
      </c>
      <c r="C5163" t="inlineStr">
        <is>
          <t>mv_f0_lv4_f1_l24</t>
        </is>
      </c>
      <c r="D5163" t="n">
        <v>2</v>
      </c>
      <c r="E5163" t="n">
        <v>2.822313064092969</v>
      </c>
      <c r="F5163" t="n">
        <v>-2.822313064092969</v>
      </c>
      <c r="G5163" t="n">
        <v>4.040898720720659</v>
      </c>
    </row>
    <row r="5164">
      <c r="A5164" t="inlineStr">
        <is>
          <t>mv_f0_lv16_f0_l32</t>
        </is>
      </c>
      <c r="B5164" t="inlineStr">
        <is>
          <t>5013</t>
        </is>
      </c>
      <c r="C5164" t="inlineStr">
        <is>
          <t>mv_f0_lv16_f0_l32</t>
        </is>
      </c>
      <c r="D5164" t="n">
        <v>2</v>
      </c>
      <c r="E5164" t="n">
        <v>2.811888897335663</v>
      </c>
      <c r="F5164" t="n">
        <v>-2.811888897335663</v>
      </c>
      <c r="G5164" t="n">
        <v>3.113590748786816</v>
      </c>
    </row>
    <row r="5165">
      <c r="A5165" t="inlineStr">
        <is>
          <t>mv_f0_lv5_f2_l37</t>
        </is>
      </c>
      <c r="B5165" t="inlineStr">
        <is>
          <t>2225</t>
        </is>
      </c>
      <c r="C5165" t="inlineStr">
        <is>
          <t>mv_f0_lv5_f2_l37</t>
        </is>
      </c>
      <c r="D5165" t="n">
        <v>2</v>
      </c>
      <c r="E5165" t="n">
        <v>2.794908381503497</v>
      </c>
      <c r="F5165" t="n">
        <v>-2.794908381503497</v>
      </c>
      <c r="G5165" t="n">
        <v>3.819230672705667</v>
      </c>
    </row>
    <row r="5166">
      <c r="A5166" t="inlineStr">
        <is>
          <t>mv_f0_lv11_f0_l38</t>
        </is>
      </c>
      <c r="B5166" t="inlineStr">
        <is>
          <t>3609</t>
        </is>
      </c>
      <c r="C5166" t="inlineStr">
        <is>
          <t>mv_f0_lv11_f0_l38</t>
        </is>
      </c>
      <c r="D5166" t="n">
        <v>2</v>
      </c>
      <c r="E5166" t="n">
        <v>2.79109169254394</v>
      </c>
      <c r="F5166" t="n">
        <v>-2.79109169254394</v>
      </c>
      <c r="G5166" t="n">
        <v>3.161301369592068</v>
      </c>
    </row>
    <row r="5167">
      <c r="A5167" t="inlineStr">
        <is>
          <t>mv_f0_lv22_f3_l23</t>
        </is>
      </c>
      <c r="B5167" t="inlineStr">
        <is>
          <t>6327</t>
        </is>
      </c>
      <c r="C5167" t="inlineStr">
        <is>
          <t>mv_f0_lv22_f3_l23</t>
        </is>
      </c>
      <c r="D5167" t="n">
        <v>2</v>
      </c>
      <c r="E5167" t="n">
        <v>2.787749422411846</v>
      </c>
      <c r="F5167" t="n">
        <v>-2.787749422411846</v>
      </c>
      <c r="G5167" t="n">
        <v>2.82450011021339</v>
      </c>
    </row>
    <row r="5168">
      <c r="A5168" t="inlineStr">
        <is>
          <t>mv_f0_lv9_f0_l28_ls</t>
        </is>
      </c>
      <c r="B5168" t="inlineStr">
        <is>
          <t>3070</t>
        </is>
      </c>
      <c r="C5168" t="inlineStr">
        <is>
          <t>mv_f0_lv9_f0_l28_ls</t>
        </is>
      </c>
      <c r="D5168" t="n">
        <v>2</v>
      </c>
      <c r="E5168" t="n">
        <v>2.772574196179516</v>
      </c>
      <c r="F5168" t="n">
        <v>-2.772574196179516</v>
      </c>
      <c r="G5168" t="n">
        <v>2.791633019334186</v>
      </c>
    </row>
    <row r="5169">
      <c r="A5169" t="inlineStr">
        <is>
          <t>mv_f0_lv9_f2_l39_ls</t>
        </is>
      </c>
      <c r="B5169" t="inlineStr">
        <is>
          <t>3252</t>
        </is>
      </c>
      <c r="C5169" t="inlineStr">
        <is>
          <t>mv_f0_lv9_f2_l39_ls</t>
        </is>
      </c>
      <c r="D5169" t="n">
        <v>2</v>
      </c>
      <c r="E5169" t="n">
        <v>2.761162159708736</v>
      </c>
      <c r="F5169" t="n">
        <v>-2.761162159708736</v>
      </c>
      <c r="G5169" t="n">
        <v>2.783564932474379</v>
      </c>
    </row>
    <row r="5170">
      <c r="A5170" t="inlineStr">
        <is>
          <t>mv_f0_lv42_f4_l39</t>
        </is>
      </c>
      <c r="B5170" t="inlineStr">
        <is>
          <t>10761</t>
        </is>
      </c>
      <c r="C5170" t="inlineStr">
        <is>
          <t>mv_f0_lv42_f4_l39</t>
        </is>
      </c>
      <c r="D5170" t="n">
        <v>2</v>
      </c>
      <c r="E5170" t="n">
        <v>2.759691894315043</v>
      </c>
      <c r="F5170" t="n">
        <v>-2.759691894315043</v>
      </c>
      <c r="G5170" t="n">
        <v>3.512732906383035</v>
      </c>
    </row>
    <row r="5171">
      <c r="A5171" t="inlineStr">
        <is>
          <t>mv_f0_lv42_f4_l21_ls</t>
        </is>
      </c>
      <c r="B5171" t="inlineStr">
        <is>
          <t>10726</t>
        </is>
      </c>
      <c r="C5171" t="inlineStr">
        <is>
          <t>mv_f0_lv42_f4_l21_ls</t>
        </is>
      </c>
      <c r="D5171" t="n">
        <v>2</v>
      </c>
      <c r="E5171" t="n">
        <v>2.759112659035457</v>
      </c>
      <c r="F5171" t="n">
        <v>-2.759112659035457</v>
      </c>
      <c r="G5171" t="n">
        <v>2.790949858244442</v>
      </c>
    </row>
    <row r="5172">
      <c r="A5172" t="inlineStr">
        <is>
          <t>mv_f0_lv42_f3_l14_ls</t>
        </is>
      </c>
      <c r="B5172" t="inlineStr">
        <is>
          <t>10632</t>
        </is>
      </c>
      <c r="C5172" t="inlineStr">
        <is>
          <t>mv_f0_lv42_f3_l14_ls</t>
        </is>
      </c>
      <c r="D5172" t="n">
        <v>2</v>
      </c>
      <c r="E5172" t="n">
        <v>2.758062777601652</v>
      </c>
      <c r="F5172" t="n">
        <v>-2.758062777601652</v>
      </c>
      <c r="G5172" t="n">
        <v>2.780373364517494</v>
      </c>
    </row>
    <row r="5173">
      <c r="A5173" t="inlineStr">
        <is>
          <t>mv_f0_lv20_f1_l32</t>
        </is>
      </c>
      <c r="B5173" t="inlineStr">
        <is>
          <t>5791</t>
        </is>
      </c>
      <c r="C5173" t="inlineStr">
        <is>
          <t>mv_f0_lv20_f1_l32</t>
        </is>
      </c>
      <c r="D5173" t="n">
        <v>2</v>
      </c>
      <c r="E5173" t="n">
        <v>2.751846835927501</v>
      </c>
      <c r="F5173" t="n">
        <v>-2.751846835927501</v>
      </c>
      <c r="G5173" t="n">
        <v>3.114795879759912</v>
      </c>
    </row>
    <row r="5174">
      <c r="A5174" t="inlineStr">
        <is>
          <t>mv_f0_lv25_f0_l37_ls</t>
        </is>
      </c>
      <c r="B5174" t="inlineStr">
        <is>
          <t>6790</t>
        </is>
      </c>
      <c r="C5174" t="inlineStr">
        <is>
          <t>mv_f0_lv25_f0_l37_ls</t>
        </is>
      </c>
      <c r="D5174" t="n">
        <v>2</v>
      </c>
      <c r="E5174" t="n">
        <v>2.751601259842728</v>
      </c>
      <c r="F5174" t="n">
        <v>-2.751601259842728</v>
      </c>
      <c r="G5174" t="n">
        <v>2.775209107653988</v>
      </c>
    </row>
    <row r="5175">
      <c r="A5175" t="inlineStr">
        <is>
          <t>mv_f0_lv11_f2_l38_ls</t>
        </is>
      </c>
      <c r="B5175" t="inlineStr">
        <is>
          <t>3770</t>
        </is>
      </c>
      <c r="C5175" t="inlineStr">
        <is>
          <t>mv_f0_lv11_f2_l38_ls</t>
        </is>
      </c>
      <c r="D5175" t="n">
        <v>2</v>
      </c>
      <c r="E5175" t="n">
        <v>2.747337559906866</v>
      </c>
      <c r="F5175" t="n">
        <v>-2.747337559906866</v>
      </c>
      <c r="G5175" t="n">
        <v>2.768877524134323</v>
      </c>
    </row>
    <row r="5176">
      <c r="A5176" t="inlineStr">
        <is>
          <t>mv_f0_lv29_f0_l36</t>
        </is>
      </c>
      <c r="B5176" t="inlineStr">
        <is>
          <t>7759</t>
        </is>
      </c>
      <c r="C5176" t="inlineStr">
        <is>
          <t>mv_f0_lv29_f0_l36</t>
        </is>
      </c>
      <c r="D5176" t="n">
        <v>2</v>
      </c>
      <c r="E5176" t="n">
        <v>2.746586994055641</v>
      </c>
      <c r="F5176" t="n">
        <v>-2.746586994055641</v>
      </c>
      <c r="G5176" t="n">
        <v>3.341562975266415</v>
      </c>
    </row>
    <row r="5177">
      <c r="A5177" t="inlineStr">
        <is>
          <t>mv_f0_lv38_f0_l35</t>
        </is>
      </c>
      <c r="B5177" t="inlineStr">
        <is>
          <t>9441</t>
        </is>
      </c>
      <c r="C5177" t="inlineStr">
        <is>
          <t>mv_f0_lv38_f0_l35</t>
        </is>
      </c>
      <c r="D5177" t="n">
        <v>2</v>
      </c>
      <c r="E5177" t="n">
        <v>2.745698133613693</v>
      </c>
      <c r="F5177" t="n">
        <v>-2.745698133613693</v>
      </c>
      <c r="G5177" t="n">
        <v>2.805793822722566</v>
      </c>
    </row>
    <row r="5178">
      <c r="A5178" t="inlineStr">
        <is>
          <t>mv_f0_lv23_f3_l8</t>
        </is>
      </c>
      <c r="B5178" t="inlineStr">
        <is>
          <t>6589</t>
        </is>
      </c>
      <c r="C5178" t="inlineStr">
        <is>
          <t>mv_f0_lv23_f3_l8</t>
        </is>
      </c>
      <c r="D5178" t="n">
        <v>2</v>
      </c>
      <c r="E5178" t="n">
        <v>2.740762202043744</v>
      </c>
      <c r="F5178" t="n">
        <v>-2.740762202043744</v>
      </c>
      <c r="G5178" t="n">
        <v>2.751981670717187</v>
      </c>
    </row>
    <row r="5179">
      <c r="A5179" t="inlineStr">
        <is>
          <t>mv_f0_lv13_f0_l14_ls</t>
        </is>
      </c>
      <c r="B5179" t="inlineStr">
        <is>
          <t>4212</t>
        </is>
      </c>
      <c r="C5179" t="inlineStr">
        <is>
          <t>mv_f0_lv13_f0_l14_ls</t>
        </is>
      </c>
      <c r="D5179" t="n">
        <v>2</v>
      </c>
      <c r="E5179" t="n">
        <v>2.740298766950175</v>
      </c>
      <c r="F5179" t="n">
        <v>-2.740298766950175</v>
      </c>
      <c r="G5179" t="n">
        <v>2.756952614903235</v>
      </c>
    </row>
    <row r="5180">
      <c r="A5180" t="inlineStr">
        <is>
          <t>mv_f0_lv7_f0_l38</t>
        </is>
      </c>
      <c r="B5180" t="inlineStr">
        <is>
          <t>2573</t>
        </is>
      </c>
      <c r="C5180" t="inlineStr">
        <is>
          <t>mv_f0_lv7_f0_l38</t>
        </is>
      </c>
      <c r="D5180" t="n">
        <v>2</v>
      </c>
      <c r="E5180" t="n">
        <v>2.740270042884444</v>
      </c>
      <c r="F5180" t="n">
        <v>-2.740270042884444</v>
      </c>
      <c r="G5180" t="n">
        <v>4.680492078879304</v>
      </c>
    </row>
    <row r="5181">
      <c r="A5181" t="inlineStr">
        <is>
          <t>mv_f0_lv23_f3_l5_ls</t>
        </is>
      </c>
      <c r="B5181" t="inlineStr">
        <is>
          <t>6584</t>
        </is>
      </c>
      <c r="C5181" t="inlineStr">
        <is>
          <t>mv_f0_lv23_f3_l5_ls</t>
        </is>
      </c>
      <c r="D5181" t="n">
        <v>2</v>
      </c>
      <c r="E5181" t="n">
        <v>2.738500577686279</v>
      </c>
      <c r="F5181" t="n">
        <v>-2.738500577686279</v>
      </c>
      <c r="G5181" t="n">
        <v>2.760995662217892</v>
      </c>
    </row>
    <row r="5182">
      <c r="A5182" t="inlineStr">
        <is>
          <t>mv_f0_lv41_f2_l24_ls</t>
        </is>
      </c>
      <c r="B5182" t="inlineStr">
        <is>
          <t>10250</t>
        </is>
      </c>
      <c r="C5182" t="inlineStr">
        <is>
          <t>mv_f0_lv41_f2_l24_ls</t>
        </is>
      </c>
      <c r="D5182" t="n">
        <v>2</v>
      </c>
      <c r="E5182" t="n">
        <v>2.734778285628653</v>
      </c>
      <c r="F5182" t="n">
        <v>-2.734778285628653</v>
      </c>
      <c r="G5182" t="n">
        <v>2.757654355639226</v>
      </c>
    </row>
    <row r="5183">
      <c r="A5183" t="inlineStr">
        <is>
          <t>mv_f0_lv21_f1_l9</t>
        </is>
      </c>
      <c r="B5183" t="inlineStr">
        <is>
          <t>6035</t>
        </is>
      </c>
      <c r="C5183" t="inlineStr">
        <is>
          <t>mv_f0_lv21_f1_l9</t>
        </is>
      </c>
      <c r="D5183" t="n">
        <v>2</v>
      </c>
      <c r="E5183" t="n">
        <v>2.73322074526828</v>
      </c>
      <c r="F5183" t="n">
        <v>-2.73322074526828</v>
      </c>
      <c r="G5183" t="n">
        <v>3.382585141508387</v>
      </c>
    </row>
    <row r="5184">
      <c r="A5184" t="inlineStr">
        <is>
          <t>mv_f0_lv3_f1_l4_ls</t>
        </is>
      </c>
      <c r="B5184" t="inlineStr">
        <is>
          <t>1440</t>
        </is>
      </c>
      <c r="C5184" t="inlineStr">
        <is>
          <t>mv_f0_lv3_f1_l4_ls</t>
        </is>
      </c>
      <c r="D5184" t="n">
        <v>2</v>
      </c>
      <c r="E5184" t="n">
        <v>2.731790599941601</v>
      </c>
      <c r="F5184" t="n">
        <v>-2.731790599941601</v>
      </c>
      <c r="G5184" t="n">
        <v>2.754827607503424</v>
      </c>
    </row>
    <row r="5185">
      <c r="A5185" t="inlineStr">
        <is>
          <t>mv_f0_lv29_f1_l38</t>
        </is>
      </c>
      <c r="B5185" t="inlineStr">
        <is>
          <t>7843</t>
        </is>
      </c>
      <c r="C5185" t="inlineStr">
        <is>
          <t>mv_f0_lv29_f1_l38</t>
        </is>
      </c>
      <c r="D5185" t="n">
        <v>2</v>
      </c>
      <c r="E5185" t="n">
        <v>2.728986917262271</v>
      </c>
      <c r="F5185" t="n">
        <v>-2.728986917262271</v>
      </c>
      <c r="G5185" t="n">
        <v>3.283503030983617</v>
      </c>
    </row>
    <row r="5186">
      <c r="A5186" t="inlineStr">
        <is>
          <t>mv_f0_lv8_f1_l6_ls</t>
        </is>
      </c>
      <c r="B5186" t="inlineStr">
        <is>
          <t>2922</t>
        </is>
      </c>
      <c r="C5186" t="inlineStr">
        <is>
          <t>mv_f0_lv8_f1_l6_ls</t>
        </is>
      </c>
      <c r="D5186" t="n">
        <v>2</v>
      </c>
      <c r="E5186" t="n">
        <v>2.727465643816778</v>
      </c>
      <c r="F5186" t="n">
        <v>-2.727465643816778</v>
      </c>
      <c r="G5186" t="n">
        <v>2.748931868405926</v>
      </c>
    </row>
    <row r="5187">
      <c r="A5187" t="inlineStr">
        <is>
          <t>mv_f0_lv4_f0_l16_ls</t>
        </is>
      </c>
      <c r="B5187" t="inlineStr">
        <is>
          <t>1704</t>
        </is>
      </c>
      <c r="C5187" t="inlineStr">
        <is>
          <t>mv_f0_lv4_f0_l16_ls</t>
        </is>
      </c>
      <c r="D5187" t="n">
        <v>2</v>
      </c>
      <c r="E5187" t="n">
        <v>2.727216082595106</v>
      </c>
      <c r="F5187" t="n">
        <v>-2.727216082595106</v>
      </c>
      <c r="G5187" t="n">
        <v>2.750935387044412</v>
      </c>
    </row>
    <row r="5188">
      <c r="A5188" t="inlineStr">
        <is>
          <t>mv_f0_lv42_f1_l24_ls</t>
        </is>
      </c>
      <c r="B5188" t="inlineStr">
        <is>
          <t>10492</t>
        </is>
      </c>
      <c r="C5188" t="inlineStr">
        <is>
          <t>mv_f0_lv42_f1_l24_ls</t>
        </is>
      </c>
      <c r="D5188" t="n">
        <v>2</v>
      </c>
      <c r="E5188" t="n">
        <v>2.725085792355299</v>
      </c>
      <c r="F5188" t="n">
        <v>-2.725085792355299</v>
      </c>
      <c r="G5188" t="n">
        <v>2.745145181447885</v>
      </c>
    </row>
    <row r="5189">
      <c r="A5189" t="inlineStr">
        <is>
          <t>mv_f0_lv14_f0_l6_ls</t>
        </is>
      </c>
      <c r="B5189" t="inlineStr">
        <is>
          <t>4442</t>
        </is>
      </c>
      <c r="C5189" t="inlineStr">
        <is>
          <t>mv_f0_lv14_f0_l6_ls</t>
        </is>
      </c>
      <c r="D5189" t="n">
        <v>2</v>
      </c>
      <c r="E5189" t="n">
        <v>2.724663311388423</v>
      </c>
      <c r="F5189" t="n">
        <v>-2.724663311388423</v>
      </c>
      <c r="G5189" t="n">
        <v>2.743876543659783</v>
      </c>
    </row>
    <row r="5190">
      <c r="A5190" t="inlineStr">
        <is>
          <t>mv_f0_lv10_f0_l19_ls</t>
        </is>
      </c>
      <c r="B5190" t="inlineStr">
        <is>
          <t>3318</t>
        </is>
      </c>
      <c r="C5190" t="inlineStr">
        <is>
          <t>mv_f0_lv10_f0_l19_ls</t>
        </is>
      </c>
      <c r="D5190" t="n">
        <v>2</v>
      </c>
      <c r="E5190" t="n">
        <v>2.72007950160106</v>
      </c>
      <c r="F5190" t="n">
        <v>-2.72007950160106</v>
      </c>
      <c r="G5190" t="n">
        <v>2.745513277328326</v>
      </c>
    </row>
    <row r="5191">
      <c r="A5191" t="inlineStr">
        <is>
          <t>mv_f0_lv3_f2_l9_ls</t>
        </is>
      </c>
      <c r="B5191" t="inlineStr">
        <is>
          <t>1530</t>
        </is>
      </c>
      <c r="C5191" t="inlineStr">
        <is>
          <t>mv_f0_lv3_f2_l9_ls</t>
        </is>
      </c>
      <c r="D5191" t="n">
        <v>2</v>
      </c>
      <c r="E5191" t="n">
        <v>2.718413419764549</v>
      </c>
      <c r="F5191" t="n">
        <v>-2.718413419764549</v>
      </c>
      <c r="G5191" t="n">
        <v>2.743755031131504</v>
      </c>
    </row>
    <row r="5192">
      <c r="A5192" t="inlineStr">
        <is>
          <t>mv_f0_lv27_f1_l18_ls</t>
        </is>
      </c>
      <c r="B5192" t="inlineStr">
        <is>
          <t>7418</t>
        </is>
      </c>
      <c r="C5192" t="inlineStr">
        <is>
          <t>mv_f0_lv27_f1_l18_ls</t>
        </is>
      </c>
      <c r="D5192" t="n">
        <v>2</v>
      </c>
      <c r="E5192" t="n">
        <v>2.717716754453397</v>
      </c>
      <c r="F5192" t="n">
        <v>-2.717716754453397</v>
      </c>
      <c r="G5192" t="n">
        <v>2.742421157127366</v>
      </c>
    </row>
    <row r="5193">
      <c r="A5193" t="inlineStr">
        <is>
          <t>mv_f0_lv28_f1_l18_ls</t>
        </is>
      </c>
      <c r="B5193" t="inlineStr">
        <is>
          <t>7634</t>
        </is>
      </c>
      <c r="C5193" t="inlineStr">
        <is>
          <t>mv_f0_lv28_f1_l18_ls</t>
        </is>
      </c>
      <c r="D5193" t="n">
        <v>2</v>
      </c>
      <c r="E5193" t="n">
        <v>2.713644665662336</v>
      </c>
      <c r="F5193" t="n">
        <v>-2.713644665662336</v>
      </c>
      <c r="G5193" t="n">
        <v>2.737375334897318</v>
      </c>
    </row>
    <row r="5194">
      <c r="A5194" t="inlineStr">
        <is>
          <t>mv_f0_lv5_f0_l7_ls</t>
        </is>
      </c>
      <c r="B5194" t="inlineStr">
        <is>
          <t>2006</t>
        </is>
      </c>
      <c r="C5194" t="inlineStr">
        <is>
          <t>mv_f0_lv5_f0_l7_ls</t>
        </is>
      </c>
      <c r="D5194" t="n">
        <v>2</v>
      </c>
      <c r="E5194" t="n">
        <v>2.713491743392124</v>
      </c>
      <c r="F5194" t="n">
        <v>-2.713491743392124</v>
      </c>
      <c r="G5194" t="n">
        <v>2.738897085734699</v>
      </c>
    </row>
    <row r="5195">
      <c r="A5195" t="inlineStr">
        <is>
          <t>mv_f0_lv5_f5_l5_ls</t>
        </is>
      </c>
      <c r="B5195" t="inlineStr">
        <is>
          <t>2402</t>
        </is>
      </c>
      <c r="C5195" t="inlineStr">
        <is>
          <t>mv_f0_lv5_f5_l5_ls</t>
        </is>
      </c>
      <c r="D5195" t="n">
        <v>2</v>
      </c>
      <c r="E5195" t="n">
        <v>2.711998505112081</v>
      </c>
      <c r="F5195" t="n">
        <v>-2.711998505112081</v>
      </c>
      <c r="G5195" t="n">
        <v>2.736137307532149</v>
      </c>
    </row>
    <row r="5196">
      <c r="A5196" t="inlineStr">
        <is>
          <t>mv_f0_lv8_f1_l22_ls</t>
        </is>
      </c>
      <c r="B5196" t="inlineStr">
        <is>
          <t>2954</t>
        </is>
      </c>
      <c r="C5196" t="inlineStr">
        <is>
          <t>mv_f0_lv8_f1_l22_ls</t>
        </is>
      </c>
      <c r="D5196" t="n">
        <v>2</v>
      </c>
      <c r="E5196" t="n">
        <v>2.710886449668089</v>
      </c>
      <c r="F5196" t="n">
        <v>-2.710886449668089</v>
      </c>
      <c r="G5196" t="n">
        <v>2.735917991297414</v>
      </c>
    </row>
    <row r="5197">
      <c r="A5197" t="inlineStr">
        <is>
          <t>mv_f0_lv23_f1_l31_ls</t>
        </is>
      </c>
      <c r="B5197" t="inlineStr">
        <is>
          <t>6476</t>
        </is>
      </c>
      <c r="C5197" t="inlineStr">
        <is>
          <t>mv_f0_lv23_f1_l31_ls</t>
        </is>
      </c>
      <c r="D5197" t="n">
        <v>2</v>
      </c>
      <c r="E5197" t="n">
        <v>2.710173581128705</v>
      </c>
      <c r="F5197" t="n">
        <v>-2.710173581128705</v>
      </c>
      <c r="G5197" t="n">
        <v>2.731641287229874</v>
      </c>
    </row>
    <row r="5198">
      <c r="A5198" t="inlineStr">
        <is>
          <t>mv_f0_lv41_f3_l33_ls</t>
        </is>
      </c>
      <c r="B5198" t="inlineStr">
        <is>
          <t>10348</t>
        </is>
      </c>
      <c r="C5198" t="inlineStr">
        <is>
          <t>mv_f0_lv41_f3_l33_ls</t>
        </is>
      </c>
      <c r="D5198" t="n">
        <v>2</v>
      </c>
      <c r="E5198" t="n">
        <v>2.709179342543038</v>
      </c>
      <c r="F5198" t="n">
        <v>-2.709179342543038</v>
      </c>
      <c r="G5198" t="n">
        <v>2.734868266172889</v>
      </c>
    </row>
    <row r="5199">
      <c r="A5199" t="inlineStr">
        <is>
          <t>mv_f0_lv5_f1_l33</t>
        </is>
      </c>
      <c r="B5199" t="inlineStr">
        <is>
          <t>2137</t>
        </is>
      </c>
      <c r="C5199" t="inlineStr">
        <is>
          <t>mv_f0_lv5_f1_l33</t>
        </is>
      </c>
      <c r="D5199" t="n">
        <v>2</v>
      </c>
      <c r="E5199" t="n">
        <v>2.707721126327932</v>
      </c>
      <c r="F5199" t="n">
        <v>-2.707721126327932</v>
      </c>
      <c r="G5199" t="n">
        <v>3.098137952972724</v>
      </c>
    </row>
    <row r="5200">
      <c r="A5200" t="inlineStr">
        <is>
          <t>mv_f0_lv33_f0_l21_ls</t>
        </is>
      </c>
      <c r="B5200" t="inlineStr">
        <is>
          <t>8564</t>
        </is>
      </c>
      <c r="C5200" t="inlineStr">
        <is>
          <t>mv_f0_lv33_f0_l21_ls</t>
        </is>
      </c>
      <c r="D5200" t="n">
        <v>2</v>
      </c>
      <c r="E5200" t="n">
        <v>2.704374431292038</v>
      </c>
      <c r="F5200" t="n">
        <v>-2.704374431292038</v>
      </c>
      <c r="G5200" t="n">
        <v>2.731295296902201</v>
      </c>
    </row>
    <row r="5201">
      <c r="A5201" t="inlineStr">
        <is>
          <t>mv_f0_lv4_f1_l37</t>
        </is>
      </c>
      <c r="B5201" t="inlineStr">
        <is>
          <t>1825</t>
        </is>
      </c>
      <c r="C5201" t="inlineStr">
        <is>
          <t>mv_f0_lv4_f1_l37</t>
        </is>
      </c>
      <c r="D5201" t="n">
        <v>2</v>
      </c>
      <c r="E5201" t="n">
        <v>2.703960189575261</v>
      </c>
      <c r="F5201" t="n">
        <v>-2.703960189575261</v>
      </c>
      <c r="G5201" t="n">
        <v>3.042382493292316</v>
      </c>
    </row>
    <row r="5202">
      <c r="A5202" t="inlineStr">
        <is>
          <t>mv_f0_lv41_f3_l7_ls</t>
        </is>
      </c>
      <c r="B5202" t="inlineStr">
        <is>
          <t>10296</t>
        </is>
      </c>
      <c r="C5202" t="inlineStr">
        <is>
          <t>mv_f0_lv41_f3_l7_ls</t>
        </is>
      </c>
      <c r="D5202" t="n">
        <v>2</v>
      </c>
      <c r="E5202" t="n">
        <v>2.703875530141284</v>
      </c>
      <c r="F5202" t="n">
        <v>-2.703875530141284</v>
      </c>
      <c r="G5202" t="n">
        <v>2.730726507524018</v>
      </c>
    </row>
    <row r="5203">
      <c r="A5203" t="inlineStr">
        <is>
          <t>mv_f0_lv27_f0_l7_ls</t>
        </is>
      </c>
      <c r="B5203" t="inlineStr">
        <is>
          <t>7316</t>
        </is>
      </c>
      <c r="C5203" t="inlineStr">
        <is>
          <t>mv_f0_lv27_f0_l7_ls</t>
        </is>
      </c>
      <c r="D5203" t="n">
        <v>2</v>
      </c>
      <c r="E5203" t="n">
        <v>2.703604672204081</v>
      </c>
      <c r="F5203" t="n">
        <v>-2.703604672204081</v>
      </c>
      <c r="G5203" t="n">
        <v>2.728569607347351</v>
      </c>
    </row>
    <row r="5204">
      <c r="A5204" t="inlineStr">
        <is>
          <t>mv_f0_lv2_f1_l3_ls</t>
        </is>
      </c>
      <c r="B5204" t="inlineStr">
        <is>
          <t>1142</t>
        </is>
      </c>
      <c r="C5204" t="inlineStr">
        <is>
          <t>mv_f0_lv2_f1_l3_ls</t>
        </is>
      </c>
      <c r="D5204" t="n">
        <v>2</v>
      </c>
      <c r="E5204" t="n">
        <v>2.702172989068326</v>
      </c>
      <c r="F5204" t="n">
        <v>-2.702172989068326</v>
      </c>
      <c r="G5204" t="n">
        <v>2.726345708735421</v>
      </c>
    </row>
    <row r="5205">
      <c r="A5205" t="inlineStr">
        <is>
          <t>mv_f0_lv20_f0_l20_ls</t>
        </is>
      </c>
      <c r="B5205" t="inlineStr">
        <is>
          <t>5688</t>
        </is>
      </c>
      <c r="C5205" t="inlineStr">
        <is>
          <t>mv_f0_lv20_f0_l20_ls</t>
        </is>
      </c>
      <c r="D5205" t="n">
        <v>2</v>
      </c>
      <c r="E5205" t="n">
        <v>2.701186102957875</v>
      </c>
      <c r="F5205" t="n">
        <v>-2.701186102957875</v>
      </c>
      <c r="G5205" t="n">
        <v>3.200756085303873</v>
      </c>
    </row>
    <row r="5206">
      <c r="A5206" t="inlineStr">
        <is>
          <t>mv_f0_lv40_f2_l3_ls</t>
        </is>
      </c>
      <c r="B5206" t="inlineStr">
        <is>
          <t>9992</t>
        </is>
      </c>
      <c r="C5206" t="inlineStr">
        <is>
          <t>mv_f0_lv40_f2_l3_ls</t>
        </is>
      </c>
      <c r="D5206" t="n">
        <v>2</v>
      </c>
      <c r="E5206" t="n">
        <v>2.694479224397699</v>
      </c>
      <c r="F5206" t="n">
        <v>-2.694479224397699</v>
      </c>
      <c r="G5206" t="n">
        <v>2.71976595883833</v>
      </c>
    </row>
    <row r="5207">
      <c r="A5207" t="inlineStr">
        <is>
          <t>mv_f0_lv42_f3_l36_ls</t>
        </is>
      </c>
      <c r="B5207" t="inlineStr">
        <is>
          <t>10676</t>
        </is>
      </c>
      <c r="C5207" t="inlineStr">
        <is>
          <t>mv_f0_lv42_f3_l36_ls</t>
        </is>
      </c>
      <c r="D5207" t="n">
        <v>2</v>
      </c>
      <c r="E5207" t="n">
        <v>2.691298327778708</v>
      </c>
      <c r="F5207" t="n">
        <v>-2.691298327778708</v>
      </c>
      <c r="G5207" t="n">
        <v>3.194195390663168</v>
      </c>
    </row>
    <row r="5208">
      <c r="A5208" t="inlineStr">
        <is>
          <t>mv_f0_lv5_f6_l10</t>
        </is>
      </c>
      <c r="B5208" t="inlineStr">
        <is>
          <t>2491</t>
        </is>
      </c>
      <c r="C5208" t="inlineStr">
        <is>
          <t>mv_f0_lv5_f6_l10</t>
        </is>
      </c>
      <c r="D5208" t="n">
        <v>2</v>
      </c>
      <c r="E5208" t="n">
        <v>2.687713003301857</v>
      </c>
      <c r="F5208" t="n">
        <v>-2.687713003301857</v>
      </c>
      <c r="G5208" t="n">
        <v>2.86067059024785</v>
      </c>
    </row>
    <row r="5209">
      <c r="A5209" t="inlineStr">
        <is>
          <t>mv_f0_lv38_f0_l39</t>
        </is>
      </c>
      <c r="B5209" t="inlineStr">
        <is>
          <t>9449</t>
        </is>
      </c>
      <c r="C5209" t="inlineStr">
        <is>
          <t>mv_f0_lv38_f0_l39</t>
        </is>
      </c>
      <c r="D5209" t="n">
        <v>2</v>
      </c>
      <c r="E5209" t="n">
        <v>2.686878157708197</v>
      </c>
      <c r="F5209" t="n">
        <v>-2.686878157708197</v>
      </c>
      <c r="G5209" t="n">
        <v>3.115747695745886</v>
      </c>
    </row>
    <row r="5210">
      <c r="A5210" t="inlineStr">
        <is>
          <t>mv_f0_lv27_f2_l6_ls</t>
        </is>
      </c>
      <c r="B5210" t="inlineStr">
        <is>
          <t>7474</t>
        </is>
      </c>
      <c r="C5210" t="inlineStr">
        <is>
          <t>mv_f0_lv27_f2_l6_ls</t>
        </is>
      </c>
      <c r="D5210" t="n">
        <v>2</v>
      </c>
      <c r="E5210" t="n">
        <v>2.686739874465389</v>
      </c>
      <c r="F5210" t="n">
        <v>-2.686739874465389</v>
      </c>
      <c r="G5210" t="n">
        <v>2.712626741872634</v>
      </c>
    </row>
    <row r="5211">
      <c r="A5211" t="inlineStr">
        <is>
          <t>mv_f0_lv5_f5_l8_ls</t>
        </is>
      </c>
      <c r="B5211" t="inlineStr">
        <is>
          <t>2408</t>
        </is>
      </c>
      <c r="C5211" t="inlineStr">
        <is>
          <t>mv_f0_lv5_f5_l8_ls</t>
        </is>
      </c>
      <c r="D5211" t="n">
        <v>2</v>
      </c>
      <c r="E5211" t="n">
        <v>2.685338304342379</v>
      </c>
      <c r="F5211" t="n">
        <v>-2.685338304342379</v>
      </c>
      <c r="G5211" t="n">
        <v>3.181508363690446</v>
      </c>
    </row>
    <row r="5212">
      <c r="A5212" t="inlineStr">
        <is>
          <t>mv_f0_lv22_f3_l10</t>
        </is>
      </c>
      <c r="B5212" t="inlineStr">
        <is>
          <t>6301</t>
        </is>
      </c>
      <c r="C5212" t="inlineStr">
        <is>
          <t>mv_f0_lv22_f3_l10</t>
        </is>
      </c>
      <c r="D5212" t="n">
        <v>2</v>
      </c>
      <c r="E5212" t="n">
        <v>2.682034769318193</v>
      </c>
      <c r="F5212" t="n">
        <v>-2.682034769318193</v>
      </c>
      <c r="G5212" t="n">
        <v>3.677466380262839</v>
      </c>
    </row>
    <row r="5213">
      <c r="A5213" t="inlineStr">
        <is>
          <t>mv_f0_lv42_f2_l1_ls</t>
        </is>
      </c>
      <c r="B5213" t="inlineStr">
        <is>
          <t>10526</t>
        </is>
      </c>
      <c r="C5213" t="inlineStr">
        <is>
          <t>mv_f0_lv42_f2_l1_ls</t>
        </is>
      </c>
      <c r="D5213" t="n">
        <v>2</v>
      </c>
      <c r="E5213" t="n">
        <v>2.680145799588653</v>
      </c>
      <c r="F5213" t="n">
        <v>-2.680145799588653</v>
      </c>
      <c r="G5213" t="n">
        <v>3.176188041212848</v>
      </c>
    </row>
    <row r="5214">
      <c r="A5214" t="inlineStr">
        <is>
          <t>mv_f0_lv20_f0_l26_ls</t>
        </is>
      </c>
      <c r="B5214" t="inlineStr">
        <is>
          <t>5700</t>
        </is>
      </c>
      <c r="C5214" t="inlineStr">
        <is>
          <t>mv_f0_lv20_f0_l26_ls</t>
        </is>
      </c>
      <c r="D5214" t="n">
        <v>2</v>
      </c>
      <c r="E5214" t="n">
        <v>2.680056241509644</v>
      </c>
      <c r="F5214" t="n">
        <v>-2.680056241509644</v>
      </c>
      <c r="G5214" t="n">
        <v>3.182313453687887</v>
      </c>
    </row>
    <row r="5215">
      <c r="A5215" t="inlineStr">
        <is>
          <t>mv_f0_lv1_f1_l1_ls</t>
        </is>
      </c>
      <c r="B5215" t="inlineStr">
        <is>
          <t>814</t>
        </is>
      </c>
      <c r="C5215" t="inlineStr">
        <is>
          <t>mv_f0_lv1_f1_l1_ls</t>
        </is>
      </c>
      <c r="D5215" t="n">
        <v>2</v>
      </c>
      <c r="E5215" t="n">
        <v>2.67827865803687</v>
      </c>
      <c r="F5215" t="n">
        <v>-2.67827865803687</v>
      </c>
      <c r="G5215" t="n">
        <v>3.17250747832342</v>
      </c>
    </row>
    <row r="5216">
      <c r="A5216" t="inlineStr">
        <is>
          <t>mv_f0_lv0_f1_l8_ls</t>
        </is>
      </c>
      <c r="B5216" t="inlineStr">
        <is>
          <t>690</t>
        </is>
      </c>
      <c r="C5216" t="inlineStr">
        <is>
          <t>mv_f0_lv0_f1_l8_ls</t>
        </is>
      </c>
      <c r="D5216" t="n">
        <v>2</v>
      </c>
      <c r="E5216" t="n">
        <v>2.675024228165349</v>
      </c>
      <c r="F5216" t="n">
        <v>-2.675024228165349</v>
      </c>
      <c r="G5216" t="n">
        <v>3.172769516742265</v>
      </c>
    </row>
    <row r="5217">
      <c r="A5217" t="inlineStr">
        <is>
          <t>mv_f0_lv12_f3_l4_ls</t>
        </is>
      </c>
      <c r="B5217" t="inlineStr">
        <is>
          <t>4136</t>
        </is>
      </c>
      <c r="C5217" t="inlineStr">
        <is>
          <t>mv_f0_lv12_f3_l4_ls</t>
        </is>
      </c>
      <c r="D5217" t="n">
        <v>2</v>
      </c>
      <c r="E5217" t="n">
        <v>2.674460060156449</v>
      </c>
      <c r="F5217" t="n">
        <v>-2.674460060156449</v>
      </c>
      <c r="G5217" t="n">
        <v>3.172008567279989</v>
      </c>
    </row>
    <row r="5218">
      <c r="A5218" t="inlineStr">
        <is>
          <t>mv_f0_lv29_f0_l14_ls</t>
        </is>
      </c>
      <c r="B5218" t="inlineStr">
        <is>
          <t>7716</t>
        </is>
      </c>
      <c r="C5218" t="inlineStr">
        <is>
          <t>mv_f0_lv29_f0_l14_ls</t>
        </is>
      </c>
      <c r="D5218" t="n">
        <v>2</v>
      </c>
      <c r="E5218" t="n">
        <v>2.674370678038206</v>
      </c>
      <c r="F5218" t="n">
        <v>-2.674370678038206</v>
      </c>
      <c r="G5218" t="n">
        <v>3.172152783050331</v>
      </c>
    </row>
    <row r="5219">
      <c r="A5219" t="inlineStr">
        <is>
          <t>mv_f0_lv38_f1_l23_ls</t>
        </is>
      </c>
      <c r="B5219" t="inlineStr">
        <is>
          <t>9498</t>
        </is>
      </c>
      <c r="C5219" t="inlineStr">
        <is>
          <t>mv_f0_lv38_f1_l23_ls</t>
        </is>
      </c>
      <c r="D5219" t="n">
        <v>2</v>
      </c>
      <c r="E5219" t="n">
        <v>2.673479139505786</v>
      </c>
      <c r="F5219" t="n">
        <v>-2.673479139505786</v>
      </c>
      <c r="G5219" t="n">
        <v>3.174192411658153</v>
      </c>
    </row>
    <row r="5220">
      <c r="A5220" t="inlineStr">
        <is>
          <t>mv_f0_lv17_f0_l39</t>
        </is>
      </c>
      <c r="B5220" t="inlineStr">
        <is>
          <t>5277</t>
        </is>
      </c>
      <c r="C5220" t="inlineStr">
        <is>
          <t>mv_f0_lv17_f0_l39</t>
        </is>
      </c>
      <c r="D5220" t="n">
        <v>2</v>
      </c>
      <c r="E5220" t="n">
        <v>2.673245326429352</v>
      </c>
      <c r="F5220" t="n">
        <v>-2.673245326429352</v>
      </c>
      <c r="G5220" t="n">
        <v>2.869756375762172</v>
      </c>
    </row>
    <row r="5221">
      <c r="A5221" t="inlineStr">
        <is>
          <t>mv_f0_lv4_f1_l28</t>
        </is>
      </c>
      <c r="B5221" t="inlineStr">
        <is>
          <t>1807</t>
        </is>
      </c>
      <c r="C5221" t="inlineStr">
        <is>
          <t>mv_f0_lv4_f1_l28</t>
        </is>
      </c>
      <c r="D5221" t="n">
        <v>2</v>
      </c>
      <c r="E5221" t="n">
        <v>2.672068100628949</v>
      </c>
      <c r="F5221" t="n">
        <v>-2.672068100628949</v>
      </c>
      <c r="G5221" t="n">
        <v>2.791876155113144</v>
      </c>
    </row>
    <row r="5222">
      <c r="A5222" t="inlineStr">
        <is>
          <t>mv_f0_lv36_f3_l16_ls</t>
        </is>
      </c>
      <c r="B5222" t="inlineStr">
        <is>
          <t>9122</t>
        </is>
      </c>
      <c r="C5222" t="inlineStr">
        <is>
          <t>mv_f0_lv36_f3_l16_ls</t>
        </is>
      </c>
      <c r="D5222" t="n">
        <v>2</v>
      </c>
      <c r="E5222" t="n">
        <v>2.671702861891585</v>
      </c>
      <c r="F5222" t="n">
        <v>-2.671702861891585</v>
      </c>
      <c r="G5222" t="n">
        <v>3.167242617989981</v>
      </c>
    </row>
    <row r="5223">
      <c r="A5223" t="inlineStr">
        <is>
          <t>mv_f0_lv4_f0_l36</t>
        </is>
      </c>
      <c r="B5223" t="inlineStr">
        <is>
          <t>1743</t>
        </is>
      </c>
      <c r="C5223" t="inlineStr">
        <is>
          <t>mv_f0_lv4_f0_l36</t>
        </is>
      </c>
      <c r="D5223" t="n">
        <v>2</v>
      </c>
      <c r="E5223" t="n">
        <v>2.653229631155475</v>
      </c>
      <c r="F5223" t="n">
        <v>-2.653229631155475</v>
      </c>
      <c r="G5223" t="n">
        <v>3.124948833539928</v>
      </c>
    </row>
    <row r="5224">
      <c r="A5224" t="inlineStr">
        <is>
          <t>mv_f0_lv9_f1_l37</t>
        </is>
      </c>
      <c r="B5224" t="inlineStr">
        <is>
          <t>3167</t>
        </is>
      </c>
      <c r="C5224" t="inlineStr">
        <is>
          <t>mv_f0_lv9_f1_l37</t>
        </is>
      </c>
      <c r="D5224" t="n">
        <v>2</v>
      </c>
      <c r="E5224" t="n">
        <v>2.642572954159495</v>
      </c>
      <c r="F5224" t="n">
        <v>-2.642572954159495</v>
      </c>
      <c r="G5224" t="n">
        <v>3.35353558576308</v>
      </c>
    </row>
    <row r="5225">
      <c r="A5225" t="inlineStr">
        <is>
          <t>mv_f0_lv12_f0_l37</t>
        </is>
      </c>
      <c r="B5225" t="inlineStr">
        <is>
          <t>3961</t>
        </is>
      </c>
      <c r="C5225" t="inlineStr">
        <is>
          <t>mv_f0_lv12_f0_l37</t>
        </is>
      </c>
      <c r="D5225" t="n">
        <v>2</v>
      </c>
      <c r="E5225" t="n">
        <v>2.637424824227138</v>
      </c>
      <c r="F5225" t="n">
        <v>-2.637424824227138</v>
      </c>
      <c r="G5225" t="n">
        <v>3.392809137027746</v>
      </c>
    </row>
    <row r="5226">
      <c r="A5226" t="inlineStr">
        <is>
          <t>mv_f0_lv40_f2_l20</t>
        </is>
      </c>
      <c r="B5226" t="inlineStr">
        <is>
          <t>10025</t>
        </is>
      </c>
      <c r="C5226" t="inlineStr">
        <is>
          <t>mv_f0_lv40_f2_l20</t>
        </is>
      </c>
      <c r="D5226" t="n">
        <v>2</v>
      </c>
      <c r="E5226" t="n">
        <v>2.61514780490961</v>
      </c>
      <c r="F5226" t="n">
        <v>-2.61514780490961</v>
      </c>
      <c r="G5226" t="n">
        <v>3.407301993499839</v>
      </c>
    </row>
    <row r="5227">
      <c r="A5227" t="inlineStr">
        <is>
          <t>mv_f0_lv3_f2_l27</t>
        </is>
      </c>
      <c r="B5227" t="inlineStr">
        <is>
          <t>1565</t>
        </is>
      </c>
      <c r="C5227" t="inlineStr">
        <is>
          <t>mv_f0_lv3_f2_l27</t>
        </is>
      </c>
      <c r="D5227" t="n">
        <v>2</v>
      </c>
      <c r="E5227" t="n">
        <v>2.607159657135105</v>
      </c>
      <c r="F5227" t="n">
        <v>-2.607159657135105</v>
      </c>
      <c r="G5227" t="n">
        <v>2.654484471194564</v>
      </c>
    </row>
    <row r="5228">
      <c r="A5228" t="inlineStr">
        <is>
          <t>mv_f0_lv5_f0_l35</t>
        </is>
      </c>
      <c r="B5228" t="inlineStr">
        <is>
          <t>2061</t>
        </is>
      </c>
      <c r="C5228" t="inlineStr">
        <is>
          <t>mv_f0_lv5_f0_l35</t>
        </is>
      </c>
      <c r="D5228" t="n">
        <v>2</v>
      </c>
      <c r="E5228" t="n">
        <v>2.60021522757306</v>
      </c>
      <c r="F5228" t="n">
        <v>-2.60021522757306</v>
      </c>
      <c r="G5228" t="n">
        <v>3.038163252014535</v>
      </c>
    </row>
    <row r="5229">
      <c r="A5229" t="inlineStr">
        <is>
          <t>mv_f0_lv4_f1_l22</t>
        </is>
      </c>
      <c r="B5229" t="inlineStr">
        <is>
          <t>1795</t>
        </is>
      </c>
      <c r="C5229" t="inlineStr">
        <is>
          <t>mv_f0_lv4_f1_l22</t>
        </is>
      </c>
      <c r="D5229" t="n">
        <v>2</v>
      </c>
      <c r="E5229" t="n">
        <v>2.59957687084483</v>
      </c>
      <c r="F5229" t="n">
        <v>-2.59957687084483</v>
      </c>
      <c r="G5229" t="n">
        <v>2.931096698862106</v>
      </c>
    </row>
    <row r="5230">
      <c r="A5230" t="inlineStr">
        <is>
          <t>mv_f0_lv10_f0_l32</t>
        </is>
      </c>
      <c r="B5230" t="inlineStr">
        <is>
          <t>3343</t>
        </is>
      </c>
      <c r="C5230" t="inlineStr">
        <is>
          <t>mv_f0_lv10_f0_l32</t>
        </is>
      </c>
      <c r="D5230" t="n">
        <v>2</v>
      </c>
      <c r="E5230" t="n">
        <v>2.593932400970196</v>
      </c>
      <c r="F5230" t="n">
        <v>-2.593932400970196</v>
      </c>
      <c r="G5230" t="n">
        <v>3.812779331178056</v>
      </c>
    </row>
    <row r="5231">
      <c r="A5231" t="inlineStr">
        <is>
          <t>mv_f0_lv19_f1_l4</t>
        </is>
      </c>
      <c r="B5231" t="inlineStr">
        <is>
          <t>5637</t>
        </is>
      </c>
      <c r="C5231" t="inlineStr">
        <is>
          <t>mv_f0_lv19_f1_l4</t>
        </is>
      </c>
      <c r="D5231" t="n">
        <v>2</v>
      </c>
      <c r="E5231" t="n">
        <v>2.590641244070635</v>
      </c>
      <c r="F5231" t="n">
        <v>-2.590641244070635</v>
      </c>
      <c r="G5231" t="n">
        <v>3.671969177835337</v>
      </c>
    </row>
    <row r="5232">
      <c r="A5232" t="inlineStr">
        <is>
          <t>mv_f0_lv37_f2_l1</t>
        </is>
      </c>
      <c r="B5232" t="inlineStr">
        <is>
          <t>9365</t>
        </is>
      </c>
      <c r="C5232" t="inlineStr">
        <is>
          <t>mv_f0_lv37_f2_l1</t>
        </is>
      </c>
      <c r="D5232" t="n">
        <v>2</v>
      </c>
      <c r="E5232" t="n">
        <v>2.590223491172111</v>
      </c>
      <c r="F5232" t="n">
        <v>-2.590223491172111</v>
      </c>
      <c r="G5232" t="n">
        <v>2.691776671929778</v>
      </c>
    </row>
    <row r="5233">
      <c r="A5233" t="inlineStr">
        <is>
          <t>mv_f0_lv23_f3_l14</t>
        </is>
      </c>
      <c r="B5233" t="inlineStr">
        <is>
          <t>6601</t>
        </is>
      </c>
      <c r="C5233" t="inlineStr">
        <is>
          <t>mv_f0_lv23_f3_l14</t>
        </is>
      </c>
      <c r="D5233" t="n">
        <v>2</v>
      </c>
      <c r="E5233" t="n">
        <v>2.589367802142371</v>
      </c>
      <c r="F5233" t="n">
        <v>-2.589367802142371</v>
      </c>
      <c r="G5233" t="n">
        <v>3.094110272930127</v>
      </c>
    </row>
    <row r="5234">
      <c r="A5234" t="inlineStr">
        <is>
          <t>mv_f0_lv16_f1_l37</t>
        </is>
      </c>
      <c r="B5234" t="inlineStr">
        <is>
          <t>5103</t>
        </is>
      </c>
      <c r="C5234" t="inlineStr">
        <is>
          <t>mv_f0_lv16_f1_l37</t>
        </is>
      </c>
      <c r="D5234" t="n">
        <v>2</v>
      </c>
      <c r="E5234" t="n">
        <v>2.585423072677504</v>
      </c>
      <c r="F5234" t="n">
        <v>-2.585423072677504</v>
      </c>
      <c r="G5234" t="n">
        <v>2.776602991697482</v>
      </c>
    </row>
    <row r="5235">
      <c r="A5235" t="inlineStr">
        <is>
          <t>mv_f0_lv4_f1_l19</t>
        </is>
      </c>
      <c r="B5235" t="inlineStr">
        <is>
          <t>1789</t>
        </is>
      </c>
      <c r="C5235" t="inlineStr">
        <is>
          <t>mv_f0_lv4_f1_l19</t>
        </is>
      </c>
      <c r="D5235" t="n">
        <v>2</v>
      </c>
      <c r="E5235" t="n">
        <v>2.578947366107462</v>
      </c>
      <c r="F5235" t="n">
        <v>-2.578947366107462</v>
      </c>
      <c r="G5235" t="n">
        <v>2.899869384799121</v>
      </c>
    </row>
    <row r="5236">
      <c r="A5236" t="inlineStr">
        <is>
          <t>mv_f0_lv1_f1_l36</t>
        </is>
      </c>
      <c r="B5236" t="inlineStr">
        <is>
          <t>883</t>
        </is>
      </c>
      <c r="C5236" t="inlineStr">
        <is>
          <t>mv_f0_lv1_f1_l36</t>
        </is>
      </c>
      <c r="D5236" t="n">
        <v>2</v>
      </c>
      <c r="E5236" t="n">
        <v>2.576361625105154</v>
      </c>
      <c r="F5236" t="n">
        <v>-2.576361625105154</v>
      </c>
      <c r="G5236" t="n">
        <v>2.972778135223721</v>
      </c>
    </row>
    <row r="5237">
      <c r="A5237" t="inlineStr">
        <is>
          <t>mv_f0_lv0_f0_l39</t>
        </is>
      </c>
      <c r="B5237" t="inlineStr">
        <is>
          <t>671</t>
        </is>
      </c>
      <c r="C5237" t="inlineStr">
        <is>
          <t>mv_f0_lv0_f0_l39</t>
        </is>
      </c>
      <c r="D5237" t="n">
        <v>2</v>
      </c>
      <c r="E5237" t="n">
        <v>2.550520835671976</v>
      </c>
      <c r="F5237" t="n">
        <v>-2.550520835671976</v>
      </c>
      <c r="G5237" t="n">
        <v>2.624839651912259</v>
      </c>
    </row>
    <row r="5238">
      <c r="A5238" t="inlineStr">
        <is>
          <t>mv_f0_lv43_f0_l28</t>
        </is>
      </c>
      <c r="B5238" t="inlineStr">
        <is>
          <t>10857</t>
        </is>
      </c>
      <c r="C5238" t="inlineStr">
        <is>
          <t>mv_f0_lv43_f0_l28</t>
        </is>
      </c>
      <c r="D5238" t="n">
        <v>2</v>
      </c>
      <c r="E5238" t="n">
        <v>2.543305981572581</v>
      </c>
      <c r="F5238" t="n">
        <v>-2.543305981572581</v>
      </c>
      <c r="G5238" t="n">
        <v>3.027175137070751</v>
      </c>
    </row>
    <row r="5239">
      <c r="A5239" t="inlineStr">
        <is>
          <t>mv_f0_lv4_f1_l39</t>
        </is>
      </c>
      <c r="B5239" t="inlineStr">
        <is>
          <t>1829</t>
        </is>
      </c>
      <c r="C5239" t="inlineStr">
        <is>
          <t>mv_f0_lv4_f1_l39</t>
        </is>
      </c>
      <c r="D5239" t="n">
        <v>2</v>
      </c>
      <c r="E5239" t="n">
        <v>2.52967662793165</v>
      </c>
      <c r="F5239" t="n">
        <v>-2.52967662793165</v>
      </c>
      <c r="G5239" t="n">
        <v>2.602668924470271</v>
      </c>
    </row>
    <row r="5240">
      <c r="A5240" t="inlineStr">
        <is>
          <t>mv_f0_lv4_f1_l20</t>
        </is>
      </c>
      <c r="B5240" t="inlineStr">
        <is>
          <t>1791</t>
        </is>
      </c>
      <c r="C5240" t="inlineStr">
        <is>
          <t>mv_f0_lv4_f1_l20</t>
        </is>
      </c>
      <c r="D5240" t="n">
        <v>2</v>
      </c>
      <c r="E5240" t="n">
        <v>2.528316722700232</v>
      </c>
      <c r="F5240" t="n">
        <v>-2.528316722700232</v>
      </c>
      <c r="G5240" t="n">
        <v>3.462599629062328</v>
      </c>
    </row>
    <row r="5241">
      <c r="A5241" t="inlineStr">
        <is>
          <t>mv_f0_lv22_f0_l35</t>
        </is>
      </c>
      <c r="B5241" t="inlineStr">
        <is>
          <t>6111</t>
        </is>
      </c>
      <c r="C5241" t="inlineStr">
        <is>
          <t>mv_f0_lv22_f0_l35</t>
        </is>
      </c>
      <c r="D5241" t="n">
        <v>2</v>
      </c>
      <c r="E5241" t="n">
        <v>2.518520573573032</v>
      </c>
      <c r="F5241" t="n">
        <v>-2.518520573573032</v>
      </c>
      <c r="G5241" t="n">
        <v>3.27445023278737</v>
      </c>
    </row>
    <row r="5242">
      <c r="A5242" t="inlineStr">
        <is>
          <t>mv_f0_lv43_f0_l27</t>
        </is>
      </c>
      <c r="B5242" t="inlineStr">
        <is>
          <t>10855</t>
        </is>
      </c>
      <c r="C5242" t="inlineStr">
        <is>
          <t>mv_f0_lv43_f0_l27</t>
        </is>
      </c>
      <c r="D5242" t="n">
        <v>2</v>
      </c>
      <c r="E5242" t="n">
        <v>2.517239820203879</v>
      </c>
      <c r="F5242" t="n">
        <v>-2.517239820203879</v>
      </c>
      <c r="G5242" t="n">
        <v>2.72954662882252</v>
      </c>
    </row>
    <row r="5243">
      <c r="A5243" t="inlineStr">
        <is>
          <t>mv_f0_lv31_f1_l37</t>
        </is>
      </c>
      <c r="B5243" t="inlineStr">
        <is>
          <t>8319</t>
        </is>
      </c>
      <c r="C5243" t="inlineStr">
        <is>
          <t>mv_f0_lv31_f1_l37</t>
        </is>
      </c>
      <c r="D5243" t="n">
        <v>2</v>
      </c>
      <c r="E5243" t="n">
        <v>2.515614607017884</v>
      </c>
      <c r="F5243" t="n">
        <v>-2.515614607017884</v>
      </c>
      <c r="G5243" t="n">
        <v>3.354721474698177</v>
      </c>
    </row>
    <row r="5244">
      <c r="A5244" t="inlineStr">
        <is>
          <t>mv_f0_lv13_f0_l39</t>
        </is>
      </c>
      <c r="B5244" t="inlineStr">
        <is>
          <t>4261</t>
        </is>
      </c>
      <c r="C5244" t="inlineStr">
        <is>
          <t>mv_f0_lv13_f0_l39</t>
        </is>
      </c>
      <c r="D5244" t="n">
        <v>2</v>
      </c>
      <c r="E5244" t="n">
        <v>2.514356119403326</v>
      </c>
      <c r="F5244" t="n">
        <v>-2.514356119403326</v>
      </c>
      <c r="G5244" t="n">
        <v>2.584527885991242</v>
      </c>
    </row>
    <row r="5245">
      <c r="A5245" t="inlineStr">
        <is>
          <t>mv_f0_lv38_f0_l29</t>
        </is>
      </c>
      <c r="B5245" t="inlineStr">
        <is>
          <t>9429</t>
        </is>
      </c>
      <c r="C5245" t="inlineStr">
        <is>
          <t>mv_f0_lv38_f0_l29</t>
        </is>
      </c>
      <c r="D5245" t="n">
        <v>2</v>
      </c>
      <c r="E5245" t="n">
        <v>2.49552912984552</v>
      </c>
      <c r="F5245" t="n">
        <v>-2.49552912984552</v>
      </c>
      <c r="G5245" t="n">
        <v>3.705812459368987</v>
      </c>
    </row>
    <row r="5246">
      <c r="A5246" t="inlineStr">
        <is>
          <t>mv_f0_lv40_f1_l36</t>
        </is>
      </c>
      <c r="B5246" t="inlineStr">
        <is>
          <t>9977</t>
        </is>
      </c>
      <c r="C5246" t="inlineStr">
        <is>
          <t>mv_f0_lv40_f1_l36</t>
        </is>
      </c>
      <c r="D5246" t="n">
        <v>2</v>
      </c>
      <c r="E5246" t="n">
        <v>2.488653420542397</v>
      </c>
      <c r="F5246" t="n">
        <v>-2.488653420542397</v>
      </c>
      <c r="G5246" t="n">
        <v>2.764778067824723</v>
      </c>
    </row>
    <row r="5247">
      <c r="A5247" t="inlineStr">
        <is>
          <t>mv_f0_lv31_f0_l39</t>
        </is>
      </c>
      <c r="B5247" t="inlineStr">
        <is>
          <t>8243</t>
        </is>
      </c>
      <c r="C5247" t="inlineStr">
        <is>
          <t>mv_f0_lv31_f0_l39</t>
        </is>
      </c>
      <c r="D5247" t="n">
        <v>2</v>
      </c>
      <c r="E5247" t="n">
        <v>2.488046097790819</v>
      </c>
      <c r="F5247" t="n">
        <v>-2.488046097790819</v>
      </c>
      <c r="G5247" t="n">
        <v>2.964759210939724</v>
      </c>
    </row>
    <row r="5248">
      <c r="A5248" t="inlineStr">
        <is>
          <t>mv_f0_lv21_f1_l8</t>
        </is>
      </c>
      <c r="B5248" t="inlineStr">
        <is>
          <t>6033</t>
        </is>
      </c>
      <c r="C5248" t="inlineStr">
        <is>
          <t>mv_f0_lv21_f1_l8</t>
        </is>
      </c>
      <c r="D5248" t="n">
        <v>2</v>
      </c>
      <c r="E5248" t="n">
        <v>2.482165293990503</v>
      </c>
      <c r="F5248" t="n">
        <v>-2.482165293990503</v>
      </c>
      <c r="G5248" t="n">
        <v>3.063873450036195</v>
      </c>
    </row>
    <row r="5249">
      <c r="A5249" t="inlineStr">
        <is>
          <t>mv_f0_lv42_f5_l6</t>
        </is>
      </c>
      <c r="B5249" t="inlineStr">
        <is>
          <t>10775</t>
        </is>
      </c>
      <c r="C5249" t="inlineStr">
        <is>
          <t>mv_f0_lv42_f5_l6</t>
        </is>
      </c>
      <c r="D5249" t="n">
        <v>2</v>
      </c>
      <c r="E5249" t="n">
        <v>2.473572819030332</v>
      </c>
      <c r="F5249" t="n">
        <v>-2.473572819030332</v>
      </c>
      <c r="G5249" t="n">
        <v>3.021182976437665</v>
      </c>
    </row>
    <row r="5250">
      <c r="A5250" t="inlineStr">
        <is>
          <t>mv_f0_lv11_f2_l39</t>
        </is>
      </c>
      <c r="B5250" t="inlineStr">
        <is>
          <t>3771</t>
        </is>
      </c>
      <c r="C5250" t="inlineStr">
        <is>
          <t>mv_f0_lv11_f2_l39</t>
        </is>
      </c>
      <c r="D5250" t="n">
        <v>2</v>
      </c>
      <c r="E5250" t="n">
        <v>2.468825424790219</v>
      </c>
      <c r="F5250" t="n">
        <v>-2.468825424790219</v>
      </c>
      <c r="G5250" t="n">
        <v>2.983559119417867</v>
      </c>
    </row>
    <row r="5251">
      <c r="A5251" t="inlineStr">
        <is>
          <t>mv_f0_lv42_f1_l35_ls</t>
        </is>
      </c>
      <c r="B5251" t="inlineStr">
        <is>
          <t>10514</t>
        </is>
      </c>
      <c r="C5251" t="inlineStr">
        <is>
          <t>mv_f0_lv42_f1_l35_ls</t>
        </is>
      </c>
      <c r="D5251" t="n">
        <v>2</v>
      </c>
      <c r="E5251" t="n">
        <v>2.467846821144847</v>
      </c>
      <c r="F5251" t="n">
        <v>-2.467846821144847</v>
      </c>
      <c r="G5251" t="n">
        <v>2.971628902966306</v>
      </c>
    </row>
    <row r="5252">
      <c r="A5252" t="inlineStr">
        <is>
          <t>mv_f0_lv23_f3_l15</t>
        </is>
      </c>
      <c r="B5252" t="inlineStr">
        <is>
          <t>6603</t>
        </is>
      </c>
      <c r="C5252" t="inlineStr">
        <is>
          <t>mv_f0_lv23_f3_l15</t>
        </is>
      </c>
      <c r="D5252" t="n">
        <v>2</v>
      </c>
      <c r="E5252" t="n">
        <v>2.464418207469601</v>
      </c>
      <c r="F5252" t="n">
        <v>-2.464418207469601</v>
      </c>
      <c r="G5252" t="n">
        <v>3.121998631309508</v>
      </c>
    </row>
    <row r="5253">
      <c r="A5253" t="inlineStr">
        <is>
          <t>mv_f0_lv23_f2_l38</t>
        </is>
      </c>
      <c r="B5253" t="inlineStr">
        <is>
          <t>6569</t>
        </is>
      </c>
      <c r="C5253" t="inlineStr">
        <is>
          <t>mv_f0_lv23_f2_l38</t>
        </is>
      </c>
      <c r="D5253" t="n">
        <v>2</v>
      </c>
      <c r="E5253" t="n">
        <v>2.46005990177048</v>
      </c>
      <c r="F5253" t="n">
        <v>-2.46005990177048</v>
      </c>
      <c r="G5253" t="n">
        <v>3.181100013756234</v>
      </c>
    </row>
    <row r="5254">
      <c r="A5254" t="inlineStr">
        <is>
          <t>mv_f0_lv11_f4_l16</t>
        </is>
      </c>
      <c r="B5254" t="inlineStr">
        <is>
          <t>3885</t>
        </is>
      </c>
      <c r="C5254" t="inlineStr">
        <is>
          <t>mv_f0_lv11_f4_l16</t>
        </is>
      </c>
      <c r="D5254" t="n">
        <v>2</v>
      </c>
      <c r="E5254" t="n">
        <v>2.449899474844595</v>
      </c>
      <c r="F5254" t="n">
        <v>-2.449899474844595</v>
      </c>
      <c r="G5254" t="n">
        <v>2.525983761582673</v>
      </c>
    </row>
    <row r="5255">
      <c r="A5255" t="inlineStr">
        <is>
          <t>mv_f0_lv25_f4_l23_ls</t>
        </is>
      </c>
      <c r="B5255" t="inlineStr">
        <is>
          <t>7082</t>
        </is>
      </c>
      <c r="C5255" t="inlineStr">
        <is>
          <t>mv_f0_lv25_f4_l23_ls</t>
        </is>
      </c>
      <c r="D5255" t="n">
        <v>2</v>
      </c>
      <c r="E5255" t="n">
        <v>2.447951855272938</v>
      </c>
      <c r="F5255" t="n">
        <v>-2.447951855272938</v>
      </c>
      <c r="G5255" t="n">
        <v>2.951868318306138</v>
      </c>
    </row>
    <row r="5256">
      <c r="A5256" t="inlineStr">
        <is>
          <t>mv_f0_lv13_f0_l35_ls</t>
        </is>
      </c>
      <c r="B5256" t="inlineStr">
        <is>
          <t>4254</t>
        </is>
      </c>
      <c r="C5256" t="inlineStr">
        <is>
          <t>mv_f0_lv13_f0_l35_ls</t>
        </is>
      </c>
      <c r="D5256" t="n">
        <v>2</v>
      </c>
      <c r="E5256" t="n">
        <v>2.437212509478473</v>
      </c>
      <c r="F5256" t="n">
        <v>-2.437212509478473</v>
      </c>
      <c r="G5256" t="n">
        <v>2.929556902395632</v>
      </c>
    </row>
    <row r="5257">
      <c r="A5257" t="inlineStr">
        <is>
          <t>mv_f0_lv36_f4_l16</t>
        </is>
      </c>
      <c r="B5257" t="inlineStr">
        <is>
          <t>9201</t>
        </is>
      </c>
      <c r="C5257" t="inlineStr">
        <is>
          <t>mv_f0_lv36_f4_l16</t>
        </is>
      </c>
      <c r="D5257" t="n">
        <v>2</v>
      </c>
      <c r="E5257" t="n">
        <v>2.436351705778499</v>
      </c>
      <c r="F5257" t="n">
        <v>-2.436351705778499</v>
      </c>
      <c r="G5257" t="n">
        <v>2.644820480731185</v>
      </c>
    </row>
    <row r="5258">
      <c r="A5258" t="inlineStr">
        <is>
          <t>mv_f0_lv12_f0_l33_ls</t>
        </is>
      </c>
      <c r="B5258" t="inlineStr">
        <is>
          <t>3954</t>
        </is>
      </c>
      <c r="C5258" t="inlineStr">
        <is>
          <t>mv_f0_lv12_f0_l33_ls</t>
        </is>
      </c>
      <c r="D5258" t="n">
        <v>2</v>
      </c>
      <c r="E5258" t="n">
        <v>2.4291519681799</v>
      </c>
      <c r="F5258" t="n">
        <v>-2.4291519681799</v>
      </c>
      <c r="G5258" t="n">
        <v>2.926674952825407</v>
      </c>
    </row>
    <row r="5259">
      <c r="A5259" t="inlineStr">
        <is>
          <t>mv_f0_lv24_f0_l25_ls</t>
        </is>
      </c>
      <c r="B5259" t="inlineStr">
        <is>
          <t>6656</t>
        </is>
      </c>
      <c r="C5259" t="inlineStr">
        <is>
          <t>mv_f0_lv24_f0_l25_ls</t>
        </is>
      </c>
      <c r="D5259" t="n">
        <v>2</v>
      </c>
      <c r="E5259" t="n">
        <v>2.42634526260245</v>
      </c>
      <c r="F5259" t="n">
        <v>-2.42634526260245</v>
      </c>
      <c r="G5259" t="n">
        <v>2.919114576001038</v>
      </c>
    </row>
    <row r="5260">
      <c r="A5260" t="inlineStr">
        <is>
          <t>mv_f0_lv26_f0_l32_ls</t>
        </is>
      </c>
      <c r="B5260" t="inlineStr">
        <is>
          <t>7186</t>
        </is>
      </c>
      <c r="C5260" t="inlineStr">
        <is>
          <t>mv_f0_lv26_f0_l32_ls</t>
        </is>
      </c>
      <c r="D5260" t="n">
        <v>2</v>
      </c>
      <c r="E5260" t="n">
        <v>2.421700019808796</v>
      </c>
      <c r="F5260" t="n">
        <v>-2.421700019808796</v>
      </c>
      <c r="G5260" t="n">
        <v>2.910912558474831</v>
      </c>
    </row>
    <row r="5261">
      <c r="A5261" t="inlineStr">
        <is>
          <t>mv_f0_lv31_f2_l5_ls</t>
        </is>
      </c>
      <c r="B5261" t="inlineStr">
        <is>
          <t>8336</t>
        </is>
      </c>
      <c r="C5261" t="inlineStr">
        <is>
          <t>mv_f0_lv31_f2_l5_ls</t>
        </is>
      </c>
      <c r="D5261" t="n">
        <v>2</v>
      </c>
      <c r="E5261" t="n">
        <v>2.421659328390207</v>
      </c>
      <c r="F5261" t="n">
        <v>-2.421659328390207</v>
      </c>
      <c r="G5261" t="n">
        <v>2.914777740647389</v>
      </c>
    </row>
    <row r="5262">
      <c r="A5262" t="inlineStr">
        <is>
          <t>mv_f0_lv4_f1_l23</t>
        </is>
      </c>
      <c r="B5262" t="inlineStr">
        <is>
          <t>1797</t>
        </is>
      </c>
      <c r="C5262" t="inlineStr">
        <is>
          <t>mv_f0_lv4_f1_l23</t>
        </is>
      </c>
      <c r="D5262" t="n">
        <v>2</v>
      </c>
      <c r="E5262" t="n">
        <v>2.419460616940475</v>
      </c>
      <c r="F5262" t="n">
        <v>-2.419460616940475</v>
      </c>
      <c r="G5262" t="n">
        <v>3.164294637084218</v>
      </c>
    </row>
    <row r="5263">
      <c r="A5263" t="inlineStr">
        <is>
          <t>mv_f0_lv36_f4_l5_ls</t>
        </is>
      </c>
      <c r="B5263" t="inlineStr">
        <is>
          <t>9180</t>
        </is>
      </c>
      <c r="C5263" t="inlineStr">
        <is>
          <t>mv_f0_lv36_f4_l5_ls</t>
        </is>
      </c>
      <c r="D5263" t="n">
        <v>2</v>
      </c>
      <c r="E5263" t="n">
        <v>2.417086612002342</v>
      </c>
      <c r="F5263" t="n">
        <v>-2.417086612002342</v>
      </c>
      <c r="G5263" t="n">
        <v>2.908005144937875</v>
      </c>
    </row>
    <row r="5264">
      <c r="A5264" t="inlineStr">
        <is>
          <t>mv_f0_lv0_f1_l20_ls</t>
        </is>
      </c>
      <c r="B5264" t="inlineStr">
        <is>
          <t>714</t>
        </is>
      </c>
      <c r="C5264" t="inlineStr">
        <is>
          <t>mv_f0_lv0_f1_l20_ls</t>
        </is>
      </c>
      <c r="D5264" t="n">
        <v>2</v>
      </c>
      <c r="E5264" t="n">
        <v>2.414901527537603</v>
      </c>
      <c r="F5264" t="n">
        <v>-2.414901527537603</v>
      </c>
      <c r="G5264" t="n">
        <v>2.903871143838652</v>
      </c>
    </row>
    <row r="5265">
      <c r="A5265" t="inlineStr">
        <is>
          <t>mv_f0_lv10_f2_l12_ls</t>
        </is>
      </c>
      <c r="B5265" t="inlineStr">
        <is>
          <t>3464</t>
        </is>
      </c>
      <c r="C5265" t="inlineStr">
        <is>
          <t>mv_f0_lv10_f2_l12_ls</t>
        </is>
      </c>
      <c r="D5265" t="n">
        <v>2</v>
      </c>
      <c r="E5265" t="n">
        <v>2.413914549631313</v>
      </c>
      <c r="F5265" t="n">
        <v>-2.413914549631313</v>
      </c>
      <c r="G5265" t="n">
        <v>2.901416323057194</v>
      </c>
    </row>
    <row r="5266">
      <c r="A5266" t="inlineStr">
        <is>
          <t>mv_f0_lv28_f1_l29_ls</t>
        </is>
      </c>
      <c r="B5266" t="inlineStr">
        <is>
          <t>7656</t>
        </is>
      </c>
      <c r="C5266" t="inlineStr">
        <is>
          <t>mv_f0_lv28_f1_l29_ls</t>
        </is>
      </c>
      <c r="D5266" t="n">
        <v>2</v>
      </c>
      <c r="E5266" t="n">
        <v>2.411676124495347</v>
      </c>
      <c r="F5266" t="n">
        <v>-2.411676124495347</v>
      </c>
      <c r="G5266" t="n">
        <v>2.904246365042765</v>
      </c>
    </row>
    <row r="5267">
      <c r="A5267" t="inlineStr">
        <is>
          <t>mv_f0_lv3_f0_l6_ls</t>
        </is>
      </c>
      <c r="B5267" t="inlineStr">
        <is>
          <t>1364</t>
        </is>
      </c>
      <c r="C5267" t="inlineStr">
        <is>
          <t>mv_f0_lv3_f0_l6_ls</t>
        </is>
      </c>
      <c r="D5267" t="n">
        <v>2</v>
      </c>
      <c r="E5267" t="n">
        <v>2.410441437803481</v>
      </c>
      <c r="F5267" t="n">
        <v>-2.410441437803481</v>
      </c>
      <c r="G5267" t="n">
        <v>2.899009401091593</v>
      </c>
    </row>
    <row r="5268">
      <c r="A5268" t="inlineStr">
        <is>
          <t>mv_f0_lv34_f1_l13_ls</t>
        </is>
      </c>
      <c r="B5268" t="inlineStr">
        <is>
          <t>8770</t>
        </is>
      </c>
      <c r="C5268" t="inlineStr">
        <is>
          <t>mv_f0_lv34_f1_l13_ls</t>
        </is>
      </c>
      <c r="D5268" t="n">
        <v>2</v>
      </c>
      <c r="E5268" t="n">
        <v>2.402150301615205</v>
      </c>
      <c r="F5268" t="n">
        <v>-2.402150301615205</v>
      </c>
      <c r="G5268" t="n">
        <v>2.890330120953252</v>
      </c>
    </row>
    <row r="5269">
      <c r="A5269" t="inlineStr">
        <is>
          <t>mv_f0_lv7_f0_l2_ls</t>
        </is>
      </c>
      <c r="B5269" t="inlineStr">
        <is>
          <t>2502</t>
        </is>
      </c>
      <c r="C5269" t="inlineStr">
        <is>
          <t>mv_f0_lv7_f0_l2_ls</t>
        </is>
      </c>
      <c r="D5269" t="n">
        <v>2</v>
      </c>
      <c r="E5269" t="n">
        <v>2.40094230027923</v>
      </c>
      <c r="F5269" t="n">
        <v>-2.40094230027923</v>
      </c>
      <c r="G5269" t="n">
        <v>2.887865383986581</v>
      </c>
    </row>
    <row r="5270">
      <c r="A5270" t="inlineStr">
        <is>
          <t>mv_f0_lv38_f0_l0_ls</t>
        </is>
      </c>
      <c r="B5270" t="inlineStr">
        <is>
          <t>9372</t>
        </is>
      </c>
      <c r="C5270" t="inlineStr">
        <is>
          <t>mv_f0_lv38_f0_l0_ls</t>
        </is>
      </c>
      <c r="D5270" t="n">
        <v>2</v>
      </c>
      <c r="E5270" t="n">
        <v>2.400336664595918</v>
      </c>
      <c r="F5270" t="n">
        <v>-2.400336664595918</v>
      </c>
      <c r="G5270" t="n">
        <v>2.884620398573449</v>
      </c>
    </row>
    <row r="5271">
      <c r="A5271" t="inlineStr">
        <is>
          <t>mv_f0_lv21_f1_l7</t>
        </is>
      </c>
      <c r="B5271" t="inlineStr">
        <is>
          <t>6031</t>
        </is>
      </c>
      <c r="C5271" t="inlineStr">
        <is>
          <t>mv_f0_lv21_f1_l7</t>
        </is>
      </c>
      <c r="D5271" t="n">
        <v>2</v>
      </c>
      <c r="E5271" t="n">
        <v>2.396042869426594</v>
      </c>
      <c r="F5271" t="n">
        <v>-2.396042869426594</v>
      </c>
      <c r="G5271" t="n">
        <v>2.984199288926367</v>
      </c>
    </row>
    <row r="5272">
      <c r="A5272" t="inlineStr">
        <is>
          <t>mv_f0_lv24_f1_l5_ls</t>
        </is>
      </c>
      <c r="B5272" t="inlineStr">
        <is>
          <t>6696</t>
        </is>
      </c>
      <c r="C5272" t="inlineStr">
        <is>
          <t>mv_f0_lv24_f1_l5_ls</t>
        </is>
      </c>
      <c r="D5272" t="n">
        <v>2</v>
      </c>
      <c r="E5272" t="n">
        <v>2.393854735787465</v>
      </c>
      <c r="F5272" t="n">
        <v>-2.393854735787465</v>
      </c>
      <c r="G5272" t="n">
        <v>2.879449521215667</v>
      </c>
    </row>
    <row r="5273">
      <c r="A5273" t="inlineStr">
        <is>
          <t>mv_f0_lv27_f2_l26</t>
        </is>
      </c>
      <c r="B5273" t="inlineStr">
        <is>
          <t>7513</t>
        </is>
      </c>
      <c r="C5273" t="inlineStr">
        <is>
          <t>mv_f0_lv27_f2_l26</t>
        </is>
      </c>
      <c r="D5273" t="n">
        <v>2</v>
      </c>
      <c r="E5273" t="n">
        <v>2.389696744713055</v>
      </c>
      <c r="F5273" t="n">
        <v>-2.389696744713055</v>
      </c>
      <c r="G5273" t="n">
        <v>2.406156995834752</v>
      </c>
    </row>
    <row r="5274">
      <c r="A5274" t="inlineStr">
        <is>
          <t>mv_f0_lv24_f1_l3_ls</t>
        </is>
      </c>
      <c r="B5274" t="inlineStr">
        <is>
          <t>6692</t>
        </is>
      </c>
      <c r="C5274" t="inlineStr">
        <is>
          <t>mv_f0_lv24_f1_l3_ls</t>
        </is>
      </c>
      <c r="D5274" t="n">
        <v>2</v>
      </c>
      <c r="E5274" t="n">
        <v>2.388172391168024</v>
      </c>
      <c r="F5274" t="n">
        <v>-2.388172391168024</v>
      </c>
      <c r="G5274" t="n">
        <v>2.871587014568898</v>
      </c>
    </row>
    <row r="5275">
      <c r="A5275" t="inlineStr">
        <is>
          <t>mv_f0_lv7_f3_l39</t>
        </is>
      </c>
      <c r="B5275" t="inlineStr">
        <is>
          <t>2815</t>
        </is>
      </c>
      <c r="C5275" t="inlineStr">
        <is>
          <t>mv_f0_lv7_f3_l39</t>
        </is>
      </c>
      <c r="D5275" t="n">
        <v>2</v>
      </c>
      <c r="E5275" t="n">
        <v>2.387750074236941</v>
      </c>
      <c r="F5275" t="n">
        <v>-2.387750074236941</v>
      </c>
      <c r="G5275" t="n">
        <v>2.756264398295766</v>
      </c>
    </row>
    <row r="5276">
      <c r="A5276" t="inlineStr">
        <is>
          <t>mv_f0_lv5_f0_l17_ls</t>
        </is>
      </c>
      <c r="B5276" t="inlineStr">
        <is>
          <t>2026</t>
        </is>
      </c>
      <c r="C5276" t="inlineStr">
        <is>
          <t>mv_f0_lv5_f0_l17_ls</t>
        </is>
      </c>
      <c r="D5276" t="n">
        <v>2</v>
      </c>
      <c r="E5276" t="n">
        <v>2.386858903170225</v>
      </c>
      <c r="F5276" t="n">
        <v>-2.386858903170225</v>
      </c>
      <c r="G5276" t="n">
        <v>4.351075233332026</v>
      </c>
    </row>
    <row r="5277">
      <c r="A5277" t="inlineStr">
        <is>
          <t>mv_f0_lv7_f3_l38_ls</t>
        </is>
      </c>
      <c r="B5277" t="inlineStr">
        <is>
          <t>2814</t>
        </is>
      </c>
      <c r="C5277" t="inlineStr">
        <is>
          <t>mv_f0_lv7_f3_l38_ls</t>
        </is>
      </c>
      <c r="D5277" t="n">
        <v>2</v>
      </c>
      <c r="E5277" t="n">
        <v>2.385595182060614</v>
      </c>
      <c r="F5277" t="n">
        <v>-2.385595182060614</v>
      </c>
      <c r="G5277" t="n">
        <v>4.35131253428671</v>
      </c>
    </row>
    <row r="5278">
      <c r="A5278" t="inlineStr">
        <is>
          <t>mv_f0_lv23_f1_l8_ls</t>
        </is>
      </c>
      <c r="B5278" t="inlineStr">
        <is>
          <t>6430</t>
        </is>
      </c>
      <c r="C5278" t="inlineStr">
        <is>
          <t>mv_f0_lv23_f1_l8_ls</t>
        </is>
      </c>
      <c r="D5278" t="n">
        <v>2</v>
      </c>
      <c r="E5278" t="n">
        <v>2.382810081168145</v>
      </c>
      <c r="F5278" t="n">
        <v>-2.382810081168145</v>
      </c>
      <c r="G5278" t="n">
        <v>4.343959666826747</v>
      </c>
    </row>
    <row r="5279">
      <c r="A5279" t="inlineStr">
        <is>
          <t>mv_f0_lv22_f0_l7_ls</t>
        </is>
      </c>
      <c r="B5279" t="inlineStr">
        <is>
          <t>6056</t>
        </is>
      </c>
      <c r="C5279" t="inlineStr">
        <is>
          <t>mv_f0_lv22_f0_l7_ls</t>
        </is>
      </c>
      <c r="D5279" t="n">
        <v>2</v>
      </c>
      <c r="E5279" t="n">
        <v>2.381683465807695</v>
      </c>
      <c r="F5279" t="n">
        <v>-2.381683465807695</v>
      </c>
      <c r="G5279" t="n">
        <v>4.341078161782207</v>
      </c>
    </row>
    <row r="5280">
      <c r="A5280" t="inlineStr">
        <is>
          <t>mv_f0_lv2_f2_l12_ls</t>
        </is>
      </c>
      <c r="B5280" t="inlineStr">
        <is>
          <t>1240</t>
        </is>
      </c>
      <c r="C5280" t="inlineStr">
        <is>
          <t>mv_f0_lv2_f2_l12_ls</t>
        </is>
      </c>
      <c r="D5280" t="n">
        <v>2</v>
      </c>
      <c r="E5280" t="n">
        <v>2.381173508770247</v>
      </c>
      <c r="F5280" t="n">
        <v>-2.381173508770247</v>
      </c>
      <c r="G5280" t="n">
        <v>4.339398627500074</v>
      </c>
    </row>
    <row r="5281">
      <c r="A5281" t="inlineStr">
        <is>
          <t>mv_f0_lv14_f1_l11_ls</t>
        </is>
      </c>
      <c r="B5281" t="inlineStr">
        <is>
          <t>4532</t>
        </is>
      </c>
      <c r="C5281" t="inlineStr">
        <is>
          <t>mv_f0_lv14_f1_l11_ls</t>
        </is>
      </c>
      <c r="D5281" t="n">
        <v>2</v>
      </c>
      <c r="E5281" t="n">
        <v>2.379683226323146</v>
      </c>
      <c r="F5281" t="n">
        <v>-2.379683226323146</v>
      </c>
      <c r="G5281" t="n">
        <v>4.338590614334352</v>
      </c>
    </row>
    <row r="5282">
      <c r="A5282" t="inlineStr">
        <is>
          <t>mv_f0_lv42_f1_l3_ls</t>
        </is>
      </c>
      <c r="B5282" t="inlineStr">
        <is>
          <t>10450</t>
        </is>
      </c>
      <c r="C5282" t="inlineStr">
        <is>
          <t>mv_f0_lv42_f1_l3_ls</t>
        </is>
      </c>
      <c r="D5282" t="n">
        <v>2</v>
      </c>
      <c r="E5282" t="n">
        <v>2.375757967570842</v>
      </c>
      <c r="F5282" t="n">
        <v>-2.375757967570842</v>
      </c>
      <c r="G5282" t="n">
        <v>4.329909849202359</v>
      </c>
    </row>
    <row r="5283">
      <c r="A5283" t="inlineStr">
        <is>
          <t>mv_f0_lv14_f0_l8_ls</t>
        </is>
      </c>
      <c r="B5283" t="inlineStr">
        <is>
          <t>4446</t>
        </is>
      </c>
      <c r="C5283" t="inlineStr">
        <is>
          <t>mv_f0_lv14_f0_l8_ls</t>
        </is>
      </c>
      <c r="D5283" t="n">
        <v>2</v>
      </c>
      <c r="E5283" t="n">
        <v>2.372273984548487</v>
      </c>
      <c r="F5283" t="n">
        <v>-2.372273984548487</v>
      </c>
      <c r="G5283" t="n">
        <v>4.323915124708111</v>
      </c>
    </row>
    <row r="5284">
      <c r="A5284" t="inlineStr">
        <is>
          <t>mv_f0_lv42_f4_l0_ls</t>
        </is>
      </c>
      <c r="B5284" t="inlineStr">
        <is>
          <t>10684</t>
        </is>
      </c>
      <c r="C5284" t="inlineStr">
        <is>
          <t>mv_f0_lv42_f4_l0_ls</t>
        </is>
      </c>
      <c r="D5284" t="n">
        <v>2</v>
      </c>
      <c r="E5284" t="n">
        <v>2.3710192921924</v>
      </c>
      <c r="F5284" t="n">
        <v>-2.3710192921924</v>
      </c>
      <c r="G5284" t="n">
        <v>4.320550306291361</v>
      </c>
    </row>
    <row r="5285">
      <c r="A5285" t="inlineStr">
        <is>
          <t>mv_f0_lv10_f2_l39</t>
        </is>
      </c>
      <c r="B5285" t="inlineStr">
        <is>
          <t>3517</t>
        </is>
      </c>
      <c r="C5285" t="inlineStr">
        <is>
          <t>mv_f0_lv10_f2_l39</t>
        </is>
      </c>
      <c r="D5285" t="n">
        <v>2</v>
      </c>
      <c r="E5285" t="n">
        <v>2.369168051646315</v>
      </c>
      <c r="F5285" t="n">
        <v>-2.369168051646315</v>
      </c>
      <c r="G5285" t="n">
        <v>3.426941093287902</v>
      </c>
    </row>
    <row r="5286">
      <c r="A5286" t="inlineStr">
        <is>
          <t>mv_f0_lv23_f0_l1_ls</t>
        </is>
      </c>
      <c r="B5286" t="inlineStr">
        <is>
          <t>6336</t>
        </is>
      </c>
      <c r="C5286" t="inlineStr">
        <is>
          <t>mv_f0_lv23_f0_l1_ls</t>
        </is>
      </c>
      <c r="D5286" t="n">
        <v>2</v>
      </c>
      <c r="E5286" t="n">
        <v>2.367380856806513</v>
      </c>
      <c r="F5286" t="n">
        <v>-2.367380856806513</v>
      </c>
      <c r="G5286" t="n">
        <v>4.314969583663771</v>
      </c>
    </row>
    <row r="5287">
      <c r="A5287" t="inlineStr">
        <is>
          <t>mv_f0_lv2_f2_l39</t>
        </is>
      </c>
      <c r="B5287" t="inlineStr">
        <is>
          <t>1293</t>
        </is>
      </c>
      <c r="C5287" t="inlineStr">
        <is>
          <t>mv_f0_lv2_f2_l39</t>
        </is>
      </c>
      <c r="D5287" t="n">
        <v>2</v>
      </c>
      <c r="E5287" t="n">
        <v>2.36518163533456</v>
      </c>
      <c r="F5287" t="n">
        <v>-2.36518163533456</v>
      </c>
      <c r="G5287" t="n">
        <v>2.548913181383383</v>
      </c>
    </row>
    <row r="5288">
      <c r="A5288" t="inlineStr">
        <is>
          <t>mv_f0_lv9_f1_l18_ls</t>
        </is>
      </c>
      <c r="B5288" t="inlineStr">
        <is>
          <t>3130</t>
        </is>
      </c>
      <c r="C5288" t="inlineStr">
        <is>
          <t>mv_f0_lv9_f1_l18_ls</t>
        </is>
      </c>
      <c r="D5288" t="n">
        <v>2</v>
      </c>
      <c r="E5288" t="n">
        <v>2.364641937397751</v>
      </c>
      <c r="F5288" t="n">
        <v>-2.364641937397751</v>
      </c>
      <c r="G5288" t="n">
        <v>2.395218849449495</v>
      </c>
    </row>
    <row r="5289">
      <c r="A5289" t="inlineStr">
        <is>
          <t>mv_f0_lv17_f0_l9_ls</t>
        </is>
      </c>
      <c r="B5289" t="inlineStr">
        <is>
          <t>5218</t>
        </is>
      </c>
      <c r="C5289" t="inlineStr">
        <is>
          <t>mv_f0_lv17_f0_l9_ls</t>
        </is>
      </c>
      <c r="D5289" t="n">
        <v>2</v>
      </c>
      <c r="E5289" t="n">
        <v>2.363488732998635</v>
      </c>
      <c r="F5289" t="n">
        <v>-2.363488732998635</v>
      </c>
      <c r="G5289" t="n">
        <v>4.308249519416757</v>
      </c>
    </row>
    <row r="5290">
      <c r="A5290" t="inlineStr">
        <is>
          <t>mv_f0_lv20_f1_l38</t>
        </is>
      </c>
      <c r="B5290" t="inlineStr">
        <is>
          <t>5803</t>
        </is>
      </c>
      <c r="C5290" t="inlineStr">
        <is>
          <t>mv_f0_lv20_f1_l38</t>
        </is>
      </c>
      <c r="D5290" t="n">
        <v>2</v>
      </c>
      <c r="E5290" t="n">
        <v>2.362114757237158</v>
      </c>
      <c r="F5290" t="n">
        <v>-2.362114757237158</v>
      </c>
      <c r="G5290" t="n">
        <v>3.856840161740747</v>
      </c>
    </row>
    <row r="5291">
      <c r="A5291" t="inlineStr">
        <is>
          <t>mv_f0_lv4_f0_l33_ls</t>
        </is>
      </c>
      <c r="B5291" t="inlineStr">
        <is>
          <t>1738</t>
        </is>
      </c>
      <c r="C5291" t="inlineStr">
        <is>
          <t>mv_f0_lv4_f0_l33_ls</t>
        </is>
      </c>
      <c r="D5291" t="n">
        <v>2</v>
      </c>
      <c r="E5291" t="n">
        <v>2.361814357656518</v>
      </c>
      <c r="F5291" t="n">
        <v>-2.361814357656518</v>
      </c>
      <c r="G5291" t="n">
        <v>4.306246133409086</v>
      </c>
    </row>
    <row r="5292">
      <c r="A5292" t="inlineStr">
        <is>
          <t>mv_f0_lv25_f2_l1_ls</t>
        </is>
      </c>
      <c r="B5292" t="inlineStr">
        <is>
          <t>6878</t>
        </is>
      </c>
      <c r="C5292" t="inlineStr">
        <is>
          <t>mv_f0_lv25_f2_l1_ls</t>
        </is>
      </c>
      <c r="D5292" t="n">
        <v>2</v>
      </c>
      <c r="E5292" t="n">
        <v>2.361470092762039</v>
      </c>
      <c r="F5292" t="n">
        <v>-2.361470092762039</v>
      </c>
      <c r="G5292" t="n">
        <v>4.302965714079335</v>
      </c>
    </row>
    <row r="5293">
      <c r="A5293" t="inlineStr">
        <is>
          <t>mv_f0_lv23_f2_l37</t>
        </is>
      </c>
      <c r="B5293" t="inlineStr">
        <is>
          <t>6567</t>
        </is>
      </c>
      <c r="C5293" t="inlineStr">
        <is>
          <t>mv_f0_lv23_f2_l37</t>
        </is>
      </c>
      <c r="D5293" t="n">
        <v>2</v>
      </c>
      <c r="E5293" t="n">
        <v>2.360957420708592</v>
      </c>
      <c r="F5293" t="n">
        <v>-2.360957420708592</v>
      </c>
      <c r="G5293" t="n">
        <v>2.597958904412087</v>
      </c>
    </row>
    <row r="5294">
      <c r="A5294" t="inlineStr">
        <is>
          <t>mv_f0_lv35_f0_l21_ls</t>
        </is>
      </c>
      <c r="B5294" t="inlineStr">
        <is>
          <t>8824</t>
        </is>
      </c>
      <c r="C5294" t="inlineStr">
        <is>
          <t>mv_f0_lv35_f0_l21_ls</t>
        </is>
      </c>
      <c r="D5294" t="n">
        <v>2</v>
      </c>
      <c r="E5294" t="n">
        <v>2.357635326431345</v>
      </c>
      <c r="F5294" t="n">
        <v>-2.357635326431345</v>
      </c>
      <c r="G5294" t="n">
        <v>4.299252984294357</v>
      </c>
    </row>
    <row r="5295">
      <c r="A5295" t="inlineStr">
        <is>
          <t>mv_f0_lv5_f3_l37</t>
        </is>
      </c>
      <c r="B5295" t="inlineStr">
        <is>
          <t>2305</t>
        </is>
      </c>
      <c r="C5295" t="inlineStr">
        <is>
          <t>mv_f0_lv5_f3_l37</t>
        </is>
      </c>
      <c r="D5295" t="n">
        <v>2</v>
      </c>
      <c r="E5295" t="n">
        <v>2.354564680098037</v>
      </c>
      <c r="F5295" t="n">
        <v>-2.354564680098037</v>
      </c>
      <c r="G5295" t="n">
        <v>3.198036596034318</v>
      </c>
    </row>
    <row r="5296">
      <c r="A5296" t="inlineStr">
        <is>
          <t>mv_f0_lv12_f0_l34_ls</t>
        </is>
      </c>
      <c r="B5296" t="inlineStr">
        <is>
          <t>3956</t>
        </is>
      </c>
      <c r="C5296" t="inlineStr">
        <is>
          <t>mv_f0_lv12_f0_l34_ls</t>
        </is>
      </c>
      <c r="D5296" t="n">
        <v>2</v>
      </c>
      <c r="E5296" t="n">
        <v>2.354559451037206</v>
      </c>
      <c r="F5296" t="n">
        <v>-2.354559451037206</v>
      </c>
      <c r="G5296" t="n">
        <v>2.382889329309656</v>
      </c>
    </row>
    <row r="5297">
      <c r="A5297" t="inlineStr">
        <is>
          <t>mv_f0_lv39_f2_l37_ls</t>
        </is>
      </c>
      <c r="B5297" t="inlineStr">
        <is>
          <t>9762</t>
        </is>
      </c>
      <c r="C5297" t="inlineStr">
        <is>
          <t>mv_f0_lv39_f2_l37_ls</t>
        </is>
      </c>
      <c r="D5297" t="n">
        <v>2</v>
      </c>
      <c r="E5297" t="n">
        <v>2.353795636085219</v>
      </c>
      <c r="F5297" t="n">
        <v>-2.353795636085219</v>
      </c>
      <c r="G5297" t="n">
        <v>2.421367971493103</v>
      </c>
    </row>
    <row r="5298">
      <c r="A5298" t="inlineStr">
        <is>
          <t>mv_f0_lv5_f4_l18_ls</t>
        </is>
      </c>
      <c r="B5298" t="inlineStr">
        <is>
          <t>2348</t>
        </is>
      </c>
      <c r="C5298" t="inlineStr">
        <is>
          <t>mv_f0_lv5_f4_l18_ls</t>
        </is>
      </c>
      <c r="D5298" t="n">
        <v>2</v>
      </c>
      <c r="E5298" t="n">
        <v>2.352030156476419</v>
      </c>
      <c r="F5298" t="n">
        <v>-2.352030156476419</v>
      </c>
      <c r="G5298" t="n">
        <v>2.38647899936189</v>
      </c>
    </row>
    <row r="5299">
      <c r="A5299" t="inlineStr">
        <is>
          <t>mv_f0_lv31_f1_l29_ls</t>
        </is>
      </c>
      <c r="B5299" t="inlineStr">
        <is>
          <t>8304</t>
        </is>
      </c>
      <c r="C5299" t="inlineStr">
        <is>
          <t>mv_f0_lv31_f1_l29_ls</t>
        </is>
      </c>
      <c r="D5299" t="n">
        <v>2</v>
      </c>
      <c r="E5299" t="n">
        <v>2.350880087458199</v>
      </c>
      <c r="F5299" t="n">
        <v>-2.350880087458199</v>
      </c>
      <c r="G5299" t="n">
        <v>2.38217748306213</v>
      </c>
    </row>
    <row r="5300">
      <c r="A5300" t="inlineStr">
        <is>
          <t>mv_f0_lv15_f2_l20_ls</t>
        </is>
      </c>
      <c r="B5300" t="inlineStr">
        <is>
          <t>4796</t>
        </is>
      </c>
      <c r="C5300" t="inlineStr">
        <is>
          <t>mv_f0_lv15_f2_l20_ls</t>
        </is>
      </c>
      <c r="D5300" t="n">
        <v>2</v>
      </c>
      <c r="E5300" t="n">
        <v>2.348981386103895</v>
      </c>
      <c r="F5300" t="n">
        <v>-2.348981386103895</v>
      </c>
      <c r="G5300" t="n">
        <v>2.418688906832716</v>
      </c>
    </row>
    <row r="5301">
      <c r="A5301" t="inlineStr">
        <is>
          <t>mv_f0_lv22_f2_l22_ls</t>
        </is>
      </c>
      <c r="B5301" t="inlineStr">
        <is>
          <t>6246</t>
        </is>
      </c>
      <c r="C5301" t="inlineStr">
        <is>
          <t>mv_f0_lv22_f2_l22_ls</t>
        </is>
      </c>
      <c r="D5301" t="n">
        <v>2</v>
      </c>
      <c r="E5301" t="n">
        <v>2.347648604746654</v>
      </c>
      <c r="F5301" t="n">
        <v>-2.347648604746654</v>
      </c>
      <c r="G5301" t="n">
        <v>2.378700462273</v>
      </c>
    </row>
    <row r="5302">
      <c r="A5302" t="inlineStr">
        <is>
          <t>mv_f0_lv36_f0_l32_ls</t>
        </is>
      </c>
      <c r="B5302" t="inlineStr">
        <is>
          <t>8914</t>
        </is>
      </c>
      <c r="C5302" t="inlineStr">
        <is>
          <t>mv_f0_lv36_f0_l32_ls</t>
        </is>
      </c>
      <c r="D5302" t="n">
        <v>2</v>
      </c>
      <c r="E5302" t="n">
        <v>2.34745158180155</v>
      </c>
      <c r="F5302" t="n">
        <v>-2.34745158180155</v>
      </c>
      <c r="G5302" t="n">
        <v>2.382742844090452</v>
      </c>
    </row>
    <row r="5303">
      <c r="A5303" t="inlineStr">
        <is>
          <t>mv_f0_lv22_f3_l22</t>
        </is>
      </c>
      <c r="B5303" t="inlineStr">
        <is>
          <t>6325</t>
        </is>
      </c>
      <c r="C5303" t="inlineStr">
        <is>
          <t>mv_f0_lv22_f3_l22</t>
        </is>
      </c>
      <c r="D5303" t="n">
        <v>2</v>
      </c>
      <c r="E5303" t="n">
        <v>2.345189123761026</v>
      </c>
      <c r="F5303" t="n">
        <v>-2.345189123761026</v>
      </c>
      <c r="G5303" t="n">
        <v>2.59073575680397</v>
      </c>
    </row>
    <row r="5304">
      <c r="A5304" t="inlineStr">
        <is>
          <t>mv_f0_lv1_f3_l36</t>
        </is>
      </c>
      <c r="B5304" t="inlineStr">
        <is>
          <t>1043</t>
        </is>
      </c>
      <c r="C5304" t="inlineStr">
        <is>
          <t>mv_f0_lv1_f3_l36</t>
        </is>
      </c>
      <c r="D5304" t="n">
        <v>2</v>
      </c>
      <c r="E5304" t="n">
        <v>2.34369413727161</v>
      </c>
      <c r="F5304" t="n">
        <v>-2.34369413727161</v>
      </c>
      <c r="G5304" t="n">
        <v>2.95996151993649</v>
      </c>
    </row>
    <row r="5305">
      <c r="A5305" t="inlineStr">
        <is>
          <t>mv_f0_lv23_f0_l2_ls</t>
        </is>
      </c>
      <c r="B5305" t="inlineStr">
        <is>
          <t>6338</t>
        </is>
      </c>
      <c r="C5305" t="inlineStr">
        <is>
          <t>mv_f0_lv23_f0_l2_ls</t>
        </is>
      </c>
      <c r="D5305" t="n">
        <v>2</v>
      </c>
      <c r="E5305" t="n">
        <v>2.342239423245144</v>
      </c>
      <c r="F5305" t="n">
        <v>-2.342239423245144</v>
      </c>
      <c r="G5305" t="n">
        <v>2.415043889706756</v>
      </c>
    </row>
    <row r="5306">
      <c r="A5306" t="inlineStr">
        <is>
          <t>mv_f0_lv1_f2_l19_ls</t>
        </is>
      </c>
      <c r="B5306" t="inlineStr">
        <is>
          <t>930</t>
        </is>
      </c>
      <c r="C5306" t="inlineStr">
        <is>
          <t>mv_f0_lv1_f2_l19_ls</t>
        </is>
      </c>
      <c r="D5306" t="n">
        <v>2</v>
      </c>
      <c r="E5306" t="n">
        <v>2.340030754975487</v>
      </c>
      <c r="F5306" t="n">
        <v>-2.340030754975487</v>
      </c>
      <c r="G5306" t="n">
        <v>2.41221256146464</v>
      </c>
    </row>
    <row r="5307">
      <c r="A5307" t="inlineStr">
        <is>
          <t>mv_f0_lv5_f2_l2_ls</t>
        </is>
      </c>
      <c r="B5307" t="inlineStr">
        <is>
          <t>2156</t>
        </is>
      </c>
      <c r="C5307" t="inlineStr">
        <is>
          <t>mv_f0_lv5_f2_l2_ls</t>
        </is>
      </c>
      <c r="D5307" t="n">
        <v>2</v>
      </c>
      <c r="E5307" t="n">
        <v>2.33779574728789</v>
      </c>
      <c r="F5307" t="n">
        <v>-2.33779574728789</v>
      </c>
      <c r="G5307" t="n">
        <v>2.3674632003946</v>
      </c>
    </row>
    <row r="5308">
      <c r="A5308" t="inlineStr">
        <is>
          <t>mv_f0_lv35_f0_l27_ls</t>
        </is>
      </c>
      <c r="B5308" t="inlineStr">
        <is>
          <t>8836</t>
        </is>
      </c>
      <c r="C5308" t="inlineStr">
        <is>
          <t>mv_f0_lv35_f0_l27_ls</t>
        </is>
      </c>
      <c r="D5308" t="n">
        <v>2</v>
      </c>
      <c r="E5308" t="n">
        <v>2.336647701761258</v>
      </c>
      <c r="F5308" t="n">
        <v>-2.336647701761258</v>
      </c>
      <c r="G5308" t="n">
        <v>2.411087948758752</v>
      </c>
    </row>
    <row r="5309">
      <c r="A5309" t="inlineStr">
        <is>
          <t>mv_f0_lv11_f1_l7_ls</t>
        </is>
      </c>
      <c r="B5309" t="inlineStr">
        <is>
          <t>3628</t>
        </is>
      </c>
      <c r="C5309" t="inlineStr">
        <is>
          <t>mv_f0_lv11_f1_l7_ls</t>
        </is>
      </c>
      <c r="D5309" t="n">
        <v>2</v>
      </c>
      <c r="E5309" t="n">
        <v>2.336618975820397</v>
      </c>
      <c r="F5309" t="n">
        <v>-2.336618975820397</v>
      </c>
      <c r="G5309" t="n">
        <v>2.411800105314416</v>
      </c>
    </row>
    <row r="5310">
      <c r="A5310" t="inlineStr">
        <is>
          <t>mv_f0_lv30_f0_l39_ls</t>
        </is>
      </c>
      <c r="B5310" t="inlineStr">
        <is>
          <t>8126</t>
        </is>
      </c>
      <c r="C5310" t="inlineStr">
        <is>
          <t>mv_f0_lv30_f0_l39_ls</t>
        </is>
      </c>
      <c r="D5310" t="n">
        <v>2</v>
      </c>
      <c r="E5310" t="n">
        <v>2.336556916189566</v>
      </c>
      <c r="F5310" t="n">
        <v>-2.336556916189566</v>
      </c>
      <c r="G5310" t="n">
        <v>2.412072736349678</v>
      </c>
    </row>
    <row r="5311">
      <c r="A5311" t="inlineStr">
        <is>
          <t>mv_f0_lv12_f0_l14_ls</t>
        </is>
      </c>
      <c r="B5311" t="inlineStr">
        <is>
          <t>3916</t>
        </is>
      </c>
      <c r="C5311" t="inlineStr">
        <is>
          <t>mv_f0_lv12_f0_l14_ls</t>
        </is>
      </c>
      <c r="D5311" t="n">
        <v>2</v>
      </c>
      <c r="E5311" t="n">
        <v>2.335845874800887</v>
      </c>
      <c r="F5311" t="n">
        <v>-2.335845874800887</v>
      </c>
      <c r="G5311" t="n">
        <v>2.367016656670962</v>
      </c>
    </row>
    <row r="5312">
      <c r="A5312" t="inlineStr">
        <is>
          <t>mv_f0_lv8_f1_l32_ls</t>
        </is>
      </c>
      <c r="B5312" t="inlineStr">
        <is>
          <t>2974</t>
        </is>
      </c>
      <c r="C5312" t="inlineStr">
        <is>
          <t>mv_f0_lv8_f1_l32_ls</t>
        </is>
      </c>
      <c r="D5312" t="n">
        <v>2</v>
      </c>
      <c r="E5312" t="n">
        <v>2.33334676105118</v>
      </c>
      <c r="F5312" t="n">
        <v>-2.33334676105118</v>
      </c>
      <c r="G5312" t="n">
        <v>2.362618164115185</v>
      </c>
    </row>
    <row r="5313">
      <c r="A5313" t="inlineStr">
        <is>
          <t>mv_f0_lv20_f2_l6_ls</t>
        </is>
      </c>
      <c r="B5313" t="inlineStr">
        <is>
          <t>5820</t>
        </is>
      </c>
      <c r="C5313" t="inlineStr">
        <is>
          <t>mv_f0_lv20_f2_l6_ls</t>
        </is>
      </c>
      <c r="D5313" t="n">
        <v>2</v>
      </c>
      <c r="E5313" t="n">
        <v>2.332906536129122</v>
      </c>
      <c r="F5313" t="n">
        <v>-2.332906536129122</v>
      </c>
      <c r="G5313" t="n">
        <v>2.409316246782768</v>
      </c>
    </row>
    <row r="5314">
      <c r="A5314" t="inlineStr">
        <is>
          <t>mv_f0_lv2_f1_l28_ls</t>
        </is>
      </c>
      <c r="B5314" t="inlineStr">
        <is>
          <t>1192</t>
        </is>
      </c>
      <c r="C5314" t="inlineStr">
        <is>
          <t>mv_f0_lv2_f1_l28_ls</t>
        </is>
      </c>
      <c r="D5314" t="n">
        <v>2</v>
      </c>
      <c r="E5314" t="n">
        <v>2.330971872045437</v>
      </c>
      <c r="F5314" t="n">
        <v>-2.330971872045437</v>
      </c>
      <c r="G5314" t="n">
        <v>2.398909049716426</v>
      </c>
    </row>
    <row r="5315">
      <c r="A5315" t="inlineStr">
        <is>
          <t>mv_f0_lv21_f0_l19_ls</t>
        </is>
      </c>
      <c r="B5315" t="inlineStr">
        <is>
          <t>5976</t>
        </is>
      </c>
      <c r="C5315" t="inlineStr">
        <is>
          <t>mv_f0_lv21_f0_l19_ls</t>
        </is>
      </c>
      <c r="D5315" t="n">
        <v>2</v>
      </c>
      <c r="E5315" t="n">
        <v>2.330105511877666</v>
      </c>
      <c r="F5315" t="n">
        <v>-2.330105511877666</v>
      </c>
      <c r="G5315" t="n">
        <v>2.401391375064292</v>
      </c>
    </row>
    <row r="5316">
      <c r="A5316" t="inlineStr">
        <is>
          <t>mv_f0_lv10_f2_l36_ls</t>
        </is>
      </c>
      <c r="B5316" t="inlineStr">
        <is>
          <t>3512</t>
        </is>
      </c>
      <c r="C5316" t="inlineStr">
        <is>
          <t>mv_f0_lv10_f2_l36_ls</t>
        </is>
      </c>
      <c r="D5316" t="n">
        <v>2</v>
      </c>
      <c r="E5316" t="n">
        <v>2.329958114459636</v>
      </c>
      <c r="F5316" t="n">
        <v>-2.329958114459636</v>
      </c>
      <c r="G5316" t="n">
        <v>2.361665836651815</v>
      </c>
    </row>
    <row r="5317">
      <c r="A5317" t="inlineStr">
        <is>
          <t>mv_f0_lv25_f3_l17_ls</t>
        </is>
      </c>
      <c r="B5317" t="inlineStr">
        <is>
          <t>6990</t>
        </is>
      </c>
      <c r="C5317" t="inlineStr">
        <is>
          <t>mv_f0_lv25_f3_l17_ls</t>
        </is>
      </c>
      <c r="D5317" t="n">
        <v>2</v>
      </c>
      <c r="E5317" t="n">
        <v>2.326916860412118</v>
      </c>
      <c r="F5317" t="n">
        <v>-2.326916860412118</v>
      </c>
      <c r="G5317" t="n">
        <v>2.35479249605569</v>
      </c>
    </row>
    <row r="5318">
      <c r="A5318" t="inlineStr">
        <is>
          <t>mv_f0_lv18_f0_l10_ls</t>
        </is>
      </c>
      <c r="B5318" t="inlineStr">
        <is>
          <t>5430</t>
        </is>
      </c>
      <c r="C5318" t="inlineStr">
        <is>
          <t>mv_f0_lv18_f0_l10_ls</t>
        </is>
      </c>
      <c r="D5318" t="n">
        <v>2</v>
      </c>
      <c r="E5318" t="n">
        <v>2.322395973088399</v>
      </c>
      <c r="F5318" t="n">
        <v>-2.322395973088399</v>
      </c>
      <c r="G5318" t="n">
        <v>2.351274734007321</v>
      </c>
    </row>
    <row r="5319">
      <c r="A5319" t="inlineStr">
        <is>
          <t>mv_f0_lv33_f1_l23</t>
        </is>
      </c>
      <c r="B5319" t="inlineStr">
        <is>
          <t>8647</t>
        </is>
      </c>
      <c r="C5319" t="inlineStr">
        <is>
          <t>mv_f0_lv33_f1_l23</t>
        </is>
      </c>
      <c r="D5319" t="n">
        <v>2</v>
      </c>
      <c r="E5319" t="n">
        <v>2.322248939824766</v>
      </c>
      <c r="F5319" t="n">
        <v>-2.322248939824766</v>
      </c>
      <c r="G5319" t="n">
        <v>2.581819425060466</v>
      </c>
    </row>
    <row r="5320">
      <c r="A5320" t="inlineStr">
        <is>
          <t>mv_f0_lv12_f2_l1_ls</t>
        </is>
      </c>
      <c r="B5320" t="inlineStr">
        <is>
          <t>4050</t>
        </is>
      </c>
      <c r="C5320" t="inlineStr">
        <is>
          <t>mv_f0_lv12_f2_l1_ls</t>
        </is>
      </c>
      <c r="D5320" t="n">
        <v>2</v>
      </c>
      <c r="E5320" t="n">
        <v>2.322157544934766</v>
      </c>
      <c r="F5320" t="n">
        <v>-2.322157544934766</v>
      </c>
      <c r="G5320" t="n">
        <v>2.395216650778165</v>
      </c>
    </row>
    <row r="5321">
      <c r="A5321" t="inlineStr">
        <is>
          <t>mv_f0_lv8_f1_l34</t>
        </is>
      </c>
      <c r="B5321" t="inlineStr">
        <is>
          <t>2977</t>
        </is>
      </c>
      <c r="C5321" t="inlineStr">
        <is>
          <t>mv_f0_lv8_f1_l34</t>
        </is>
      </c>
      <c r="D5321" t="n">
        <v>2</v>
      </c>
      <c r="E5321" t="n">
        <v>2.322146457186504</v>
      </c>
      <c r="F5321" t="n">
        <v>-2.322146457186504</v>
      </c>
      <c r="G5321" t="n">
        <v>2.777735827938589</v>
      </c>
    </row>
    <row r="5322">
      <c r="A5322" t="inlineStr">
        <is>
          <t>mv_f0_lv17_f0_l30_ls</t>
        </is>
      </c>
      <c r="B5322" t="inlineStr">
        <is>
          <t>5260</t>
        </is>
      </c>
      <c r="C5322" t="inlineStr">
        <is>
          <t>mv_f0_lv17_f0_l30_ls</t>
        </is>
      </c>
      <c r="D5322" t="n">
        <v>2</v>
      </c>
      <c r="E5322" t="n">
        <v>2.321346657423337</v>
      </c>
      <c r="F5322" t="n">
        <v>-2.321346657423337</v>
      </c>
      <c r="G5322" t="n">
        <v>2.345733840799131</v>
      </c>
    </row>
    <row r="5323">
      <c r="A5323" t="inlineStr">
        <is>
          <t>mv_f0_lv38_f1_l12_ls</t>
        </is>
      </c>
      <c r="B5323" t="inlineStr">
        <is>
          <t>9476</t>
        </is>
      </c>
      <c r="C5323" t="inlineStr">
        <is>
          <t>mv_f0_lv38_f1_l12_ls</t>
        </is>
      </c>
      <c r="D5323" t="n">
        <v>2</v>
      </c>
      <c r="E5323" t="n">
        <v>2.320262753840846</v>
      </c>
      <c r="F5323" t="n">
        <v>-2.320262753840846</v>
      </c>
      <c r="G5323" t="n">
        <v>2.348477110655272</v>
      </c>
    </row>
    <row r="5324">
      <c r="A5324" t="inlineStr">
        <is>
          <t>mv_f0_lv33_f1_l11_ls</t>
        </is>
      </c>
      <c r="B5324" t="inlineStr">
        <is>
          <t>8624</t>
        </is>
      </c>
      <c r="C5324" t="inlineStr">
        <is>
          <t>mv_f0_lv33_f1_l11_ls</t>
        </is>
      </c>
      <c r="D5324" t="n">
        <v>2</v>
      </c>
      <c r="E5324" t="n">
        <v>2.31994334048186</v>
      </c>
      <c r="F5324" t="n">
        <v>-2.31994334048186</v>
      </c>
      <c r="G5324" t="n">
        <v>2.39414071172349</v>
      </c>
    </row>
    <row r="5325">
      <c r="A5325" t="inlineStr">
        <is>
          <t>mv_f0_lv20_f0_l10_ls</t>
        </is>
      </c>
      <c r="B5325" t="inlineStr">
        <is>
          <t>5668</t>
        </is>
      </c>
      <c r="C5325" t="inlineStr">
        <is>
          <t>mv_f0_lv20_f0_l10_ls</t>
        </is>
      </c>
      <c r="D5325" t="n">
        <v>2</v>
      </c>
      <c r="E5325" t="n">
        <v>2.319866811176094</v>
      </c>
      <c r="F5325" t="n">
        <v>-2.319866811176094</v>
      </c>
      <c r="G5325" t="n">
        <v>2.350869140784294</v>
      </c>
    </row>
    <row r="5326">
      <c r="A5326" t="inlineStr">
        <is>
          <t>mv_f0_lv30_f1_l5_ls</t>
        </is>
      </c>
      <c r="B5326" t="inlineStr">
        <is>
          <t>8138</t>
        </is>
      </c>
      <c r="C5326" t="inlineStr">
        <is>
          <t>mv_f0_lv30_f1_l5_ls</t>
        </is>
      </c>
      <c r="D5326" t="n">
        <v>2</v>
      </c>
      <c r="E5326" t="n">
        <v>2.31922343158979</v>
      </c>
      <c r="F5326" t="n">
        <v>-2.31922343158979</v>
      </c>
      <c r="G5326" t="n">
        <v>2.393409048602826</v>
      </c>
    </row>
    <row r="5327">
      <c r="A5327" t="inlineStr">
        <is>
          <t>mv_f0_lv14_f1_l31_ls</t>
        </is>
      </c>
      <c r="B5327" t="inlineStr">
        <is>
          <t>4572</t>
        </is>
      </c>
      <c r="C5327" t="inlineStr">
        <is>
          <t>mv_f0_lv14_f1_l31_ls</t>
        </is>
      </c>
      <c r="D5327" t="n">
        <v>2</v>
      </c>
      <c r="E5327" t="n">
        <v>2.318637470426872</v>
      </c>
      <c r="F5327" t="n">
        <v>-2.318637470426872</v>
      </c>
      <c r="G5327" t="n">
        <v>2.394884611908976</v>
      </c>
    </row>
    <row r="5328">
      <c r="A5328" t="inlineStr">
        <is>
          <t>mv_f0_lv7_f1_l14_ls</t>
        </is>
      </c>
      <c r="B5328" t="inlineStr">
        <is>
          <t>2606</t>
        </is>
      </c>
      <c r="C5328" t="inlineStr">
        <is>
          <t>mv_f0_lv7_f1_l14_ls</t>
        </is>
      </c>
      <c r="D5328" t="n">
        <v>2</v>
      </c>
      <c r="E5328" t="n">
        <v>2.3180460534871</v>
      </c>
      <c r="F5328" t="n">
        <v>-2.3180460534871</v>
      </c>
      <c r="G5328" t="n">
        <v>2.345647797030474</v>
      </c>
    </row>
    <row r="5329">
      <c r="A5329" t="inlineStr">
        <is>
          <t>mv_f0_lv32_f1_l25_ls</t>
        </is>
      </c>
      <c r="B5329" t="inlineStr">
        <is>
          <t>8520</t>
        </is>
      </c>
      <c r="C5329" t="inlineStr">
        <is>
          <t>mv_f0_lv32_f1_l25_ls</t>
        </is>
      </c>
      <c r="D5329" t="n">
        <v>2</v>
      </c>
      <c r="E5329" t="n">
        <v>2.317769692520996</v>
      </c>
      <c r="F5329" t="n">
        <v>-2.317769692520996</v>
      </c>
      <c r="G5329" t="n">
        <v>2.389747547586873</v>
      </c>
    </row>
    <row r="5330">
      <c r="A5330" t="inlineStr">
        <is>
          <t>mv_f0_lv18_f1_l1_ls</t>
        </is>
      </c>
      <c r="B5330" t="inlineStr">
        <is>
          <t>5492</t>
        </is>
      </c>
      <c r="C5330" t="inlineStr">
        <is>
          <t>mv_f0_lv18_f1_l1_ls</t>
        </is>
      </c>
      <c r="D5330" t="n">
        <v>2</v>
      </c>
      <c r="E5330" t="n">
        <v>2.316694485166055</v>
      </c>
      <c r="F5330" t="n">
        <v>-2.316694485166055</v>
      </c>
      <c r="G5330" t="n">
        <v>2.344656702846358</v>
      </c>
    </row>
    <row r="5331">
      <c r="A5331" t="inlineStr">
        <is>
          <t>mv_f0_lv33_f1_l4_ls</t>
        </is>
      </c>
      <c r="B5331" t="inlineStr">
        <is>
          <t>8610</t>
        </is>
      </c>
      <c r="C5331" t="inlineStr">
        <is>
          <t>mv_f0_lv33_f1_l4_ls</t>
        </is>
      </c>
      <c r="D5331" t="n">
        <v>2</v>
      </c>
      <c r="E5331" t="n">
        <v>2.313724825272178</v>
      </c>
      <c r="F5331" t="n">
        <v>-2.313724825272178</v>
      </c>
      <c r="G5331" t="n">
        <v>2.34114907587127</v>
      </c>
    </row>
    <row r="5332">
      <c r="A5332" t="inlineStr">
        <is>
          <t>mv_f0_lv10_f3_l2_ls</t>
        </is>
      </c>
      <c r="B5332" t="inlineStr">
        <is>
          <t>3524</t>
        </is>
      </c>
      <c r="C5332" t="inlineStr">
        <is>
          <t>mv_f0_lv10_f3_l2_ls</t>
        </is>
      </c>
      <c r="D5332" t="n">
        <v>2</v>
      </c>
      <c r="E5332" t="n">
        <v>2.313035218867135</v>
      </c>
      <c r="F5332" t="n">
        <v>-2.313035218867135</v>
      </c>
      <c r="G5332" t="n">
        <v>2.386886865156279</v>
      </c>
    </row>
    <row r="5333">
      <c r="A5333" t="inlineStr">
        <is>
          <t>mv_f0_lv19_f0_l20_ls</t>
        </is>
      </c>
      <c r="B5333" t="inlineStr">
        <is>
          <t>5590</t>
        </is>
      </c>
      <c r="C5333" t="inlineStr">
        <is>
          <t>mv_f0_lv19_f0_l20_ls</t>
        </is>
      </c>
      <c r="D5333" t="n">
        <v>2</v>
      </c>
      <c r="E5333" t="n">
        <v>2.307741437867945</v>
      </c>
      <c r="F5333" t="n">
        <v>-2.307741437867945</v>
      </c>
      <c r="G5333" t="n">
        <v>2.383758101365313</v>
      </c>
    </row>
    <row r="5334">
      <c r="A5334" t="inlineStr">
        <is>
          <t>mv_f0_lv5_f0_l36</t>
        </is>
      </c>
      <c r="B5334" t="inlineStr">
        <is>
          <t>2063</t>
        </is>
      </c>
      <c r="C5334" t="inlineStr">
        <is>
          <t>mv_f0_lv5_f0_l36</t>
        </is>
      </c>
      <c r="D5334" t="n">
        <v>2</v>
      </c>
      <c r="E5334" t="n">
        <v>2.289277593758507</v>
      </c>
      <c r="F5334" t="n">
        <v>-2.289277593758507</v>
      </c>
      <c r="G5334" t="n">
        <v>2.794205959872198</v>
      </c>
    </row>
    <row r="5335">
      <c r="A5335" t="inlineStr">
        <is>
          <t>mv_f0_lv42_f2_l37</t>
        </is>
      </c>
      <c r="B5335" t="inlineStr">
        <is>
          <t>10597</t>
        </is>
      </c>
      <c r="C5335" t="inlineStr">
        <is>
          <t>mv_f0_lv42_f2_l37</t>
        </is>
      </c>
      <c r="D5335" t="n">
        <v>2</v>
      </c>
      <c r="E5335" t="n">
        <v>2.288830311311435</v>
      </c>
      <c r="F5335" t="n">
        <v>-2.288830311311435</v>
      </c>
      <c r="G5335" t="n">
        <v>3.586300065021967</v>
      </c>
    </row>
    <row r="5336">
      <c r="A5336" t="inlineStr">
        <is>
          <t>mv_f0_lv36_f4_l15</t>
        </is>
      </c>
      <c r="B5336" t="inlineStr">
        <is>
          <t>9199</t>
        </is>
      </c>
      <c r="C5336" t="inlineStr">
        <is>
          <t>mv_f0_lv36_f4_l15</t>
        </is>
      </c>
      <c r="D5336" t="n">
        <v>2</v>
      </c>
      <c r="E5336" t="n">
        <v>2.259684025434226</v>
      </c>
      <c r="F5336" t="n">
        <v>-2.259684025434226</v>
      </c>
      <c r="G5336" t="n">
        <v>2.467967743825676</v>
      </c>
    </row>
    <row r="5337">
      <c r="A5337" t="inlineStr">
        <is>
          <t>mv_f0_lv40_f2_l19</t>
        </is>
      </c>
      <c r="B5337" t="inlineStr">
        <is>
          <t>10023</t>
        </is>
      </c>
      <c r="C5337" t="inlineStr">
        <is>
          <t>mv_f0_lv40_f2_l19</t>
        </is>
      </c>
      <c r="D5337" t="n">
        <v>2</v>
      </c>
      <c r="E5337" t="n">
        <v>2.258226524447498</v>
      </c>
      <c r="F5337" t="n">
        <v>-2.258226524447498</v>
      </c>
      <c r="G5337" t="n">
        <v>3.054036690245262</v>
      </c>
    </row>
    <row r="5338">
      <c r="A5338" t="inlineStr">
        <is>
          <t>mv_f0_lv10_f2_l37</t>
        </is>
      </c>
      <c r="B5338" t="inlineStr">
        <is>
          <t>3513</t>
        </is>
      </c>
      <c r="C5338" t="inlineStr">
        <is>
          <t>mv_f0_lv10_f2_l37</t>
        </is>
      </c>
      <c r="D5338" t="n">
        <v>2</v>
      </c>
      <c r="E5338" t="n">
        <v>2.25566788428793</v>
      </c>
      <c r="F5338" t="n">
        <v>-2.25566788428793</v>
      </c>
      <c r="G5338" t="n">
        <v>3.021302112914218</v>
      </c>
    </row>
    <row r="5339">
      <c r="A5339" t="inlineStr">
        <is>
          <t>mv_f0_lv38_f0_l28</t>
        </is>
      </c>
      <c r="B5339" t="inlineStr">
        <is>
          <t>9427</t>
        </is>
      </c>
      <c r="C5339" t="inlineStr">
        <is>
          <t>mv_f0_lv38_f0_l28</t>
        </is>
      </c>
      <c r="D5339" t="n">
        <v>2</v>
      </c>
      <c r="E5339" t="n">
        <v>2.24205948005017</v>
      </c>
      <c r="F5339" t="n">
        <v>-2.24205948005017</v>
      </c>
      <c r="G5339" t="n">
        <v>3.408108279769081</v>
      </c>
    </row>
    <row r="5340">
      <c r="A5340" t="inlineStr">
        <is>
          <t>mv_f0_lv5_f0_l34</t>
        </is>
      </c>
      <c r="B5340" t="inlineStr">
        <is>
          <t>2059</t>
        </is>
      </c>
      <c r="C5340" t="inlineStr">
        <is>
          <t>mv_f0_lv5_f0_l34</t>
        </is>
      </c>
      <c r="D5340" t="n">
        <v>2</v>
      </c>
      <c r="E5340" t="n">
        <v>2.240101165995599</v>
      </c>
      <c r="F5340" t="n">
        <v>-2.240101165995599</v>
      </c>
      <c r="G5340" t="n">
        <v>2.820228559895695</v>
      </c>
    </row>
    <row r="5341">
      <c r="A5341" t="inlineStr">
        <is>
          <t>mv_f0_lv25_f4_l36</t>
        </is>
      </c>
      <c r="B5341" t="inlineStr">
        <is>
          <t>7107</t>
        </is>
      </c>
      <c r="C5341" t="inlineStr">
        <is>
          <t>mv_f0_lv25_f4_l36</t>
        </is>
      </c>
      <c r="D5341" t="n">
        <v>2</v>
      </c>
      <c r="E5341" t="n">
        <v>2.237700091671711</v>
      </c>
      <c r="F5341" t="n">
        <v>-2.237700091671711</v>
      </c>
      <c r="G5341" t="n">
        <v>2.357046522726572</v>
      </c>
    </row>
    <row r="5342">
      <c r="A5342" t="inlineStr">
        <is>
          <t>mv_f0_lv4_f1_l36</t>
        </is>
      </c>
      <c r="B5342" t="inlineStr">
        <is>
          <t>1823</t>
        </is>
      </c>
      <c r="C5342" t="inlineStr">
        <is>
          <t>mv_f0_lv4_f1_l36</t>
        </is>
      </c>
      <c r="D5342" t="n">
        <v>2</v>
      </c>
      <c r="E5342" t="n">
        <v>2.237677886121578</v>
      </c>
      <c r="F5342" t="n">
        <v>-2.237677886121578</v>
      </c>
      <c r="G5342" t="n">
        <v>2.56756953635074</v>
      </c>
    </row>
    <row r="5343">
      <c r="A5343" t="inlineStr">
        <is>
          <t>mv_f0_lv22_f3_l20</t>
        </is>
      </c>
      <c r="B5343" t="inlineStr">
        <is>
          <t>6321</t>
        </is>
      </c>
      <c r="C5343" t="inlineStr">
        <is>
          <t>mv_f0_lv22_f3_l20</t>
        </is>
      </c>
      <c r="D5343" t="n">
        <v>2</v>
      </c>
      <c r="E5343" t="n">
        <v>2.228120559853882</v>
      </c>
      <c r="F5343" t="n">
        <v>-2.228120559853882</v>
      </c>
      <c r="G5343" t="n">
        <v>2.59671361162108</v>
      </c>
    </row>
    <row r="5344">
      <c r="A5344" t="inlineStr">
        <is>
          <t>mv_f0_lv39_f2_l38</t>
        </is>
      </c>
      <c r="B5344" t="inlineStr">
        <is>
          <t>9763</t>
        </is>
      </c>
      <c r="C5344" t="inlineStr">
        <is>
          <t>mv_f0_lv39_f2_l38</t>
        </is>
      </c>
      <c r="D5344" t="n">
        <v>2</v>
      </c>
      <c r="E5344" t="n">
        <v>2.228025156152662</v>
      </c>
      <c r="F5344" t="n">
        <v>-2.228025156152662</v>
      </c>
      <c r="G5344" t="n">
        <v>3.174875684015301</v>
      </c>
    </row>
    <row r="5345">
      <c r="A5345" t="inlineStr">
        <is>
          <t>mv_f0_lv5_f2_l36</t>
        </is>
      </c>
      <c r="B5345" t="inlineStr">
        <is>
          <t>2223</t>
        </is>
      </c>
      <c r="C5345" t="inlineStr">
        <is>
          <t>mv_f0_lv5_f2_l36</t>
        </is>
      </c>
      <c r="D5345" t="n">
        <v>2</v>
      </c>
      <c r="E5345" t="n">
        <v>2.22520897592264</v>
      </c>
      <c r="F5345" t="n">
        <v>-2.22520897592264</v>
      </c>
      <c r="G5345" t="n">
        <v>3.463006232168663</v>
      </c>
    </row>
    <row r="5346">
      <c r="A5346" t="inlineStr">
        <is>
          <t>mv_f0_lv13_f1_l31_ls</t>
        </is>
      </c>
      <c r="B5346" t="inlineStr">
        <is>
          <t>4326</t>
        </is>
      </c>
      <c r="C5346" t="inlineStr">
        <is>
          <t>mv_f0_lv13_f1_l31_ls</t>
        </is>
      </c>
      <c r="D5346" t="n">
        <v>2</v>
      </c>
      <c r="E5346" t="n">
        <v>2.209109735900971</v>
      </c>
      <c r="F5346" t="n">
        <v>-2.209109735900971</v>
      </c>
      <c r="G5346" t="n">
        <v>2.229921657316344</v>
      </c>
    </row>
    <row r="5347">
      <c r="A5347" t="inlineStr">
        <is>
          <t>mv_f0_lv13_f0_l4_ls</t>
        </is>
      </c>
      <c r="B5347" t="inlineStr">
        <is>
          <t>4192</t>
        </is>
      </c>
      <c r="C5347" t="inlineStr">
        <is>
          <t>mv_f0_lv13_f0_l4_ls</t>
        </is>
      </c>
      <c r="D5347" t="n">
        <v>2</v>
      </c>
      <c r="E5347" t="n">
        <v>2.207719942459864</v>
      </c>
      <c r="F5347" t="n">
        <v>-2.207719942459864</v>
      </c>
      <c r="G5347" t="n">
        <v>2.229640193745698</v>
      </c>
    </row>
    <row r="5348">
      <c r="A5348" t="inlineStr">
        <is>
          <t>mv_f0_lv42_f2_l6_ls</t>
        </is>
      </c>
      <c r="B5348" t="inlineStr">
        <is>
          <t>10536</t>
        </is>
      </c>
      <c r="C5348" t="inlineStr">
        <is>
          <t>mv_f0_lv42_f2_l6_ls</t>
        </is>
      </c>
      <c r="D5348" t="n">
        <v>2</v>
      </c>
      <c r="E5348" t="n">
        <v>2.206022606670667</v>
      </c>
      <c r="F5348" t="n">
        <v>-2.206022606670667</v>
      </c>
      <c r="G5348" t="n">
        <v>2.224717685500785</v>
      </c>
    </row>
    <row r="5349">
      <c r="A5349" t="inlineStr">
        <is>
          <t>mv_f0_lv28_f0_l38_ls</t>
        </is>
      </c>
      <c r="B5349" t="inlineStr">
        <is>
          <t>7594</t>
        </is>
      </c>
      <c r="C5349" t="inlineStr">
        <is>
          <t>mv_f0_lv28_f0_l38_ls</t>
        </is>
      </c>
      <c r="D5349" t="n">
        <v>2</v>
      </c>
      <c r="E5349" t="n">
        <v>2.201967229884704</v>
      </c>
      <c r="F5349" t="n">
        <v>-2.201967229884704</v>
      </c>
      <c r="G5349" t="n">
        <v>2.218296410380783</v>
      </c>
    </row>
    <row r="5350">
      <c r="A5350" t="inlineStr">
        <is>
          <t>mv_f0_lv11_f1_l27_ls</t>
        </is>
      </c>
      <c r="B5350" t="inlineStr">
        <is>
          <t>3668</t>
        </is>
      </c>
      <c r="C5350" t="inlineStr">
        <is>
          <t>mv_f0_lv11_f1_l27_ls</t>
        </is>
      </c>
      <c r="D5350" t="n">
        <v>2</v>
      </c>
      <c r="E5350" t="n">
        <v>2.200768881171774</v>
      </c>
      <c r="F5350" t="n">
        <v>-2.200768881171774</v>
      </c>
      <c r="G5350" t="n">
        <v>2.219923469796423</v>
      </c>
    </row>
    <row r="5351">
      <c r="A5351" t="inlineStr">
        <is>
          <t>mv_f0_lv5_f0_l19_ls</t>
        </is>
      </c>
      <c r="B5351" t="inlineStr">
        <is>
          <t>2030</t>
        </is>
      </c>
      <c r="C5351" t="inlineStr">
        <is>
          <t>mv_f0_lv5_f0_l19_ls</t>
        </is>
      </c>
      <c r="D5351" t="n">
        <v>2</v>
      </c>
      <c r="E5351" t="n">
        <v>2.199684614332818</v>
      </c>
      <c r="F5351" t="n">
        <v>-2.199684614332818</v>
      </c>
      <c r="G5351" t="n">
        <v>2.218669856861968</v>
      </c>
    </row>
    <row r="5352">
      <c r="A5352" t="inlineStr">
        <is>
          <t>mv_f0_lv15_f4_l16_ls</t>
        </is>
      </c>
      <c r="B5352" t="inlineStr">
        <is>
          <t>4948</t>
        </is>
      </c>
      <c r="C5352" t="inlineStr">
        <is>
          <t>mv_f0_lv15_f4_l16_ls</t>
        </is>
      </c>
      <c r="D5352" t="n">
        <v>2</v>
      </c>
      <c r="E5352" t="n">
        <v>2.197828547747585</v>
      </c>
      <c r="F5352" t="n">
        <v>-2.197828547747585</v>
      </c>
      <c r="G5352" t="n">
        <v>2.215605503445635</v>
      </c>
    </row>
    <row r="5353">
      <c r="A5353" t="inlineStr">
        <is>
          <t>mv_f0_lv30_f0_l30_ls</t>
        </is>
      </c>
      <c r="B5353" t="inlineStr">
        <is>
          <t>8108</t>
        </is>
      </c>
      <c r="C5353" t="inlineStr">
        <is>
          <t>mv_f0_lv30_f0_l30_ls</t>
        </is>
      </c>
      <c r="D5353" t="n">
        <v>2</v>
      </c>
      <c r="E5353" t="n">
        <v>2.196283387982858</v>
      </c>
      <c r="F5353" t="n">
        <v>-2.196283387982858</v>
      </c>
      <c r="G5353" t="n">
        <v>2.211746070477851</v>
      </c>
    </row>
    <row r="5354">
      <c r="A5354" t="inlineStr">
        <is>
          <t>mv_f0_lv36_f3_l38</t>
        </is>
      </c>
      <c r="B5354" t="inlineStr">
        <is>
          <t>9165</t>
        </is>
      </c>
      <c r="C5354" t="inlineStr">
        <is>
          <t>mv_f0_lv36_f3_l38</t>
        </is>
      </c>
      <c r="D5354" t="n">
        <v>2</v>
      </c>
      <c r="E5354" t="n">
        <v>2.194775254018285</v>
      </c>
      <c r="F5354" t="n">
        <v>-2.194775254018285</v>
      </c>
      <c r="G5354" t="n">
        <v>2.280776330341732</v>
      </c>
    </row>
    <row r="5355">
      <c r="A5355" t="inlineStr">
        <is>
          <t>mv_f0_lv7_f4_l5</t>
        </is>
      </c>
      <c r="B5355" t="inlineStr">
        <is>
          <t>2827</t>
        </is>
      </c>
      <c r="C5355" t="inlineStr">
        <is>
          <t>mv_f0_lv7_f4_l5</t>
        </is>
      </c>
      <c r="D5355" t="n">
        <v>2</v>
      </c>
      <c r="E5355" t="n">
        <v>2.193498348082905</v>
      </c>
      <c r="F5355" t="n">
        <v>-2.193498348082905</v>
      </c>
      <c r="G5355" t="n">
        <v>2.559448743156253</v>
      </c>
    </row>
    <row r="5356">
      <c r="A5356" t="inlineStr">
        <is>
          <t>mv_f0_lv5_f2_l6_ls</t>
        </is>
      </c>
      <c r="B5356" t="inlineStr">
        <is>
          <t>2164</t>
        </is>
      </c>
      <c r="C5356" t="inlineStr">
        <is>
          <t>mv_f0_lv5_f2_l6_ls</t>
        </is>
      </c>
      <c r="D5356" t="n">
        <v>2</v>
      </c>
      <c r="E5356" t="n">
        <v>2.192193354888386</v>
      </c>
      <c r="F5356" t="n">
        <v>-2.192193354888386</v>
      </c>
      <c r="G5356" t="n">
        <v>2.210598800182156</v>
      </c>
    </row>
    <row r="5357">
      <c r="A5357" t="inlineStr">
        <is>
          <t>mv_f0_lv43_f1_l8_ls</t>
        </is>
      </c>
      <c r="B5357" t="inlineStr">
        <is>
          <t>10898</t>
        </is>
      </c>
      <c r="C5357" t="inlineStr">
        <is>
          <t>mv_f0_lv43_f1_l8_ls</t>
        </is>
      </c>
      <c r="D5357" t="n">
        <v>2</v>
      </c>
      <c r="E5357" t="n">
        <v>2.189967958824171</v>
      </c>
      <c r="F5357" t="n">
        <v>-2.189967958824171</v>
      </c>
      <c r="G5357" t="n">
        <v>2.208362943267909</v>
      </c>
    </row>
    <row r="5358">
      <c r="A5358" t="inlineStr">
        <is>
          <t>mv_f0_lv34_f0_l17_ls</t>
        </is>
      </c>
      <c r="B5358" t="inlineStr">
        <is>
          <t>8698</t>
        </is>
      </c>
      <c r="C5358" t="inlineStr">
        <is>
          <t>mv_f0_lv34_f0_l17_ls</t>
        </is>
      </c>
      <c r="D5358" t="n">
        <v>2</v>
      </c>
      <c r="E5358" t="n">
        <v>2.18822498553744</v>
      </c>
      <c r="F5358" t="n">
        <v>-2.18822498553744</v>
      </c>
      <c r="G5358" t="n">
        <v>2.205457006337304</v>
      </c>
    </row>
    <row r="5359">
      <c r="A5359" t="inlineStr">
        <is>
          <t>mv_f0_lv10_f1_l31_ls</t>
        </is>
      </c>
      <c r="B5359" t="inlineStr">
        <is>
          <t>3422</t>
        </is>
      </c>
      <c r="C5359" t="inlineStr">
        <is>
          <t>mv_f0_lv10_f1_l31_ls</t>
        </is>
      </c>
      <c r="D5359" t="n">
        <v>2</v>
      </c>
      <c r="E5359" t="n">
        <v>2.183370264233408</v>
      </c>
      <c r="F5359" t="n">
        <v>-2.183370264233408</v>
      </c>
      <c r="G5359" t="n">
        <v>2.199223686559065</v>
      </c>
    </row>
    <row r="5360">
      <c r="A5360" t="inlineStr">
        <is>
          <t>mv_f0_lv27_f0_l36</t>
        </is>
      </c>
      <c r="B5360" t="inlineStr">
        <is>
          <t>7373</t>
        </is>
      </c>
      <c r="C5360" t="inlineStr">
        <is>
          <t>mv_f0_lv27_f0_l36</t>
        </is>
      </c>
      <c r="D5360" t="n">
        <v>2</v>
      </c>
      <c r="E5360" t="n">
        <v>2.177302399428514</v>
      </c>
      <c r="F5360" t="n">
        <v>-2.177302399428514</v>
      </c>
      <c r="G5360" t="n">
        <v>2.637746592546884</v>
      </c>
    </row>
    <row r="5361">
      <c r="A5361" t="inlineStr">
        <is>
          <t>mv_f0_lv36_f2_l32_ls</t>
        </is>
      </c>
      <c r="B5361" t="inlineStr">
        <is>
          <t>9074</t>
        </is>
      </c>
      <c r="C5361" t="inlineStr">
        <is>
          <t>mv_f0_lv36_f2_l32_ls</t>
        </is>
      </c>
      <c r="D5361" t="n">
        <v>2</v>
      </c>
      <c r="E5361" t="n">
        <v>2.171980273577169</v>
      </c>
      <c r="F5361" t="n">
        <v>-2.171980273577169</v>
      </c>
      <c r="G5361" t="n">
        <v>2.702634364130179</v>
      </c>
    </row>
    <row r="5362">
      <c r="A5362" t="inlineStr">
        <is>
          <t>mv_f0_lv20_f2_l28_ls</t>
        </is>
      </c>
      <c r="B5362" t="inlineStr">
        <is>
          <t>5864</t>
        </is>
      </c>
      <c r="C5362" t="inlineStr">
        <is>
          <t>mv_f0_lv20_f2_l28_ls</t>
        </is>
      </c>
      <c r="D5362" t="n">
        <v>2</v>
      </c>
      <c r="E5362" t="n">
        <v>2.161938832057221</v>
      </c>
      <c r="F5362" t="n">
        <v>-2.161938832057221</v>
      </c>
      <c r="G5362" t="n">
        <v>2.680038327185984</v>
      </c>
    </row>
    <row r="5363">
      <c r="A5363" t="inlineStr">
        <is>
          <t>mv_f0_lv5_f2_l7_ls</t>
        </is>
      </c>
      <c r="B5363" t="inlineStr">
        <is>
          <t>2166</t>
        </is>
      </c>
      <c r="C5363" t="inlineStr">
        <is>
          <t>mv_f0_lv5_f2_l7_ls</t>
        </is>
      </c>
      <c r="D5363" t="n">
        <v>2</v>
      </c>
      <c r="E5363" t="n">
        <v>2.158017534177318</v>
      </c>
      <c r="F5363" t="n">
        <v>-2.158017534177318</v>
      </c>
      <c r="G5363" t="n">
        <v>2.682147393542448</v>
      </c>
    </row>
    <row r="5364">
      <c r="A5364" t="inlineStr">
        <is>
          <t>mv_f0_lv4_f2_l38_ls</t>
        </is>
      </c>
      <c r="B5364" t="inlineStr">
        <is>
          <t>1908</t>
        </is>
      </c>
      <c r="C5364" t="inlineStr">
        <is>
          <t>mv_f0_lv4_f2_l38_ls</t>
        </is>
      </c>
      <c r="D5364" t="n">
        <v>2</v>
      </c>
      <c r="E5364" t="n">
        <v>2.156753233270745</v>
      </c>
      <c r="F5364" t="n">
        <v>-2.156753233270745</v>
      </c>
      <c r="G5364" t="n">
        <v>3.102086871874604</v>
      </c>
    </row>
    <row r="5365">
      <c r="A5365" t="inlineStr">
        <is>
          <t>mv_f0_lv1_f1_l7_ls</t>
        </is>
      </c>
      <c r="B5365" t="inlineStr">
        <is>
          <t>826</t>
        </is>
      </c>
      <c r="C5365" t="inlineStr">
        <is>
          <t>mv_f0_lv1_f1_l7_ls</t>
        </is>
      </c>
      <c r="D5365" t="n">
        <v>2</v>
      </c>
      <c r="E5365" t="n">
        <v>2.15106360647015</v>
      </c>
      <c r="F5365" t="n">
        <v>-2.15106360647015</v>
      </c>
      <c r="G5365" t="n">
        <v>3.089895346017219</v>
      </c>
    </row>
    <row r="5366">
      <c r="A5366" t="inlineStr">
        <is>
          <t>mv_f0_lv4_f3_l38_ls</t>
        </is>
      </c>
      <c r="B5366" t="inlineStr">
        <is>
          <t>1988</t>
        </is>
      </c>
      <c r="C5366" t="inlineStr">
        <is>
          <t>mv_f0_lv4_f3_l38_ls</t>
        </is>
      </c>
      <c r="D5366" t="n">
        <v>2</v>
      </c>
      <c r="E5366" t="n">
        <v>2.149658304992568</v>
      </c>
      <c r="F5366" t="n">
        <v>-2.149658304992568</v>
      </c>
      <c r="G5366" t="n">
        <v>3.086961003410265</v>
      </c>
    </row>
    <row r="5367">
      <c r="A5367" t="inlineStr">
        <is>
          <t>mv_f0_lv29_f0_l38</t>
        </is>
      </c>
      <c r="B5367" t="inlineStr">
        <is>
          <t>7763</t>
        </is>
      </c>
      <c r="C5367" t="inlineStr">
        <is>
          <t>mv_f0_lv29_f0_l38</t>
        </is>
      </c>
      <c r="D5367" t="n">
        <v>2</v>
      </c>
      <c r="E5367" t="n">
        <v>2.148911436322057</v>
      </c>
      <c r="F5367" t="n">
        <v>-2.148911436322057</v>
      </c>
      <c r="G5367" t="n">
        <v>2.252834486106735</v>
      </c>
    </row>
    <row r="5368">
      <c r="A5368" t="inlineStr">
        <is>
          <t>mv_f0_lv25_f1_l19_ls</t>
        </is>
      </c>
      <c r="B5368" t="inlineStr">
        <is>
          <t>6834</t>
        </is>
      </c>
      <c r="C5368" t="inlineStr">
        <is>
          <t>mv_f0_lv25_f1_l19_ls</t>
        </is>
      </c>
      <c r="D5368" t="n">
        <v>2</v>
      </c>
      <c r="E5368" t="n">
        <v>2.148032650888569</v>
      </c>
      <c r="F5368" t="n">
        <v>-2.148032650888569</v>
      </c>
      <c r="G5368" t="n">
        <v>3.084980748747038</v>
      </c>
    </row>
    <row r="5369">
      <c r="A5369" t="inlineStr">
        <is>
          <t>mv_f0_lv41_f0_l30_ls</t>
        </is>
      </c>
      <c r="B5369" t="inlineStr">
        <is>
          <t>10102</t>
        </is>
      </c>
      <c r="C5369" t="inlineStr">
        <is>
          <t>mv_f0_lv41_f0_l30_ls</t>
        </is>
      </c>
      <c r="D5369" t="n">
        <v>2</v>
      </c>
      <c r="E5369" t="n">
        <v>2.147577639482129</v>
      </c>
      <c r="F5369" t="n">
        <v>-2.147577639482129</v>
      </c>
      <c r="G5369" t="n">
        <v>3.085594380082635</v>
      </c>
    </row>
    <row r="5370">
      <c r="A5370" t="inlineStr">
        <is>
          <t>mv_f0_lv41_f2_l37</t>
        </is>
      </c>
      <c r="B5370" t="inlineStr">
        <is>
          <t>10275</t>
        </is>
      </c>
      <c r="C5370" t="inlineStr">
        <is>
          <t>mv_f0_lv41_f2_l37</t>
        </is>
      </c>
      <c r="D5370" t="n">
        <v>2</v>
      </c>
      <c r="E5370" t="n">
        <v>2.147285462641528</v>
      </c>
      <c r="F5370" t="n">
        <v>-2.147285462641528</v>
      </c>
      <c r="G5370" t="n">
        <v>2.633511463372313</v>
      </c>
    </row>
    <row r="5371">
      <c r="A5371" t="inlineStr">
        <is>
          <t>mv_f0_lv42_f1_l2_ls</t>
        </is>
      </c>
      <c r="B5371" t="inlineStr">
        <is>
          <t>10448</t>
        </is>
      </c>
      <c r="C5371" t="inlineStr">
        <is>
          <t>mv_f0_lv42_f1_l2_ls</t>
        </is>
      </c>
      <c r="D5371" t="n">
        <v>2</v>
      </c>
      <c r="E5371" t="n">
        <v>2.146897623895124</v>
      </c>
      <c r="F5371" t="n">
        <v>-2.146897623895124</v>
      </c>
      <c r="G5371" t="n">
        <v>2.669773403760368</v>
      </c>
    </row>
    <row r="5372">
      <c r="A5372" t="inlineStr">
        <is>
          <t>mv_f0_lv15_f2_l30_ls</t>
        </is>
      </c>
      <c r="B5372" t="inlineStr">
        <is>
          <t>4816</t>
        </is>
      </c>
      <c r="C5372" t="inlineStr">
        <is>
          <t>mv_f0_lv15_f2_l30_ls</t>
        </is>
      </c>
      <c r="D5372" t="n">
        <v>2</v>
      </c>
      <c r="E5372" t="n">
        <v>2.145192450879764</v>
      </c>
      <c r="F5372" t="n">
        <v>-2.145192450879764</v>
      </c>
      <c r="G5372" t="n">
        <v>3.08288022650619</v>
      </c>
    </row>
    <row r="5373">
      <c r="A5373" t="inlineStr">
        <is>
          <t>mv_f0_lv22_f3_l0_ls</t>
        </is>
      </c>
      <c r="B5373" t="inlineStr">
        <is>
          <t>6282</t>
        </is>
      </c>
      <c r="C5373" t="inlineStr">
        <is>
          <t>mv_f0_lv22_f3_l0_ls</t>
        </is>
      </c>
      <c r="D5373" t="n">
        <v>2</v>
      </c>
      <c r="E5373" t="n">
        <v>2.143531460006046</v>
      </c>
      <c r="F5373" t="n">
        <v>-2.143531460006046</v>
      </c>
      <c r="G5373" t="n">
        <v>2.664834603562797</v>
      </c>
    </row>
    <row r="5374">
      <c r="A5374" t="inlineStr">
        <is>
          <t>mv_f0_lv2_f1_l36_ls</t>
        </is>
      </c>
      <c r="B5374" t="inlineStr">
        <is>
          <t>1208</t>
        </is>
      </c>
      <c r="C5374" t="inlineStr">
        <is>
          <t>mv_f0_lv2_f1_l36_ls</t>
        </is>
      </c>
      <c r="D5374" t="n">
        <v>2</v>
      </c>
      <c r="E5374" t="n">
        <v>2.143122121475746</v>
      </c>
      <c r="F5374" t="n">
        <v>-2.143122121475746</v>
      </c>
      <c r="G5374" t="n">
        <v>2.667534889228283</v>
      </c>
    </row>
    <row r="5375">
      <c r="A5375" t="inlineStr">
        <is>
          <t>mv_f0_lv38_f1_l9_ls</t>
        </is>
      </c>
      <c r="B5375" t="inlineStr">
        <is>
          <t>9470</t>
        </is>
      </c>
      <c r="C5375" t="inlineStr">
        <is>
          <t>mv_f0_lv38_f1_l9_ls</t>
        </is>
      </c>
      <c r="D5375" t="n">
        <v>2</v>
      </c>
      <c r="E5375" t="n">
        <v>2.143016538856989</v>
      </c>
      <c r="F5375" t="n">
        <v>-2.143016538856989</v>
      </c>
      <c r="G5375" t="n">
        <v>3.078356832987795</v>
      </c>
    </row>
    <row r="5376">
      <c r="A5376" t="inlineStr">
        <is>
          <t>mv_f0_lv31_f1_l38</t>
        </is>
      </c>
      <c r="B5376" t="inlineStr">
        <is>
          <t>8321</t>
        </is>
      </c>
      <c r="C5376" t="inlineStr">
        <is>
          <t>mv_f0_lv31_f1_l38</t>
        </is>
      </c>
      <c r="D5376" t="n">
        <v>2</v>
      </c>
      <c r="E5376" t="n">
        <v>2.142971676671904</v>
      </c>
      <c r="F5376" t="n">
        <v>-2.142971676671904</v>
      </c>
      <c r="G5376" t="n">
        <v>2.981990902098263</v>
      </c>
    </row>
    <row r="5377">
      <c r="A5377" t="inlineStr">
        <is>
          <t>mv_f0_lv7_f3_l15_ls</t>
        </is>
      </c>
      <c r="B5377" t="inlineStr">
        <is>
          <t>2768</t>
        </is>
      </c>
      <c r="C5377" t="inlineStr">
        <is>
          <t>mv_f0_lv7_f3_l15_ls</t>
        </is>
      </c>
      <c r="D5377" t="n">
        <v>2</v>
      </c>
      <c r="E5377" t="n">
        <v>2.140309841333714</v>
      </c>
      <c r="F5377" t="n">
        <v>-2.140309841333714</v>
      </c>
      <c r="G5377" t="n">
        <v>3.076952662806042</v>
      </c>
    </row>
    <row r="5378">
      <c r="A5378" t="inlineStr">
        <is>
          <t>mv_f0_lv11_f3_l10_ls</t>
        </is>
      </c>
      <c r="B5378" t="inlineStr">
        <is>
          <t>3794</t>
        </is>
      </c>
      <c r="C5378" t="inlineStr">
        <is>
          <t>mv_f0_lv11_f3_l10_ls</t>
        </is>
      </c>
      <c r="D5378" t="n">
        <v>2</v>
      </c>
      <c r="E5378" t="n">
        <v>2.13903069158196</v>
      </c>
      <c r="F5378" t="n">
        <v>-2.13903069158196</v>
      </c>
      <c r="G5378" t="n">
        <v>3.071825124165778</v>
      </c>
    </row>
    <row r="5379">
      <c r="A5379" t="inlineStr">
        <is>
          <t>mv_f0_lv27_f1_l27_ls</t>
        </is>
      </c>
      <c r="B5379" t="inlineStr">
        <is>
          <t>7436</t>
        </is>
      </c>
      <c r="C5379" t="inlineStr">
        <is>
          <t>mv_f0_lv27_f1_l27_ls</t>
        </is>
      </c>
      <c r="D5379" t="n">
        <v>2</v>
      </c>
      <c r="E5379" t="n">
        <v>2.138477400604152</v>
      </c>
      <c r="F5379" t="n">
        <v>-2.138477400604152</v>
      </c>
      <c r="G5379" t="n">
        <v>2.656574974081479</v>
      </c>
    </row>
    <row r="5380">
      <c r="A5380" t="inlineStr">
        <is>
          <t>mv_f0_lv36_f0_l3_ls</t>
        </is>
      </c>
      <c r="B5380" t="inlineStr">
        <is>
          <t>8856</t>
        </is>
      </c>
      <c r="C5380" t="inlineStr">
        <is>
          <t>mv_f0_lv36_f0_l3_ls</t>
        </is>
      </c>
      <c r="D5380" t="n">
        <v>2</v>
      </c>
      <c r="E5380" t="n">
        <v>2.138408617835796</v>
      </c>
      <c r="F5380" t="n">
        <v>-2.138408617835796</v>
      </c>
      <c r="G5380" t="n">
        <v>2.658754180172834</v>
      </c>
    </row>
    <row r="5381">
      <c r="A5381" t="inlineStr">
        <is>
          <t>mv_f0_lv9_f0_l4_ls</t>
        </is>
      </c>
      <c r="B5381" t="inlineStr">
        <is>
          <t>3022</t>
        </is>
      </c>
      <c r="C5381" t="inlineStr">
        <is>
          <t>mv_f0_lv9_f0_l4_ls</t>
        </is>
      </c>
      <c r="D5381" t="n">
        <v>2</v>
      </c>
      <c r="E5381" t="n">
        <v>2.137358143358274</v>
      </c>
      <c r="F5381" t="n">
        <v>-2.137358143358274</v>
      </c>
      <c r="G5381" t="n">
        <v>2.65692557470476</v>
      </c>
    </row>
    <row r="5382">
      <c r="A5382" t="inlineStr">
        <is>
          <t>mv_f0_lv38_f0_l34</t>
        </is>
      </c>
      <c r="B5382" t="inlineStr">
        <is>
          <t>9439</t>
        </is>
      </c>
      <c r="C5382" t="inlineStr">
        <is>
          <t>mv_f0_lv38_f0_l34</t>
        </is>
      </c>
      <c r="D5382" t="n">
        <v>2</v>
      </c>
      <c r="E5382" t="n">
        <v>2.136954280771712</v>
      </c>
      <c r="F5382" t="n">
        <v>-2.136954280771712</v>
      </c>
      <c r="G5382" t="n">
        <v>3.174307317714648</v>
      </c>
    </row>
    <row r="5383">
      <c r="A5383" t="inlineStr">
        <is>
          <t>mv_f0_lv10_f0_l33</t>
        </is>
      </c>
      <c r="B5383" t="inlineStr">
        <is>
          <t>3345</t>
        </is>
      </c>
      <c r="C5383" t="inlineStr">
        <is>
          <t>mv_f0_lv10_f0_l33</t>
        </is>
      </c>
      <c r="D5383" t="n">
        <v>2</v>
      </c>
      <c r="E5383" t="n">
        <v>2.135321515240876</v>
      </c>
      <c r="F5383" t="n">
        <v>-2.135321515240876</v>
      </c>
      <c r="G5383" t="n">
        <v>2.222773102387746</v>
      </c>
    </row>
    <row r="5384">
      <c r="A5384" t="inlineStr">
        <is>
          <t>mv_f0_lv20_f0_l2_ls</t>
        </is>
      </c>
      <c r="B5384" t="inlineStr">
        <is>
          <t>5652</t>
        </is>
      </c>
      <c r="C5384" t="inlineStr">
        <is>
          <t>mv_f0_lv20_f0_l2_ls</t>
        </is>
      </c>
      <c r="D5384" t="n">
        <v>2</v>
      </c>
      <c r="E5384" t="n">
        <v>2.13334396049867</v>
      </c>
      <c r="F5384" t="n">
        <v>-2.13334396049867</v>
      </c>
      <c r="G5384" t="n">
        <v>3.064540383449109</v>
      </c>
    </row>
    <row r="5385">
      <c r="A5385" t="inlineStr">
        <is>
          <t>mv_f0_lv10_f1_l17_ls</t>
        </is>
      </c>
      <c r="B5385" t="inlineStr">
        <is>
          <t>3394</t>
        </is>
      </c>
      <c r="C5385" t="inlineStr">
        <is>
          <t>mv_f0_lv10_f1_l17_ls</t>
        </is>
      </c>
      <c r="D5385" t="n">
        <v>2</v>
      </c>
      <c r="E5385" t="n">
        <v>2.130170509653323</v>
      </c>
      <c r="F5385" t="n">
        <v>-2.130170509653323</v>
      </c>
      <c r="G5385" t="n">
        <v>3.060427550786613</v>
      </c>
    </row>
    <row r="5386">
      <c r="A5386" t="inlineStr">
        <is>
          <t>mv_f0_lv10_f0_l4_ls</t>
        </is>
      </c>
      <c r="B5386" t="inlineStr">
        <is>
          <t>3288</t>
        </is>
      </c>
      <c r="C5386" t="inlineStr">
        <is>
          <t>mv_f0_lv10_f0_l4_ls</t>
        </is>
      </c>
      <c r="D5386" t="n">
        <v>2</v>
      </c>
      <c r="E5386" t="n">
        <v>2.129023226808724</v>
      </c>
      <c r="F5386" t="n">
        <v>-2.129023226808724</v>
      </c>
      <c r="G5386" t="n">
        <v>2.644082605749824</v>
      </c>
    </row>
    <row r="5387">
      <c r="A5387" t="inlineStr">
        <is>
          <t>mv_f0_lv32_f1_l11_ls</t>
        </is>
      </c>
      <c r="B5387" t="inlineStr">
        <is>
          <t>8492</t>
        </is>
      </c>
      <c r="C5387" t="inlineStr">
        <is>
          <t>mv_f0_lv32_f1_l11_ls</t>
        </is>
      </c>
      <c r="D5387" t="n">
        <v>2</v>
      </c>
      <c r="E5387" t="n">
        <v>2.12890719022364</v>
      </c>
      <c r="F5387" t="n">
        <v>-2.12890719022364</v>
      </c>
      <c r="G5387" t="n">
        <v>3.056769818661886</v>
      </c>
    </row>
    <row r="5388">
      <c r="A5388" t="inlineStr">
        <is>
          <t>mv_f0_lv30_f1_l0_ls</t>
        </is>
      </c>
      <c r="B5388" t="inlineStr">
        <is>
          <t>8128</t>
        </is>
      </c>
      <c r="C5388" t="inlineStr">
        <is>
          <t>mv_f0_lv30_f1_l0_ls</t>
        </is>
      </c>
      <c r="D5388" t="n">
        <v>2</v>
      </c>
      <c r="E5388" t="n">
        <v>2.128241453158512</v>
      </c>
      <c r="F5388" t="n">
        <v>-2.128241453158512</v>
      </c>
      <c r="G5388" t="n">
        <v>3.056872516942112</v>
      </c>
    </row>
    <row r="5389">
      <c r="A5389" t="inlineStr">
        <is>
          <t>mv_f0_lv30_f1_l17_ls</t>
        </is>
      </c>
      <c r="B5389" t="inlineStr">
        <is>
          <t>8162</t>
        </is>
      </c>
      <c r="C5389" t="inlineStr">
        <is>
          <t>mv_f0_lv30_f1_l17_ls</t>
        </is>
      </c>
      <c r="D5389" t="n">
        <v>2</v>
      </c>
      <c r="E5389" t="n">
        <v>2.127074800727204</v>
      </c>
      <c r="F5389" t="n">
        <v>-2.127074800727204</v>
      </c>
      <c r="G5389" t="n">
        <v>2.642604439011614</v>
      </c>
    </row>
    <row r="5390">
      <c r="A5390" t="inlineStr">
        <is>
          <t>mv_f0_lv29_f4_l13_ls</t>
        </is>
      </c>
      <c r="B5390" t="inlineStr">
        <is>
          <t>8034</t>
        </is>
      </c>
      <c r="C5390" t="inlineStr">
        <is>
          <t>mv_f0_lv29_f4_l13_ls</t>
        </is>
      </c>
      <c r="D5390" t="n">
        <v>2</v>
      </c>
      <c r="E5390" t="n">
        <v>2.125106359015834</v>
      </c>
      <c r="F5390" t="n">
        <v>-2.125106359015834</v>
      </c>
      <c r="G5390" t="n">
        <v>2.639814658987969</v>
      </c>
    </row>
    <row r="5391">
      <c r="A5391" t="inlineStr">
        <is>
          <t>mv_f0_lv4_f1_l38</t>
        </is>
      </c>
      <c r="B5391" t="inlineStr">
        <is>
          <t>1827</t>
        </is>
      </c>
      <c r="C5391" t="inlineStr">
        <is>
          <t>mv_f0_lv4_f1_l38</t>
        </is>
      </c>
      <c r="D5391" t="n">
        <v>2</v>
      </c>
      <c r="E5391" t="n">
        <v>2.123694991024423</v>
      </c>
      <c r="F5391" t="n">
        <v>-2.123694991024423</v>
      </c>
      <c r="G5391" t="n">
        <v>2.200278850777513</v>
      </c>
    </row>
    <row r="5392">
      <c r="A5392" t="inlineStr">
        <is>
          <t>mv_f0_lv5_f2_l39</t>
        </is>
      </c>
      <c r="B5392" t="inlineStr">
        <is>
          <t>2229</t>
        </is>
      </c>
      <c r="C5392" t="inlineStr">
        <is>
          <t>mv_f0_lv5_f2_l39</t>
        </is>
      </c>
      <c r="D5392" t="n">
        <v>2</v>
      </c>
      <c r="E5392" t="n">
        <v>2.111759854678031</v>
      </c>
      <c r="F5392" t="n">
        <v>-2.111759854678031</v>
      </c>
      <c r="G5392" t="n">
        <v>3.103360085252587</v>
      </c>
    </row>
    <row r="5393">
      <c r="A5393" t="inlineStr">
        <is>
          <t>mv_f0_lv14_f0_l38</t>
        </is>
      </c>
      <c r="B5393" t="inlineStr">
        <is>
          <t>4505</t>
        </is>
      </c>
      <c r="C5393" t="inlineStr">
        <is>
          <t>mv_f0_lv14_f0_l38</t>
        </is>
      </c>
      <c r="D5393" t="n">
        <v>2</v>
      </c>
      <c r="E5393" t="n">
        <v>2.111077449753743</v>
      </c>
      <c r="F5393" t="n">
        <v>-2.111077449753743</v>
      </c>
      <c r="G5393" t="n">
        <v>2.201301074571839</v>
      </c>
    </row>
    <row r="5394">
      <c r="A5394" t="inlineStr">
        <is>
          <t>mv_f0_lv12_f0_l36</t>
        </is>
      </c>
      <c r="B5394" t="inlineStr">
        <is>
          <t>3959</t>
        </is>
      </c>
      <c r="C5394" t="inlineStr">
        <is>
          <t>mv_f0_lv12_f0_l36</t>
        </is>
      </c>
      <c r="D5394" t="n">
        <v>2</v>
      </c>
      <c r="E5394" t="n">
        <v>2.096403354069702</v>
      </c>
      <c r="F5394" t="n">
        <v>-2.096403354069702</v>
      </c>
      <c r="G5394" t="n">
        <v>2.851170049994175</v>
      </c>
    </row>
    <row r="5395">
      <c r="A5395" t="inlineStr">
        <is>
          <t>mv_f0_lv40_f2_l23</t>
        </is>
      </c>
      <c r="B5395" t="inlineStr">
        <is>
          <t>10031</t>
        </is>
      </c>
      <c r="C5395" t="inlineStr">
        <is>
          <t>mv_f0_lv40_f2_l23</t>
        </is>
      </c>
      <c r="D5395" t="n">
        <v>2</v>
      </c>
      <c r="E5395" t="n">
        <v>2.094772506217074</v>
      </c>
      <c r="F5395" t="n">
        <v>-2.094772506217074</v>
      </c>
      <c r="G5395" t="n">
        <v>2.407212943684692</v>
      </c>
    </row>
    <row r="5396">
      <c r="A5396" t="inlineStr">
        <is>
          <t>mv_f0_lv12_f0_l39</t>
        </is>
      </c>
      <c r="B5396" t="inlineStr">
        <is>
          <t>3965</t>
        </is>
      </c>
      <c r="C5396" t="inlineStr">
        <is>
          <t>mv_f0_lv12_f0_l39</t>
        </is>
      </c>
      <c r="D5396" t="n">
        <v>2</v>
      </c>
      <c r="E5396" t="n">
        <v>2.083281241729001</v>
      </c>
      <c r="F5396" t="n">
        <v>-2.083281241729001</v>
      </c>
      <c r="G5396" t="n">
        <v>2.217624345474412</v>
      </c>
    </row>
    <row r="5397">
      <c r="A5397" t="inlineStr">
        <is>
          <t>mv_f0_lv11_f1_l32_ls</t>
        </is>
      </c>
      <c r="B5397" t="inlineStr">
        <is>
          <t>3678</t>
        </is>
      </c>
      <c r="C5397" t="inlineStr">
        <is>
          <t>mv_f0_lv11_f1_l32_ls</t>
        </is>
      </c>
      <c r="D5397" t="n">
        <v>2</v>
      </c>
      <c r="E5397" t="n">
        <v>2.077992686778538</v>
      </c>
      <c r="F5397" t="n">
        <v>-2.077992686778538</v>
      </c>
      <c r="G5397" t="n">
        <v>2.564728017170479</v>
      </c>
    </row>
    <row r="5398">
      <c r="A5398" t="inlineStr">
        <is>
          <t>mv_f0_lv29_f3_l32_ls</t>
        </is>
      </c>
      <c r="B5398" t="inlineStr">
        <is>
          <t>7992</t>
        </is>
      </c>
      <c r="C5398" t="inlineStr">
        <is>
          <t>mv_f0_lv29_f3_l32_ls</t>
        </is>
      </c>
      <c r="D5398" t="n">
        <v>2</v>
      </c>
      <c r="E5398" t="n">
        <v>2.075231558441144</v>
      </c>
      <c r="F5398" t="n">
        <v>-2.075231558441144</v>
      </c>
      <c r="G5398" t="n">
        <v>2.558332061337881</v>
      </c>
    </row>
    <row r="5399">
      <c r="A5399" t="inlineStr">
        <is>
          <t>mv_f0_lv36_f2_l39_ls</t>
        </is>
      </c>
      <c r="B5399" t="inlineStr">
        <is>
          <t>9088</t>
        </is>
      </c>
      <c r="C5399" t="inlineStr">
        <is>
          <t>mv_f0_lv36_f2_l39_ls</t>
        </is>
      </c>
      <c r="D5399" t="n">
        <v>2</v>
      </c>
      <c r="E5399" t="n">
        <v>2.070687332203887</v>
      </c>
      <c r="F5399" t="n">
        <v>-2.070687332203887</v>
      </c>
      <c r="G5399" t="n">
        <v>2.530512574452363</v>
      </c>
    </row>
    <row r="5400">
      <c r="A5400" t="inlineStr">
        <is>
          <t>mv_f0_lv15_f0_l11_ls</t>
        </is>
      </c>
      <c r="B5400" t="inlineStr">
        <is>
          <t>4618</t>
        </is>
      </c>
      <c r="C5400" t="inlineStr">
        <is>
          <t>mv_f0_lv15_f0_l11_ls</t>
        </is>
      </c>
      <c r="D5400" t="n">
        <v>2</v>
      </c>
      <c r="E5400" t="n">
        <v>2.068127873160044</v>
      </c>
      <c r="F5400" t="n">
        <v>-2.068127873160044</v>
      </c>
      <c r="G5400" t="n">
        <v>2.547450884562582</v>
      </c>
    </row>
    <row r="5401">
      <c r="A5401" t="inlineStr">
        <is>
          <t>mv_f0_lv17_f0_l38</t>
        </is>
      </c>
      <c r="B5401" t="inlineStr">
        <is>
          <t>5275</t>
        </is>
      </c>
      <c r="C5401" t="inlineStr">
        <is>
          <t>mv_f0_lv17_f0_l38</t>
        </is>
      </c>
      <c r="D5401" t="n">
        <v>2</v>
      </c>
      <c r="E5401" t="n">
        <v>2.067053531249292</v>
      </c>
      <c r="F5401" t="n">
        <v>-2.067053531249292</v>
      </c>
      <c r="G5401" t="n">
        <v>2.660333707198572</v>
      </c>
    </row>
    <row r="5402">
      <c r="A5402" t="inlineStr">
        <is>
          <t>mv_f0_lv5_f4_l15_ls</t>
        </is>
      </c>
      <c r="B5402" t="inlineStr">
        <is>
          <t>2342</t>
        </is>
      </c>
      <c r="C5402" t="inlineStr">
        <is>
          <t>mv_f0_lv5_f4_l15_ls</t>
        </is>
      </c>
      <c r="D5402" t="n">
        <v>2</v>
      </c>
      <c r="E5402" t="n">
        <v>2.06308802902608</v>
      </c>
      <c r="F5402" t="n">
        <v>-2.06308802902608</v>
      </c>
      <c r="G5402" t="n">
        <v>2.542868256222919</v>
      </c>
    </row>
    <row r="5403">
      <c r="A5403" t="inlineStr">
        <is>
          <t>mv_f0_lv14_f0_l17_ls</t>
        </is>
      </c>
      <c r="B5403" t="inlineStr">
        <is>
          <t>4464</t>
        </is>
      </c>
      <c r="C5403" t="inlineStr">
        <is>
          <t>mv_f0_lv14_f0_l17_ls</t>
        </is>
      </c>
      <c r="D5403" t="n">
        <v>2</v>
      </c>
      <c r="E5403" t="n">
        <v>2.063002299471404</v>
      </c>
      <c r="F5403" t="n">
        <v>-2.063002299471404</v>
      </c>
      <c r="G5403" t="n">
        <v>2.539284542532853</v>
      </c>
    </row>
    <row r="5404">
      <c r="A5404" t="inlineStr">
        <is>
          <t>mv_f0_lv43_f0_l6_ls</t>
        </is>
      </c>
      <c r="B5404" t="inlineStr">
        <is>
          <t>10814</t>
        </is>
      </c>
      <c r="C5404" t="inlineStr">
        <is>
          <t>mv_f0_lv43_f0_l6_ls</t>
        </is>
      </c>
      <c r="D5404" t="n">
        <v>2</v>
      </c>
      <c r="E5404" t="n">
        <v>2.061251439279829</v>
      </c>
      <c r="F5404" t="n">
        <v>-2.061251439279829</v>
      </c>
      <c r="G5404" t="n">
        <v>2.538571996765811</v>
      </c>
    </row>
    <row r="5405">
      <c r="A5405" t="inlineStr">
        <is>
          <t>mv_f0_lv0_f0_l10_ls</t>
        </is>
      </c>
      <c r="B5405" t="inlineStr">
        <is>
          <t>614</t>
        </is>
      </c>
      <c r="C5405" t="inlineStr">
        <is>
          <t>mv_f0_lv0_f0_l10_ls</t>
        </is>
      </c>
      <c r="D5405" t="n">
        <v>2</v>
      </c>
      <c r="E5405" t="n">
        <v>2.06093817557128</v>
      </c>
      <c r="F5405" t="n">
        <v>-2.06093817557128</v>
      </c>
      <c r="G5405" t="n">
        <v>2.540054204446973</v>
      </c>
    </row>
    <row r="5406">
      <c r="A5406" t="inlineStr">
        <is>
          <t>mv_f0_lv28_f0_l26_ls</t>
        </is>
      </c>
      <c r="B5406" t="inlineStr">
        <is>
          <t>7570</t>
        </is>
      </c>
      <c r="C5406" t="inlineStr">
        <is>
          <t>mv_f0_lv28_f0_l26_ls</t>
        </is>
      </c>
      <c r="D5406" t="n">
        <v>2</v>
      </c>
      <c r="E5406" t="n">
        <v>2.058507056329984</v>
      </c>
      <c r="F5406" t="n">
        <v>-2.058507056329984</v>
      </c>
      <c r="G5406" t="n">
        <v>2.53788969295639</v>
      </c>
    </row>
    <row r="5407">
      <c r="A5407" t="inlineStr">
        <is>
          <t>mv_f0_lv9_f2_l15_ls</t>
        </is>
      </c>
      <c r="B5407" t="inlineStr">
        <is>
          <t>3204</t>
        </is>
      </c>
      <c r="C5407" t="inlineStr">
        <is>
          <t>mv_f0_lv9_f2_l15_ls</t>
        </is>
      </c>
      <c r="D5407" t="n">
        <v>2</v>
      </c>
      <c r="E5407" t="n">
        <v>2.057824640108591</v>
      </c>
      <c r="F5407" t="n">
        <v>-2.057824640108591</v>
      </c>
      <c r="G5407" t="n">
        <v>2.512183479958868</v>
      </c>
    </row>
    <row r="5408">
      <c r="A5408" t="inlineStr">
        <is>
          <t>mv_f0_lv15_f3_l12_ls</t>
        </is>
      </c>
      <c r="B5408" t="inlineStr">
        <is>
          <t>4860</t>
        </is>
      </c>
      <c r="C5408" t="inlineStr">
        <is>
          <t>mv_f0_lv15_f3_l12_ls</t>
        </is>
      </c>
      <c r="D5408" t="n">
        <v>2</v>
      </c>
      <c r="E5408" t="n">
        <v>2.057699312671232</v>
      </c>
      <c r="F5408" t="n">
        <v>-2.057699312671232</v>
      </c>
      <c r="G5408" t="n">
        <v>2.536432911731804</v>
      </c>
    </row>
    <row r="5409">
      <c r="A5409" t="inlineStr">
        <is>
          <t>mv_f0_lv37_f1_l13_ls</t>
        </is>
      </c>
      <c r="B5409" t="inlineStr">
        <is>
          <t>9310</t>
        </is>
      </c>
      <c r="C5409" t="inlineStr">
        <is>
          <t>mv_f0_lv37_f1_l13_ls</t>
        </is>
      </c>
      <c r="D5409" t="n">
        <v>2</v>
      </c>
      <c r="E5409" t="n">
        <v>2.056447875805258</v>
      </c>
      <c r="F5409" t="n">
        <v>-2.056447875805258</v>
      </c>
      <c r="G5409" t="n">
        <v>2.534609072029522</v>
      </c>
    </row>
    <row r="5410">
      <c r="A5410" t="inlineStr">
        <is>
          <t>mv_f0_lv20_f0_l23_ls</t>
        </is>
      </c>
      <c r="B5410" t="inlineStr">
        <is>
          <t>5694</t>
        </is>
      </c>
      <c r="C5410" t="inlineStr">
        <is>
          <t>mv_f0_lv20_f0_l23_ls</t>
        </is>
      </c>
      <c r="D5410" t="n">
        <v>2</v>
      </c>
      <c r="E5410" t="n">
        <v>2.056331375551908</v>
      </c>
      <c r="F5410" t="n">
        <v>-2.056331375551908</v>
      </c>
      <c r="G5410" t="n">
        <v>2.509941918041842</v>
      </c>
    </row>
    <row r="5411">
      <c r="A5411" t="inlineStr">
        <is>
          <t>mv_f0_lv24_f0_l33_ls</t>
        </is>
      </c>
      <c r="B5411" t="inlineStr">
        <is>
          <t>6672</t>
        </is>
      </c>
      <c r="C5411" t="inlineStr">
        <is>
          <t>mv_f0_lv24_f0_l33_ls</t>
        </is>
      </c>
      <c r="D5411" t="n">
        <v>2</v>
      </c>
      <c r="E5411" t="n">
        <v>2.055190606434354</v>
      </c>
      <c r="F5411" t="n">
        <v>-2.055190606434354</v>
      </c>
      <c r="G5411" t="n">
        <v>2.533911109919827</v>
      </c>
    </row>
    <row r="5412">
      <c r="A5412" t="inlineStr">
        <is>
          <t>mv_f0_lv25_f0_l12_ls</t>
        </is>
      </c>
      <c r="B5412" t="inlineStr">
        <is>
          <t>6740</t>
        </is>
      </c>
      <c r="C5412" t="inlineStr">
        <is>
          <t>mv_f0_lv25_f0_l12_ls</t>
        </is>
      </c>
      <c r="D5412" t="n">
        <v>2</v>
      </c>
      <c r="E5412" t="n">
        <v>2.054493601598684</v>
      </c>
      <c r="F5412" t="n">
        <v>-2.054493601598684</v>
      </c>
      <c r="G5412" t="n">
        <v>2.532663093845506</v>
      </c>
    </row>
    <row r="5413">
      <c r="A5413" t="inlineStr">
        <is>
          <t>mv_f0_lv39_f3_l13_ls</t>
        </is>
      </c>
      <c r="B5413" t="inlineStr">
        <is>
          <t>9794</t>
        </is>
      </c>
      <c r="C5413" t="inlineStr">
        <is>
          <t>mv_f0_lv39_f3_l13_ls</t>
        </is>
      </c>
      <c r="D5413" t="n">
        <v>2</v>
      </c>
      <c r="E5413" t="n">
        <v>2.054420365311221</v>
      </c>
      <c r="F5413" t="n">
        <v>-2.054420365311221</v>
      </c>
      <c r="G5413" t="n">
        <v>2.531979629858416</v>
      </c>
    </row>
    <row r="5414">
      <c r="A5414" t="inlineStr">
        <is>
          <t>mv_f0_lv29_f1_l21_ls</t>
        </is>
      </c>
      <c r="B5414" t="inlineStr">
        <is>
          <t>7810</t>
        </is>
      </c>
      <c r="C5414" t="inlineStr">
        <is>
          <t>mv_f0_lv29_f1_l21_ls</t>
        </is>
      </c>
      <c r="D5414" t="n">
        <v>2</v>
      </c>
      <c r="E5414" t="n">
        <v>2.05404671387894</v>
      </c>
      <c r="F5414" t="n">
        <v>-2.05404671387894</v>
      </c>
      <c r="G5414" t="n">
        <v>2.532731414478423</v>
      </c>
    </row>
    <row r="5415">
      <c r="A5415" t="inlineStr">
        <is>
          <t>mv_f0_lv33_f1_l28</t>
        </is>
      </c>
      <c r="B5415" t="inlineStr">
        <is>
          <t>8657</t>
        </is>
      </c>
      <c r="C5415" t="inlineStr">
        <is>
          <t>mv_f0_lv33_f1_l28</t>
        </is>
      </c>
      <c r="D5415" t="n">
        <v>2</v>
      </c>
      <c r="E5415" t="n">
        <v>2.053506053413034</v>
      </c>
      <c r="F5415" t="n">
        <v>-2.053506053413034</v>
      </c>
      <c r="G5415" t="n">
        <v>2.144172239222219</v>
      </c>
    </row>
    <row r="5416">
      <c r="A5416" t="inlineStr">
        <is>
          <t>mv_f0_lv33_f1_l29</t>
        </is>
      </c>
      <c r="B5416" t="inlineStr">
        <is>
          <t>8659</t>
        </is>
      </c>
      <c r="C5416" t="inlineStr">
        <is>
          <t>mv_f0_lv33_f1_l29</t>
        </is>
      </c>
      <c r="D5416" t="n">
        <v>2</v>
      </c>
      <c r="E5416" t="n">
        <v>2.052911428069926</v>
      </c>
      <c r="F5416" t="n">
        <v>-2.052911428069926</v>
      </c>
      <c r="G5416" t="n">
        <v>2.225909222880872</v>
      </c>
    </row>
    <row r="5417">
      <c r="A5417" t="inlineStr">
        <is>
          <t>mv_f0_lv15_f1_l0_ls</t>
        </is>
      </c>
      <c r="B5417" t="inlineStr">
        <is>
          <t>4676</t>
        </is>
      </c>
      <c r="C5417" t="inlineStr">
        <is>
          <t>mv_f0_lv15_f1_l0_ls</t>
        </is>
      </c>
      <c r="D5417" t="n">
        <v>2</v>
      </c>
      <c r="E5417" t="n">
        <v>2.052759754518682</v>
      </c>
      <c r="F5417" t="n">
        <v>-2.052759754518682</v>
      </c>
      <c r="G5417" t="n">
        <v>2.529016237346655</v>
      </c>
    </row>
    <row r="5418">
      <c r="A5418" t="inlineStr">
        <is>
          <t>mv_f0_lv16_f0_l21_ls</t>
        </is>
      </c>
      <c r="B5418" t="inlineStr">
        <is>
          <t>4992</t>
        </is>
      </c>
      <c r="C5418" t="inlineStr">
        <is>
          <t>mv_f0_lv16_f0_l21_ls</t>
        </is>
      </c>
      <c r="D5418" t="n">
        <v>2</v>
      </c>
      <c r="E5418" t="n">
        <v>2.050727327334545</v>
      </c>
      <c r="F5418" t="n">
        <v>-2.050727327334545</v>
      </c>
      <c r="G5418" t="n">
        <v>2.501243571324071</v>
      </c>
    </row>
    <row r="5419">
      <c r="A5419" t="inlineStr">
        <is>
          <t>mv_f0_lv36_f0_l36</t>
        </is>
      </c>
      <c r="B5419" t="inlineStr">
        <is>
          <t>8921</t>
        </is>
      </c>
      <c r="C5419" t="inlineStr">
        <is>
          <t>mv_f0_lv36_f0_l36</t>
        </is>
      </c>
      <c r="D5419" t="n">
        <v>2</v>
      </c>
      <c r="E5419" t="n">
        <v>2.049677780870184</v>
      </c>
      <c r="F5419" t="n">
        <v>-2.049677780870184</v>
      </c>
      <c r="G5419" t="n">
        <v>2.239956372246086</v>
      </c>
    </row>
    <row r="5420">
      <c r="A5420" t="inlineStr">
        <is>
          <t>mv_f0_lv32_f0_l18_ls</t>
        </is>
      </c>
      <c r="B5420" t="inlineStr">
        <is>
          <t>8426</t>
        </is>
      </c>
      <c r="C5420" t="inlineStr">
        <is>
          <t>mv_f0_lv32_f0_l18_ls</t>
        </is>
      </c>
      <c r="D5420" t="n">
        <v>2</v>
      </c>
      <c r="E5420" t="n">
        <v>2.049542091590549</v>
      </c>
      <c r="F5420" t="n">
        <v>-2.049542091590549</v>
      </c>
      <c r="G5420" t="n">
        <v>2.529433470934251</v>
      </c>
    </row>
    <row r="5421">
      <c r="A5421" t="inlineStr">
        <is>
          <t>mv_f0_lv10_f2_l14_ls</t>
        </is>
      </c>
      <c r="B5421" t="inlineStr">
        <is>
          <t>3468</t>
        </is>
      </c>
      <c r="C5421" t="inlineStr">
        <is>
          <t>mv_f0_lv10_f2_l14_ls</t>
        </is>
      </c>
      <c r="D5421" t="n">
        <v>2</v>
      </c>
      <c r="E5421" t="n">
        <v>2.049058074602675</v>
      </c>
      <c r="F5421" t="n">
        <v>-2.049058074602675</v>
      </c>
      <c r="G5421" t="n">
        <v>2.526558516172645</v>
      </c>
    </row>
    <row r="5422">
      <c r="A5422" t="inlineStr">
        <is>
          <t>mv_f0_lv42_f1_l8_ls</t>
        </is>
      </c>
      <c r="B5422" t="inlineStr">
        <is>
          <t>10460</t>
        </is>
      </c>
      <c r="C5422" t="inlineStr">
        <is>
          <t>mv_f0_lv42_f1_l8_ls</t>
        </is>
      </c>
      <c r="D5422" t="n">
        <v>2</v>
      </c>
      <c r="E5422" t="n">
        <v>2.048474192063866</v>
      </c>
      <c r="F5422" t="n">
        <v>-2.048474192063866</v>
      </c>
      <c r="G5422" t="n">
        <v>2.502627222310797</v>
      </c>
    </row>
    <row r="5423">
      <c r="A5423" t="inlineStr">
        <is>
          <t>mv_f0_lv42_f4_l28_ls</t>
        </is>
      </c>
      <c r="B5423" t="inlineStr">
        <is>
          <t>10740</t>
        </is>
      </c>
      <c r="C5423" t="inlineStr">
        <is>
          <t>mv_f0_lv42_f4_l28_ls</t>
        </is>
      </c>
      <c r="D5423" t="n">
        <v>2</v>
      </c>
      <c r="E5423" t="n">
        <v>2.047768306334074</v>
      </c>
      <c r="F5423" t="n">
        <v>-2.047768306334074</v>
      </c>
      <c r="G5423" t="n">
        <v>2.505953857918464</v>
      </c>
    </row>
    <row r="5424">
      <c r="A5424" t="inlineStr">
        <is>
          <t>mv_f0_lv15_f0_l13_ls</t>
        </is>
      </c>
      <c r="B5424" t="inlineStr">
        <is>
          <t>4622</t>
        </is>
      </c>
      <c r="C5424" t="inlineStr">
        <is>
          <t>mv_f0_lv15_f0_l13_ls</t>
        </is>
      </c>
      <c r="D5424" t="n">
        <v>2</v>
      </c>
      <c r="E5424" t="n">
        <v>2.047450731685067</v>
      </c>
      <c r="F5424" t="n">
        <v>-2.047450731685067</v>
      </c>
      <c r="G5424" t="n">
        <v>2.49900848179262</v>
      </c>
    </row>
    <row r="5425">
      <c r="A5425" t="inlineStr">
        <is>
          <t>mv_f0_lv26_f0_l30_ls</t>
        </is>
      </c>
      <c r="B5425" t="inlineStr">
        <is>
          <t>7182</t>
        </is>
      </c>
      <c r="C5425" t="inlineStr">
        <is>
          <t>mv_f0_lv26_f0_l30_ls</t>
        </is>
      </c>
      <c r="D5425" t="n">
        <v>2</v>
      </c>
      <c r="E5425" t="n">
        <v>2.046557584277452</v>
      </c>
      <c r="F5425" t="n">
        <v>-2.046557584277452</v>
      </c>
      <c r="G5425" t="n">
        <v>2.499795065915436</v>
      </c>
    </row>
    <row r="5426">
      <c r="A5426" t="inlineStr">
        <is>
          <t>mv_f0_lv31_f0_l5_ls</t>
        </is>
      </c>
      <c r="B5426" t="inlineStr">
        <is>
          <t>8176</t>
        </is>
      </c>
      <c r="C5426" t="inlineStr">
        <is>
          <t>mv_f0_lv31_f0_l5_ls</t>
        </is>
      </c>
      <c r="D5426" t="n">
        <v>2</v>
      </c>
      <c r="E5426" t="n">
        <v>2.046254625142679</v>
      </c>
      <c r="F5426" t="n">
        <v>-2.046254625142679</v>
      </c>
      <c r="G5426" t="n">
        <v>2.521123370669682</v>
      </c>
    </row>
    <row r="5427">
      <c r="A5427" t="inlineStr">
        <is>
          <t>mv_f0_lv37_f2_l3</t>
        </is>
      </c>
      <c r="B5427" t="inlineStr">
        <is>
          <t>9369</t>
        </is>
      </c>
      <c r="C5427" t="inlineStr">
        <is>
          <t>mv_f0_lv37_f2_l3</t>
        </is>
      </c>
      <c r="D5427" t="n">
        <v>2</v>
      </c>
      <c r="E5427" t="n">
        <v>2.044525350700778</v>
      </c>
      <c r="F5427" t="n">
        <v>-2.044525350700778</v>
      </c>
      <c r="G5427" t="n">
        <v>3.004389474768046</v>
      </c>
    </row>
    <row r="5428">
      <c r="A5428" t="inlineStr">
        <is>
          <t>mv_f0_lv0_f0_l1_ls</t>
        </is>
      </c>
      <c r="B5428" t="inlineStr">
        <is>
          <t>596</t>
        </is>
      </c>
      <c r="C5428" t="inlineStr">
        <is>
          <t>mv_f0_lv0_f0_l1_ls</t>
        </is>
      </c>
      <c r="D5428" t="n">
        <v>2</v>
      </c>
      <c r="E5428" t="n">
        <v>2.04433315116265</v>
      </c>
      <c r="F5428" t="n">
        <v>-2.04433315116265</v>
      </c>
      <c r="G5428" t="n">
        <v>2.51973623094006</v>
      </c>
    </row>
    <row r="5429">
      <c r="A5429" t="inlineStr">
        <is>
          <t>mv_f0_lv41_f0_l32_ls</t>
        </is>
      </c>
      <c r="B5429" t="inlineStr">
        <is>
          <t>10106</t>
        </is>
      </c>
      <c r="C5429" t="inlineStr">
        <is>
          <t>mv_f0_lv41_f0_l32_ls</t>
        </is>
      </c>
      <c r="D5429" t="n">
        <v>2</v>
      </c>
      <c r="E5429" t="n">
        <v>2.041710495171674</v>
      </c>
      <c r="F5429" t="n">
        <v>-2.041710495171674</v>
      </c>
      <c r="G5429" t="n">
        <v>2.494123231564155</v>
      </c>
    </row>
    <row r="5430">
      <c r="A5430" t="inlineStr">
        <is>
          <t>mv_f0_lv23_f1_l26_ls</t>
        </is>
      </c>
      <c r="B5430" t="inlineStr">
        <is>
          <t>6466</t>
        </is>
      </c>
      <c r="C5430" t="inlineStr">
        <is>
          <t>mv_f0_lv23_f1_l26_ls</t>
        </is>
      </c>
      <c r="D5430" t="n">
        <v>2</v>
      </c>
      <c r="E5430" t="n">
        <v>2.040652741269343</v>
      </c>
      <c r="F5430" t="n">
        <v>-2.040652741269343</v>
      </c>
      <c r="G5430" t="n">
        <v>2.492542813240024</v>
      </c>
    </row>
    <row r="5431">
      <c r="A5431" t="inlineStr">
        <is>
          <t>mv_f0_lv18_f1_l17_ls</t>
        </is>
      </c>
      <c r="B5431" t="inlineStr">
        <is>
          <t>5524</t>
        </is>
      </c>
      <c r="C5431" t="inlineStr">
        <is>
          <t>mv_f0_lv18_f1_l17_ls</t>
        </is>
      </c>
      <c r="D5431" t="n">
        <v>2</v>
      </c>
      <c r="E5431" t="n">
        <v>2.040454016636108</v>
      </c>
      <c r="F5431" t="n">
        <v>-2.040454016636108</v>
      </c>
      <c r="G5431" t="n">
        <v>2.488572607011875</v>
      </c>
    </row>
    <row r="5432">
      <c r="A5432" t="inlineStr">
        <is>
          <t>mv_f0_lv2_f3_l2_ls</t>
        </is>
      </c>
      <c r="B5432" t="inlineStr">
        <is>
          <t>1300</t>
        </is>
      </c>
      <c r="C5432" t="inlineStr">
        <is>
          <t>mv_f0_lv2_f3_l2_ls</t>
        </is>
      </c>
      <c r="D5432" t="n">
        <v>2</v>
      </c>
      <c r="E5432" t="n">
        <v>2.038252552305052</v>
      </c>
      <c r="F5432" t="n">
        <v>-2.038252552305052</v>
      </c>
      <c r="G5432" t="n">
        <v>2.487059384890589</v>
      </c>
    </row>
    <row r="5433">
      <c r="A5433" t="inlineStr">
        <is>
          <t>mv_f0_lv7_f1_l34_ls</t>
        </is>
      </c>
      <c r="B5433" t="inlineStr">
        <is>
          <t>2646</t>
        </is>
      </c>
      <c r="C5433" t="inlineStr">
        <is>
          <t>mv_f0_lv7_f1_l34_ls</t>
        </is>
      </c>
      <c r="D5433" t="n">
        <v>2</v>
      </c>
      <c r="E5433" t="n">
        <v>2.038042685269443</v>
      </c>
      <c r="F5433" t="n">
        <v>-2.038042685269443</v>
      </c>
      <c r="G5433" t="n">
        <v>2.48860974190342</v>
      </c>
    </row>
    <row r="5434">
      <c r="A5434" t="inlineStr">
        <is>
          <t>mv_f0_lv41_f1_l29_ls</t>
        </is>
      </c>
      <c r="B5434" t="inlineStr">
        <is>
          <t>10180</t>
        </is>
      </c>
      <c r="C5434" t="inlineStr">
        <is>
          <t>mv_f0_lv41_f1_l29_ls</t>
        </is>
      </c>
      <c r="D5434" t="n">
        <v>2</v>
      </c>
      <c r="E5434" t="n">
        <v>2.035999223948175</v>
      </c>
      <c r="F5434" t="n">
        <v>-2.035999223948175</v>
      </c>
      <c r="G5434" t="n">
        <v>2.485094491668561</v>
      </c>
    </row>
    <row r="5435">
      <c r="A5435" t="inlineStr">
        <is>
          <t>mv_f0_lv19_f0_l27_ls</t>
        </is>
      </c>
      <c r="B5435" t="inlineStr">
        <is>
          <t>5604</t>
        </is>
      </c>
      <c r="C5435" t="inlineStr">
        <is>
          <t>mv_f0_lv19_f0_l27_ls</t>
        </is>
      </c>
      <c r="D5435" t="n">
        <v>2</v>
      </c>
      <c r="E5435" t="n">
        <v>2.035131093389568</v>
      </c>
      <c r="F5435" t="n">
        <v>-2.035131093389568</v>
      </c>
      <c r="G5435" t="n">
        <v>2.511975484817454</v>
      </c>
    </row>
    <row r="5436">
      <c r="A5436" t="inlineStr">
        <is>
          <t>mv_f0_lv30_f1_l2_ls</t>
        </is>
      </c>
      <c r="B5436" t="inlineStr">
        <is>
          <t>8132</t>
        </is>
      </c>
      <c r="C5436" t="inlineStr">
        <is>
          <t>mv_f0_lv30_f1_l2_ls</t>
        </is>
      </c>
      <c r="D5436" t="n">
        <v>2</v>
      </c>
      <c r="E5436" t="n">
        <v>2.034461229771975</v>
      </c>
      <c r="F5436" t="n">
        <v>-2.034461229771975</v>
      </c>
      <c r="G5436" t="n">
        <v>2.508464469688915</v>
      </c>
    </row>
    <row r="5437">
      <c r="A5437" t="inlineStr">
        <is>
          <t>mv_f0_lv27_f1_l28_ls</t>
        </is>
      </c>
      <c r="B5437" t="inlineStr">
        <is>
          <t>7438</t>
        </is>
      </c>
      <c r="C5437" t="inlineStr">
        <is>
          <t>mv_f0_lv27_f1_l28_ls</t>
        </is>
      </c>
      <c r="D5437" t="n">
        <v>2</v>
      </c>
      <c r="E5437" t="n">
        <v>2.032865743737075</v>
      </c>
      <c r="F5437" t="n">
        <v>-2.032865743737075</v>
      </c>
      <c r="G5437" t="n">
        <v>2.508040623343584</v>
      </c>
    </row>
    <row r="5438">
      <c r="A5438" t="inlineStr">
        <is>
          <t>mv_f0_lv11_f4_l14</t>
        </is>
      </c>
      <c r="B5438" t="inlineStr">
        <is>
          <t>3881</t>
        </is>
      </c>
      <c r="C5438" t="inlineStr">
        <is>
          <t>mv_f0_lv11_f4_l14</t>
        </is>
      </c>
      <c r="D5438" t="n">
        <v>2</v>
      </c>
      <c r="E5438" t="n">
        <v>2.030902116880353</v>
      </c>
      <c r="F5438" t="n">
        <v>-2.030902116880353</v>
      </c>
      <c r="G5438" t="n">
        <v>2.708138930983219</v>
      </c>
    </row>
    <row r="5439">
      <c r="A5439" t="inlineStr">
        <is>
          <t>mv_f0_lv29_f4_l12_ls</t>
        </is>
      </c>
      <c r="B5439" t="inlineStr">
        <is>
          <t>8032</t>
        </is>
      </c>
      <c r="C5439" t="inlineStr">
        <is>
          <t>mv_f0_lv29_f4_l12_ls</t>
        </is>
      </c>
      <c r="D5439" t="n">
        <v>2</v>
      </c>
      <c r="E5439" t="n">
        <v>2.030232022555722</v>
      </c>
      <c r="F5439" t="n">
        <v>-2.030232022555722</v>
      </c>
      <c r="G5439" t="n">
        <v>2.47615687788072</v>
      </c>
    </row>
    <row r="5440">
      <c r="A5440" t="inlineStr">
        <is>
          <t>mv_f0_lv24_f0_l1_ls</t>
        </is>
      </c>
      <c r="B5440" t="inlineStr">
        <is>
          <t>6608</t>
        </is>
      </c>
      <c r="C5440" t="inlineStr">
        <is>
          <t>mv_f0_lv24_f0_l1_ls</t>
        </is>
      </c>
      <c r="D5440" t="n">
        <v>2</v>
      </c>
      <c r="E5440" t="n">
        <v>2.030158678707251</v>
      </c>
      <c r="F5440" t="n">
        <v>-2.030158678707251</v>
      </c>
      <c r="G5440" t="n">
        <v>2.50301538353147</v>
      </c>
    </row>
    <row r="5441">
      <c r="A5441" t="inlineStr">
        <is>
          <t>mv_f0_lv16_f3_l3_ls</t>
        </is>
      </c>
      <c r="B5441" t="inlineStr">
        <is>
          <t>5196</t>
        </is>
      </c>
      <c r="C5441" t="inlineStr">
        <is>
          <t>mv_f0_lv16_f3_l3_ls</t>
        </is>
      </c>
      <c r="D5441" t="n">
        <v>2</v>
      </c>
      <c r="E5441" t="n">
        <v>2.028388673425725</v>
      </c>
      <c r="F5441" t="n">
        <v>-2.028388673425725</v>
      </c>
      <c r="G5441" t="n">
        <v>2.474905474022437</v>
      </c>
    </row>
    <row r="5442">
      <c r="A5442" t="inlineStr">
        <is>
          <t>mv_f0_lv16_f3_l0_ls</t>
        </is>
      </c>
      <c r="B5442" t="inlineStr">
        <is>
          <t>5190</t>
        </is>
      </c>
      <c r="C5442" t="inlineStr">
        <is>
          <t>mv_f0_lv16_f3_l0_ls</t>
        </is>
      </c>
      <c r="D5442" t="n">
        <v>2</v>
      </c>
      <c r="E5442" t="n">
        <v>2.027699114838768</v>
      </c>
      <c r="F5442" t="n">
        <v>-2.027699114838768</v>
      </c>
      <c r="G5442" t="n">
        <v>2.473908393933863</v>
      </c>
    </row>
    <row r="5443">
      <c r="A5443" t="inlineStr">
        <is>
          <t>mv_f0_lv34_f1_l7_ls</t>
        </is>
      </c>
      <c r="B5443" t="inlineStr">
        <is>
          <t>8758</t>
        </is>
      </c>
      <c r="C5443" t="inlineStr">
        <is>
          <t>mv_f0_lv34_f1_l7_ls</t>
        </is>
      </c>
      <c r="D5443" t="n">
        <v>2</v>
      </c>
      <c r="E5443" t="n">
        <v>2.027005431042986</v>
      </c>
      <c r="F5443" t="n">
        <v>-2.027005431042986</v>
      </c>
      <c r="G5443" t="n">
        <v>2.473256172421618</v>
      </c>
    </row>
    <row r="5444">
      <c r="A5444" t="inlineStr">
        <is>
          <t>mv_f0_lv41_f0_l4_ls</t>
        </is>
      </c>
      <c r="B5444" t="inlineStr">
        <is>
          <t>10050</t>
        </is>
      </c>
      <c r="C5444" t="inlineStr">
        <is>
          <t>mv_f0_lv41_f0_l4_ls</t>
        </is>
      </c>
      <c r="D5444" t="n">
        <v>2</v>
      </c>
      <c r="E5444" t="n">
        <v>2.025638140703716</v>
      </c>
      <c r="F5444" t="n">
        <v>-2.025638140703716</v>
      </c>
      <c r="G5444" t="n">
        <v>2.471444601507297</v>
      </c>
    </row>
    <row r="5445">
      <c r="A5445" t="inlineStr">
        <is>
          <t>mv_f0_lv19_f0_l0_ls</t>
        </is>
      </c>
      <c r="B5445" t="inlineStr">
        <is>
          <t>5550</t>
        </is>
      </c>
      <c r="C5445" t="inlineStr">
        <is>
          <t>mv_f0_lv19_f0_l0_ls</t>
        </is>
      </c>
      <c r="D5445" t="n">
        <v>2</v>
      </c>
      <c r="E5445" t="n">
        <v>2.01429002189931</v>
      </c>
      <c r="F5445" t="n">
        <v>-2.01429002189931</v>
      </c>
      <c r="G5445" t="n">
        <v>2.456584287760786</v>
      </c>
    </row>
    <row r="5446">
      <c r="A5446" t="inlineStr">
        <is>
          <t>mv_f0_lv41_f2_l34</t>
        </is>
      </c>
      <c r="B5446" t="inlineStr">
        <is>
          <t>10269</t>
        </is>
      </c>
      <c r="C5446" t="inlineStr">
        <is>
          <t>mv_f0_lv41_f2_l34</t>
        </is>
      </c>
      <c r="D5446" t="n">
        <v>2</v>
      </c>
      <c r="E5446" t="n">
        <v>2.010268564944949</v>
      </c>
      <c r="F5446" t="n">
        <v>-2.010268564944949</v>
      </c>
      <c r="G5446" t="n">
        <v>2.146389603949406</v>
      </c>
    </row>
    <row r="5447">
      <c r="A5447" t="inlineStr">
        <is>
          <t>mv_f0_lv1_f1_l35</t>
        </is>
      </c>
      <c r="B5447" t="inlineStr">
        <is>
          <t>881</t>
        </is>
      </c>
      <c r="C5447" t="inlineStr">
        <is>
          <t>mv_f0_lv1_f1_l35</t>
        </is>
      </c>
      <c r="D5447" t="n">
        <v>2</v>
      </c>
      <c r="E5447" t="n">
        <v>2.008952701492244</v>
      </c>
      <c r="F5447" t="n">
        <v>-2.008952701492244</v>
      </c>
      <c r="G5447" t="n">
        <v>2.383266265154164</v>
      </c>
    </row>
    <row r="5448">
      <c r="A5448" t="inlineStr">
        <is>
          <t>mv_f0_lv8_f2_l11</t>
        </is>
      </c>
      <c r="B5448" t="inlineStr">
        <is>
          <t>3011</t>
        </is>
      </c>
      <c r="C5448" t="inlineStr">
        <is>
          <t>mv_f0_lv8_f2_l11</t>
        </is>
      </c>
      <c r="D5448" t="n">
        <v>2</v>
      </c>
      <c r="E5448" t="n">
        <v>1.998113326530492</v>
      </c>
      <c r="F5448" t="n">
        <v>-1.998113326530492</v>
      </c>
      <c r="G5448" t="n">
        <v>2.09234856818864</v>
      </c>
    </row>
    <row r="5449">
      <c r="A5449" t="inlineStr">
        <is>
          <t>mv_f0_lv27_f2_l25</t>
        </is>
      </c>
      <c r="B5449" t="inlineStr">
        <is>
          <t>7511</t>
        </is>
      </c>
      <c r="C5449" t="inlineStr">
        <is>
          <t>mv_f0_lv27_f2_l25</t>
        </is>
      </c>
      <c r="D5449" t="n">
        <v>2</v>
      </c>
      <c r="E5449" t="n">
        <v>1.993010555941425</v>
      </c>
      <c r="F5449" t="n">
        <v>-1.993010555941425</v>
      </c>
      <c r="G5449" t="n">
        <v>2.092709289698888</v>
      </c>
    </row>
    <row r="5450">
      <c r="A5450" t="inlineStr">
        <is>
          <t>mv_f0_lv33_f1_l22</t>
        </is>
      </c>
      <c r="B5450" t="inlineStr">
        <is>
          <t>8645</t>
        </is>
      </c>
      <c r="C5450" t="inlineStr">
        <is>
          <t>mv_f0_lv33_f1_l22</t>
        </is>
      </c>
      <c r="D5450" t="n">
        <v>2</v>
      </c>
      <c r="E5450" t="n">
        <v>1.97863760058516</v>
      </c>
      <c r="F5450" t="n">
        <v>-1.97863760058516</v>
      </c>
      <c r="G5450" t="n">
        <v>2.069711168402293</v>
      </c>
    </row>
    <row r="5451">
      <c r="A5451" t="inlineStr">
        <is>
          <t>mv_f0_lv11_f2_l29_ls</t>
        </is>
      </c>
      <c r="B5451" t="inlineStr">
        <is>
          <t>3752</t>
        </is>
      </c>
      <c r="C5451" t="inlineStr">
        <is>
          <t>mv_f0_lv11_f2_l29_ls</t>
        </is>
      </c>
      <c r="D5451" t="n">
        <v>2</v>
      </c>
      <c r="E5451" t="n">
        <v>1.96848828373933</v>
      </c>
      <c r="F5451" t="n">
        <v>-1.96848828373933</v>
      </c>
      <c r="G5451" t="n">
        <v>2.219984336959938</v>
      </c>
    </row>
    <row r="5452">
      <c r="A5452" t="inlineStr">
        <is>
          <t>mv_f0_lv13_f0_l10_ls</t>
        </is>
      </c>
      <c r="B5452" t="inlineStr">
        <is>
          <t>4204</t>
        </is>
      </c>
      <c r="C5452" t="inlineStr">
        <is>
          <t>mv_f0_lv13_f0_l10_ls</t>
        </is>
      </c>
      <c r="D5452" t="n">
        <v>2</v>
      </c>
      <c r="E5452" t="n">
        <v>1.964034225548835</v>
      </c>
      <c r="F5452" t="n">
        <v>-1.964034225548835</v>
      </c>
      <c r="G5452" t="n">
        <v>2.217214353191169</v>
      </c>
    </row>
    <row r="5453">
      <c r="A5453" t="inlineStr">
        <is>
          <t>mv_f0_lv12_f2_l15_ls</t>
        </is>
      </c>
      <c r="B5453" t="inlineStr">
        <is>
          <t>4078</t>
        </is>
      </c>
      <c r="C5453" t="inlineStr">
        <is>
          <t>mv_f0_lv12_f2_l15_ls</t>
        </is>
      </c>
      <c r="D5453" t="n">
        <v>2</v>
      </c>
      <c r="E5453" t="n">
        <v>1.962956712614578</v>
      </c>
      <c r="F5453" t="n">
        <v>-1.962956712614578</v>
      </c>
      <c r="G5453" t="n">
        <v>2.210403966926348</v>
      </c>
    </row>
    <row r="5454">
      <c r="A5454" t="inlineStr">
        <is>
          <t>mv_f0_lv36_f3_l35_ls</t>
        </is>
      </c>
      <c r="B5454" t="inlineStr">
        <is>
          <t>9160</t>
        </is>
      </c>
      <c r="C5454" t="inlineStr">
        <is>
          <t>mv_f0_lv36_f3_l35_ls</t>
        </is>
      </c>
      <c r="D5454" t="n">
        <v>2</v>
      </c>
      <c r="E5454" t="n">
        <v>1.961457944345808</v>
      </c>
      <c r="F5454" t="n">
        <v>-1.961457944345808</v>
      </c>
      <c r="G5454" t="n">
        <v>2.211411866920957</v>
      </c>
    </row>
    <row r="5455">
      <c r="A5455" t="inlineStr">
        <is>
          <t>mv_f0_lv37_f2_l0</t>
        </is>
      </c>
      <c r="B5455" t="inlineStr">
        <is>
          <t>9363</t>
        </is>
      </c>
      <c r="C5455" t="inlineStr">
        <is>
          <t>mv_f0_lv37_f2_l0</t>
        </is>
      </c>
      <c r="D5455" t="n">
        <v>2</v>
      </c>
      <c r="E5455" t="n">
        <v>1.958950563261516</v>
      </c>
      <c r="F5455" t="n">
        <v>-1.958950563261516</v>
      </c>
      <c r="G5455" t="n">
        <v>2.084100205076645</v>
      </c>
    </row>
    <row r="5456">
      <c r="A5456" t="inlineStr">
        <is>
          <t>mv_f0_lv43_f1_l36_ls</t>
        </is>
      </c>
      <c r="B5456" t="inlineStr">
        <is>
          <t>10954</t>
        </is>
      </c>
      <c r="C5456" t="inlineStr">
        <is>
          <t>mv_f0_lv43_f1_l36_ls</t>
        </is>
      </c>
      <c r="D5456" t="n">
        <v>2</v>
      </c>
      <c r="E5456" t="n">
        <v>1.958749408380063</v>
      </c>
      <c r="F5456" t="n">
        <v>-1.958749408380063</v>
      </c>
      <c r="G5456" t="n">
        <v>2.20946759813168</v>
      </c>
    </row>
    <row r="5457">
      <c r="A5457" t="inlineStr">
        <is>
          <t>mv_f0_lv23_f0_l33_ls</t>
        </is>
      </c>
      <c r="B5457" t="inlineStr">
        <is>
          <t>6400</t>
        </is>
      </c>
      <c r="C5457" t="inlineStr">
        <is>
          <t>mv_f0_lv23_f0_l33_ls</t>
        </is>
      </c>
      <c r="D5457" t="n">
        <v>2</v>
      </c>
      <c r="E5457" t="n">
        <v>1.958327311699516</v>
      </c>
      <c r="F5457" t="n">
        <v>-1.958327311699516</v>
      </c>
      <c r="G5457" t="n">
        <v>2.211897743257972</v>
      </c>
    </row>
    <row r="5458">
      <c r="A5458" t="inlineStr">
        <is>
          <t>mv_f0_lv23_f2_l28_ls</t>
        </is>
      </c>
      <c r="B5458" t="inlineStr">
        <is>
          <t>6550</t>
        </is>
      </c>
      <c r="C5458" t="inlineStr">
        <is>
          <t>mv_f0_lv23_f2_l28_ls</t>
        </is>
      </c>
      <c r="D5458" t="n">
        <v>2</v>
      </c>
      <c r="E5458" t="n">
        <v>1.955616411005973</v>
      </c>
      <c r="F5458" t="n">
        <v>-1.955616411005973</v>
      </c>
      <c r="G5458" t="n">
        <v>2.209984853329201</v>
      </c>
    </row>
    <row r="5459">
      <c r="A5459" t="inlineStr">
        <is>
          <t>mv_f0_lv27_f1_l15_ls</t>
        </is>
      </c>
      <c r="B5459" t="inlineStr">
        <is>
          <t>7412</t>
        </is>
      </c>
      <c r="C5459" t="inlineStr">
        <is>
          <t>mv_f0_lv27_f1_l15_ls</t>
        </is>
      </c>
      <c r="D5459" t="n">
        <v>2</v>
      </c>
      <c r="E5459" t="n">
        <v>1.95458176986898</v>
      </c>
      <c r="F5459" t="n">
        <v>-1.95458176986898</v>
      </c>
      <c r="G5459" t="n">
        <v>2.204621040598756</v>
      </c>
    </row>
    <row r="5460">
      <c r="A5460" t="inlineStr">
        <is>
          <t>mv_f0_lv9_f2_l10_ls</t>
        </is>
      </c>
      <c r="B5460" t="inlineStr">
        <is>
          <t>3194</t>
        </is>
      </c>
      <c r="C5460" t="inlineStr">
        <is>
          <t>mv_f0_lv9_f2_l10_ls</t>
        </is>
      </c>
      <c r="D5460" t="n">
        <v>2</v>
      </c>
      <c r="E5460" t="n">
        <v>1.954388651118375</v>
      </c>
      <c r="F5460" t="n">
        <v>-1.954388651118375</v>
      </c>
      <c r="G5460" t="n">
        <v>2.202676057013791</v>
      </c>
    </row>
    <row r="5461">
      <c r="A5461" t="inlineStr">
        <is>
          <t>mv_f0_lv39_f2_l30_ls</t>
        </is>
      </c>
      <c r="B5461" t="inlineStr">
        <is>
          <t>9748</t>
        </is>
      </c>
      <c r="C5461" t="inlineStr">
        <is>
          <t>mv_f0_lv39_f2_l30_ls</t>
        </is>
      </c>
      <c r="D5461" t="n">
        <v>2</v>
      </c>
      <c r="E5461" t="n">
        <v>1.950612247131595</v>
      </c>
      <c r="F5461" t="n">
        <v>-1.950612247131595</v>
      </c>
      <c r="G5461" t="n">
        <v>2.19504961825749</v>
      </c>
    </row>
    <row r="5462">
      <c r="A5462" t="inlineStr">
        <is>
          <t>mv_f0_lv43_f3_l23_ls</t>
        </is>
      </c>
      <c r="B5462" t="inlineStr">
        <is>
          <t>11088</t>
        </is>
      </c>
      <c r="C5462" t="inlineStr">
        <is>
          <t>mv_f0_lv43_f3_l23_ls</t>
        </is>
      </c>
      <c r="D5462" t="n">
        <v>2</v>
      </c>
      <c r="E5462" t="n">
        <v>1.950387848485482</v>
      </c>
      <c r="F5462" t="n">
        <v>-1.950387848485482</v>
      </c>
      <c r="G5462" t="n">
        <v>2.197165134173925</v>
      </c>
    </row>
    <row r="5463">
      <c r="A5463" t="inlineStr">
        <is>
          <t>mv_f0_lv5_f1_l4_ls</t>
        </is>
      </c>
      <c r="B5463" t="inlineStr">
        <is>
          <t>2080</t>
        </is>
      </c>
      <c r="C5463" t="inlineStr">
        <is>
          <t>mv_f0_lv5_f1_l4_ls</t>
        </is>
      </c>
      <c r="D5463" t="n">
        <v>2</v>
      </c>
      <c r="E5463" t="n">
        <v>1.948608880336268</v>
      </c>
      <c r="F5463" t="n">
        <v>-1.948608880336268</v>
      </c>
      <c r="G5463" t="n">
        <v>2.196910929986321</v>
      </c>
    </row>
    <row r="5464">
      <c r="A5464" t="inlineStr">
        <is>
          <t>mv_f0_lv22_f1_l1_ls</t>
        </is>
      </c>
      <c r="B5464" t="inlineStr">
        <is>
          <t>6124</t>
        </is>
      </c>
      <c r="C5464" t="inlineStr">
        <is>
          <t>mv_f0_lv22_f1_l1_ls</t>
        </is>
      </c>
      <c r="D5464" t="n">
        <v>2</v>
      </c>
      <c r="E5464" t="n">
        <v>1.948236947521584</v>
      </c>
      <c r="F5464" t="n">
        <v>-1.948236947521584</v>
      </c>
      <c r="G5464" t="n">
        <v>2.195608759329444</v>
      </c>
    </row>
    <row r="5465">
      <c r="A5465" t="inlineStr">
        <is>
          <t>mv_f0_lv39_f2_l8_ls</t>
        </is>
      </c>
      <c r="B5465" t="inlineStr">
        <is>
          <t>9704</t>
        </is>
      </c>
      <c r="C5465" t="inlineStr">
        <is>
          <t>mv_f0_lv39_f2_l8_ls</t>
        </is>
      </c>
      <c r="D5465" t="n">
        <v>2</v>
      </c>
      <c r="E5465" t="n">
        <v>1.948154141016392</v>
      </c>
      <c r="F5465" t="n">
        <v>-1.948154141016392</v>
      </c>
      <c r="G5465" t="n">
        <v>2.195862448676215</v>
      </c>
    </row>
    <row r="5466">
      <c r="A5466" t="inlineStr">
        <is>
          <t>mv_f0_lv7_f1_l35</t>
        </is>
      </c>
      <c r="B5466" t="inlineStr">
        <is>
          <t>2647</t>
        </is>
      </c>
      <c r="C5466" t="inlineStr">
        <is>
          <t>mv_f0_lv7_f1_l35</t>
        </is>
      </c>
      <c r="D5466" t="n">
        <v>2</v>
      </c>
      <c r="E5466" t="n">
        <v>1.942684019618525</v>
      </c>
      <c r="F5466" t="n">
        <v>-1.942684019618525</v>
      </c>
      <c r="G5466" t="n">
        <v>2.196759172558226</v>
      </c>
    </row>
    <row r="5467">
      <c r="A5467" t="inlineStr">
        <is>
          <t>mv_f0_lv37_f0_l9_ls</t>
        </is>
      </c>
      <c r="B5467" t="inlineStr">
        <is>
          <t>9222</t>
        </is>
      </c>
      <c r="C5467" t="inlineStr">
        <is>
          <t>mv_f0_lv37_f0_l9_ls</t>
        </is>
      </c>
      <c r="D5467" t="n">
        <v>2</v>
      </c>
      <c r="E5467" t="n">
        <v>1.942053195308869</v>
      </c>
      <c r="F5467" t="n">
        <v>-1.942053195308869</v>
      </c>
      <c r="G5467" t="n">
        <v>2.18810816618634</v>
      </c>
    </row>
    <row r="5468">
      <c r="A5468" t="inlineStr">
        <is>
          <t>mv_f0_lv18_f0_l28_ls</t>
        </is>
      </c>
      <c r="B5468" t="inlineStr">
        <is>
          <t>5466</t>
        </is>
      </c>
      <c r="C5468" t="inlineStr">
        <is>
          <t>mv_f0_lv18_f0_l28_ls</t>
        </is>
      </c>
      <c r="D5468" t="n">
        <v>2</v>
      </c>
      <c r="E5468" t="n">
        <v>1.941879366310744</v>
      </c>
      <c r="F5468" t="n">
        <v>-1.941879366310744</v>
      </c>
      <c r="G5468" t="n">
        <v>2.187184465529752</v>
      </c>
    </row>
    <row r="5469">
      <c r="A5469" t="inlineStr">
        <is>
          <t>mv_f0_lv17_f0_l21_ls</t>
        </is>
      </c>
      <c r="B5469" t="inlineStr">
        <is>
          <t>5242</t>
        </is>
      </c>
      <c r="C5469" t="inlineStr">
        <is>
          <t>mv_f0_lv17_f0_l21_ls</t>
        </is>
      </c>
      <c r="D5469" t="n">
        <v>2</v>
      </c>
      <c r="E5469" t="n">
        <v>1.941284319509943</v>
      </c>
      <c r="F5469" t="n">
        <v>-1.941284319509943</v>
      </c>
      <c r="G5469" t="n">
        <v>2.191099681931756</v>
      </c>
    </row>
    <row r="5470">
      <c r="A5470" t="inlineStr">
        <is>
          <t>mv_f0_lv18_f1_l13_ls</t>
        </is>
      </c>
      <c r="B5470" t="inlineStr">
        <is>
          <t>5516</t>
        </is>
      </c>
      <c r="C5470" t="inlineStr">
        <is>
          <t>mv_f0_lv18_f1_l13_ls</t>
        </is>
      </c>
      <c r="D5470" t="n">
        <v>2</v>
      </c>
      <c r="E5470" t="n">
        <v>1.9366403775678</v>
      </c>
      <c r="F5470" t="n">
        <v>-1.9366403775678</v>
      </c>
      <c r="G5470" t="n">
        <v>2.181522108082867</v>
      </c>
    </row>
    <row r="5471">
      <c r="A5471" t="inlineStr">
        <is>
          <t>mv_f0_lv42_f3_l23_ls</t>
        </is>
      </c>
      <c r="B5471" t="inlineStr">
        <is>
          <t>10650</t>
        </is>
      </c>
      <c r="C5471" t="inlineStr">
        <is>
          <t>mv_f0_lv42_f3_l23_ls</t>
        </is>
      </c>
      <c r="D5471" t="n">
        <v>2</v>
      </c>
      <c r="E5471" t="n">
        <v>1.929311924810651</v>
      </c>
      <c r="F5471" t="n">
        <v>-1.929311924810651</v>
      </c>
      <c r="G5471" t="n">
        <v>2.163654382282945</v>
      </c>
    </row>
    <row r="5472">
      <c r="A5472" t="inlineStr">
        <is>
          <t>mv_f0_lv12_f1_l32_ls</t>
        </is>
      </c>
      <c r="B5472" t="inlineStr">
        <is>
          <t>4032</t>
        </is>
      </c>
      <c r="C5472" t="inlineStr">
        <is>
          <t>mv_f0_lv12_f1_l32_ls</t>
        </is>
      </c>
      <c r="D5472" t="n">
        <v>2</v>
      </c>
      <c r="E5472" t="n">
        <v>1.929120369636351</v>
      </c>
      <c r="F5472" t="n">
        <v>-1.929120369636351</v>
      </c>
      <c r="G5472" t="n">
        <v>2.158846379195351</v>
      </c>
    </row>
    <row r="5473">
      <c r="A5473" t="inlineStr">
        <is>
          <t>mv_f0_lv37_f0_l38</t>
        </is>
      </c>
      <c r="B5473" t="inlineStr">
        <is>
          <t>9279</t>
        </is>
      </c>
      <c r="C5473" t="inlineStr">
        <is>
          <t>mv_f0_lv37_f0_l38</t>
        </is>
      </c>
      <c r="D5473" t="n">
        <v>2</v>
      </c>
      <c r="E5473" t="n">
        <v>1.923913162940881</v>
      </c>
      <c r="F5473" t="n">
        <v>-1.923913162940881</v>
      </c>
      <c r="G5473" t="n">
        <v>2.256296166378711</v>
      </c>
    </row>
    <row r="5474">
      <c r="A5474" t="inlineStr">
        <is>
          <t>mv_f0_lv38_f0_l38</t>
        </is>
      </c>
      <c r="B5474" t="inlineStr">
        <is>
          <t>9447</t>
        </is>
      </c>
      <c r="C5474" t="inlineStr">
        <is>
          <t>mv_f0_lv38_f0_l38</t>
        </is>
      </c>
      <c r="D5474" t="n">
        <v>2</v>
      </c>
      <c r="E5474" t="n">
        <v>1.922167673048985</v>
      </c>
      <c r="F5474" t="n">
        <v>-1.922167673048985</v>
      </c>
      <c r="G5474" t="n">
        <v>2.262387470380795</v>
      </c>
    </row>
    <row r="5475">
      <c r="A5475" t="inlineStr">
        <is>
          <t>mv_f0_lv11_f4_l15</t>
        </is>
      </c>
      <c r="B5475" t="inlineStr">
        <is>
          <t>3883</t>
        </is>
      </c>
      <c r="C5475" t="inlineStr">
        <is>
          <t>mv_f0_lv11_f4_l15</t>
        </is>
      </c>
      <c r="D5475" t="n">
        <v>2</v>
      </c>
      <c r="E5475" t="n">
        <v>1.919412403117094</v>
      </c>
      <c r="F5475" t="n">
        <v>-1.919412403117094</v>
      </c>
      <c r="G5475" t="n">
        <v>1.971941316900907</v>
      </c>
    </row>
    <row r="5476">
      <c r="A5476" t="inlineStr">
        <is>
          <t>mv_f0_lv22_f0_l21_ls</t>
        </is>
      </c>
      <c r="B5476" t="inlineStr">
        <is>
          <t>6084</t>
        </is>
      </c>
      <c r="C5476" t="inlineStr">
        <is>
          <t>mv_f0_lv22_f0_l21_ls</t>
        </is>
      </c>
      <c r="D5476" t="n">
        <v>2</v>
      </c>
      <c r="E5476" t="n">
        <v>1.913278702187986</v>
      </c>
      <c r="F5476" t="n">
        <v>-1.913278702187986</v>
      </c>
      <c r="G5476" t="n">
        <v>2.147486852745383</v>
      </c>
    </row>
    <row r="5477">
      <c r="A5477" t="inlineStr">
        <is>
          <t>mv_f0_lv1_f2_l35_ls</t>
        </is>
      </c>
      <c r="B5477" t="inlineStr">
        <is>
          <t>962</t>
        </is>
      </c>
      <c r="C5477" t="inlineStr">
        <is>
          <t>mv_f0_lv1_f2_l35_ls</t>
        </is>
      </c>
      <c r="D5477" t="n">
        <v>2</v>
      </c>
      <c r="E5477" t="n">
        <v>1.913182703919985</v>
      </c>
      <c r="F5477" t="n">
        <v>-1.913182703919985</v>
      </c>
      <c r="G5477" t="n">
        <v>2.152926777201796</v>
      </c>
    </row>
    <row r="5478">
      <c r="A5478" t="inlineStr">
        <is>
          <t>mv_f0_lv15_f2_l19_ls</t>
        </is>
      </c>
      <c r="B5478" t="inlineStr">
        <is>
          <t>4794</t>
        </is>
      </c>
      <c r="C5478" t="inlineStr">
        <is>
          <t>mv_f0_lv15_f2_l19_ls</t>
        </is>
      </c>
      <c r="D5478" t="n">
        <v>2</v>
      </c>
      <c r="E5478" t="n">
        <v>1.910411278396219</v>
      </c>
      <c r="F5478" t="n">
        <v>-1.910411278396219</v>
      </c>
      <c r="G5478" t="n">
        <v>2.143085660030421</v>
      </c>
    </row>
    <row r="5479">
      <c r="A5479" t="inlineStr">
        <is>
          <t>mv_f0_lv25_f3_l12_ls</t>
        </is>
      </c>
      <c r="B5479" t="inlineStr">
        <is>
          <t>6980</t>
        </is>
      </c>
      <c r="C5479" t="inlineStr">
        <is>
          <t>mv_f0_lv25_f3_l12_ls</t>
        </is>
      </c>
      <c r="D5479" t="n">
        <v>2</v>
      </c>
      <c r="E5479" t="n">
        <v>1.907610340292214</v>
      </c>
      <c r="F5479" t="n">
        <v>-1.907610340292214</v>
      </c>
      <c r="G5479" t="n">
        <v>2.139205911547534</v>
      </c>
    </row>
    <row r="5480">
      <c r="A5480" t="inlineStr">
        <is>
          <t>mv_f0_lv41_f2_l25_ls</t>
        </is>
      </c>
      <c r="B5480" t="inlineStr">
        <is>
          <t>10252</t>
        </is>
      </c>
      <c r="C5480" t="inlineStr">
        <is>
          <t>mv_f0_lv41_f2_l25_ls</t>
        </is>
      </c>
      <c r="D5480" t="n">
        <v>2</v>
      </c>
      <c r="E5480" t="n">
        <v>1.9048308775337</v>
      </c>
      <c r="F5480" t="n">
        <v>-1.9048308775337</v>
      </c>
      <c r="G5480" t="n">
        <v>2.134902182783009</v>
      </c>
    </row>
    <row r="5481">
      <c r="A5481" t="inlineStr">
        <is>
          <t>mv_f0_lv1_f0_l21_ls</t>
        </is>
      </c>
      <c r="B5481" t="inlineStr">
        <is>
          <t>774</t>
        </is>
      </c>
      <c r="C5481" t="inlineStr">
        <is>
          <t>mv_f0_lv1_f0_l21_ls</t>
        </is>
      </c>
      <c r="D5481" t="n">
        <v>2</v>
      </c>
      <c r="E5481" t="n">
        <v>1.904047502196181</v>
      </c>
      <c r="F5481" t="n">
        <v>-1.904047502196181</v>
      </c>
      <c r="G5481" t="n">
        <v>2.132093526780937</v>
      </c>
    </row>
    <row r="5482">
      <c r="A5482" t="inlineStr">
        <is>
          <t>mv_f0_lv3_f2_l7_ls</t>
        </is>
      </c>
      <c r="B5482" t="inlineStr">
        <is>
          <t>1526</t>
        </is>
      </c>
      <c r="C5482" t="inlineStr">
        <is>
          <t>mv_f0_lv3_f2_l7_ls</t>
        </is>
      </c>
      <c r="D5482" t="n">
        <v>2</v>
      </c>
      <c r="E5482" t="n">
        <v>1.903767668123519</v>
      </c>
      <c r="F5482" t="n">
        <v>-1.903767668123519</v>
      </c>
      <c r="G5482" t="n">
        <v>2.133944587014165</v>
      </c>
    </row>
    <row r="5483">
      <c r="A5483" t="inlineStr">
        <is>
          <t>mv_f0_lv31_f2_l9_ls</t>
        </is>
      </c>
      <c r="B5483" t="inlineStr">
        <is>
          <t>8344</t>
        </is>
      </c>
      <c r="C5483" t="inlineStr">
        <is>
          <t>mv_f0_lv31_f2_l9_ls</t>
        </is>
      </c>
      <c r="D5483" t="n">
        <v>2</v>
      </c>
      <c r="E5483" t="n">
        <v>1.903722245714526</v>
      </c>
      <c r="F5483" t="n">
        <v>-1.903722245714526</v>
      </c>
      <c r="G5483" t="n">
        <v>2.134523256828551</v>
      </c>
    </row>
    <row r="5484">
      <c r="A5484" t="inlineStr">
        <is>
          <t>mv_f0_lv0_f0_l31_ls</t>
        </is>
      </c>
      <c r="B5484" t="inlineStr">
        <is>
          <t>656</t>
        </is>
      </c>
      <c r="C5484" t="inlineStr">
        <is>
          <t>mv_f0_lv0_f0_l31_ls</t>
        </is>
      </c>
      <c r="D5484" t="n">
        <v>2</v>
      </c>
      <c r="E5484" t="n">
        <v>1.901680498337561</v>
      </c>
      <c r="F5484" t="n">
        <v>-1.901680498337561</v>
      </c>
      <c r="G5484" t="n">
        <v>2.131853655867137</v>
      </c>
    </row>
    <row r="5485">
      <c r="A5485" t="inlineStr">
        <is>
          <t>mv_f0_lv20_f3_l6_ls</t>
        </is>
      </c>
      <c r="B5485" t="inlineStr">
        <is>
          <t>5900</t>
        </is>
      </c>
      <c r="C5485" t="inlineStr">
        <is>
          <t>mv_f0_lv20_f3_l6_ls</t>
        </is>
      </c>
      <c r="D5485" t="n">
        <v>2</v>
      </c>
      <c r="E5485" t="n">
        <v>1.90061205050157</v>
      </c>
      <c r="F5485" t="n">
        <v>-1.90061205050157</v>
      </c>
      <c r="G5485" t="n">
        <v>2.130059144769569</v>
      </c>
    </row>
    <row r="5486">
      <c r="A5486" t="inlineStr">
        <is>
          <t>mv_f0_lv16_f0_l32_ls</t>
        </is>
      </c>
      <c r="B5486" t="inlineStr">
        <is>
          <t>5014</t>
        </is>
      </c>
      <c r="C5486" t="inlineStr">
        <is>
          <t>mv_f0_lv16_f0_l32_ls</t>
        </is>
      </c>
      <c r="D5486" t="n">
        <v>2</v>
      </c>
      <c r="E5486" t="n">
        <v>1.900298517177323</v>
      </c>
      <c r="F5486" t="n">
        <v>-1.900298517177323</v>
      </c>
      <c r="G5486" t="n">
        <v>2.131627959457294</v>
      </c>
    </row>
    <row r="5487">
      <c r="A5487" t="inlineStr">
        <is>
          <t>mv_f0_lv5_f6_l5_ls</t>
        </is>
      </c>
      <c r="B5487" t="inlineStr">
        <is>
          <t>2482</t>
        </is>
      </c>
      <c r="C5487" t="inlineStr">
        <is>
          <t>mv_f0_lv5_f6_l5_ls</t>
        </is>
      </c>
      <c r="D5487" t="n">
        <v>2</v>
      </c>
      <c r="E5487" t="n">
        <v>1.896290669857621</v>
      </c>
      <c r="F5487" t="n">
        <v>-1.896290669857621</v>
      </c>
      <c r="G5487" t="n">
        <v>2.126156165492881</v>
      </c>
    </row>
    <row r="5488">
      <c r="A5488" t="inlineStr">
        <is>
          <t>mv_f0_lv25_f4_l2_ls</t>
        </is>
      </c>
      <c r="B5488" t="inlineStr">
        <is>
          <t>7040</t>
        </is>
      </c>
      <c r="C5488" t="inlineStr">
        <is>
          <t>mv_f0_lv25_f4_l2_ls</t>
        </is>
      </c>
      <c r="D5488" t="n">
        <v>2</v>
      </c>
      <c r="E5488" t="n">
        <v>1.895821599000383</v>
      </c>
      <c r="F5488" t="n">
        <v>-1.895821599000383</v>
      </c>
      <c r="G5488" t="n">
        <v>2.124934829100539</v>
      </c>
    </row>
    <row r="5489">
      <c r="A5489" t="inlineStr">
        <is>
          <t>mv_f0_lv28_f1_l37_ls</t>
        </is>
      </c>
      <c r="B5489" t="inlineStr">
        <is>
          <t>7672</t>
        </is>
      </c>
      <c r="C5489" t="inlineStr">
        <is>
          <t>mv_f0_lv28_f1_l37_ls</t>
        </is>
      </c>
      <c r="D5489" t="n">
        <v>2</v>
      </c>
      <c r="E5489" t="n">
        <v>1.895176127118886</v>
      </c>
      <c r="F5489" t="n">
        <v>-1.895176127118886</v>
      </c>
      <c r="G5489" t="n">
        <v>2.124069587531581</v>
      </c>
    </row>
    <row r="5490">
      <c r="A5490" t="inlineStr">
        <is>
          <t>mv_f0_lv22_f1_l7_ls</t>
        </is>
      </c>
      <c r="B5490" t="inlineStr">
        <is>
          <t>6136</t>
        </is>
      </c>
      <c r="C5490" t="inlineStr">
        <is>
          <t>mv_f0_lv22_f1_l7_ls</t>
        </is>
      </c>
      <c r="D5490" t="n">
        <v>2</v>
      </c>
      <c r="E5490" t="n">
        <v>1.894280150980586</v>
      </c>
      <c r="F5490" t="n">
        <v>-1.894280150980586</v>
      </c>
      <c r="G5490" t="n">
        <v>2.122237978949955</v>
      </c>
    </row>
    <row r="5491">
      <c r="A5491" t="inlineStr">
        <is>
          <t>mv_f0_lv13_f3_l1_ls</t>
        </is>
      </c>
      <c r="B5491" t="inlineStr">
        <is>
          <t>4426</t>
        </is>
      </c>
      <c r="C5491" t="inlineStr">
        <is>
          <t>mv_f0_lv13_f3_l1_ls</t>
        </is>
      </c>
      <c r="D5491" t="n">
        <v>2</v>
      </c>
      <c r="E5491" t="n">
        <v>1.893614983300109</v>
      </c>
      <c r="F5491" t="n">
        <v>-1.893614983300109</v>
      </c>
      <c r="G5491" t="n">
        <v>2.122006308160408</v>
      </c>
    </row>
    <row r="5492">
      <c r="A5492" t="inlineStr">
        <is>
          <t>mv_f0_lv5_f0_l37</t>
        </is>
      </c>
      <c r="B5492" t="inlineStr">
        <is>
          <t>2065</t>
        </is>
      </c>
      <c r="C5492" t="inlineStr">
        <is>
          <t>mv_f0_lv5_f0_l37</t>
        </is>
      </c>
      <c r="D5492" t="n">
        <v>2</v>
      </c>
      <c r="E5492" t="n">
        <v>1.890123875927771</v>
      </c>
      <c r="F5492" t="n">
        <v>-1.890123875927771</v>
      </c>
      <c r="G5492" t="n">
        <v>1.970590560114493</v>
      </c>
    </row>
    <row r="5493">
      <c r="A5493" t="inlineStr">
        <is>
          <t>mv_f0_lv29_f1_l13_ls</t>
        </is>
      </c>
      <c r="B5493" t="inlineStr">
        <is>
          <t>7794</t>
        </is>
      </c>
      <c r="C5493" t="inlineStr">
        <is>
          <t>mv_f0_lv29_f1_l13_ls</t>
        </is>
      </c>
      <c r="D5493" t="n">
        <v>2</v>
      </c>
      <c r="E5493" t="n">
        <v>1.885960702149352</v>
      </c>
      <c r="F5493" t="n">
        <v>-1.885960702149352</v>
      </c>
      <c r="G5493" t="n">
        <v>2.114281145800466</v>
      </c>
    </row>
    <row r="5494">
      <c r="A5494" t="inlineStr">
        <is>
          <t>mv_f0_lv7_f2_l27_ls</t>
        </is>
      </c>
      <c r="B5494" t="inlineStr">
        <is>
          <t>2712</t>
        </is>
      </c>
      <c r="C5494" t="inlineStr">
        <is>
          <t>mv_f0_lv7_f2_l27_ls</t>
        </is>
      </c>
      <c r="D5494" t="n">
        <v>2</v>
      </c>
      <c r="E5494" t="n">
        <v>1.885282444646805</v>
      </c>
      <c r="F5494" t="n">
        <v>-1.885282444646805</v>
      </c>
      <c r="G5494" t="n">
        <v>2.113047778275487</v>
      </c>
    </row>
    <row r="5495">
      <c r="A5495" t="inlineStr">
        <is>
          <t>mv_f0_lv25_f1_l38</t>
        </is>
      </c>
      <c r="B5495" t="inlineStr">
        <is>
          <t>6871</t>
        </is>
      </c>
      <c r="C5495" t="inlineStr">
        <is>
          <t>mv_f0_lv25_f1_l38</t>
        </is>
      </c>
      <c r="D5495" t="n">
        <v>2</v>
      </c>
      <c r="E5495" t="n">
        <v>1.88205340075018</v>
      </c>
      <c r="F5495" t="n">
        <v>-1.88205340075018</v>
      </c>
      <c r="G5495" t="n">
        <v>1.925668060698903</v>
      </c>
    </row>
    <row r="5496">
      <c r="A5496" t="inlineStr">
        <is>
          <t>mv_f0_lv42_f4_l33_ls</t>
        </is>
      </c>
      <c r="B5496" t="inlineStr">
        <is>
          <t>10750</t>
        </is>
      </c>
      <c r="C5496" t="inlineStr">
        <is>
          <t>mv_f0_lv42_f4_l33_ls</t>
        </is>
      </c>
      <c r="D5496" t="n">
        <v>2</v>
      </c>
      <c r="E5496" t="n">
        <v>1.881419863901872</v>
      </c>
      <c r="F5496" t="n">
        <v>-1.881419863901872</v>
      </c>
      <c r="G5496" t="n">
        <v>1.928939747470562</v>
      </c>
    </row>
    <row r="5497">
      <c r="A5497" t="inlineStr">
        <is>
          <t>mv_f0_lv2_f1_l35_ls</t>
        </is>
      </c>
      <c r="B5497" t="inlineStr">
        <is>
          <t>1206</t>
        </is>
      </c>
      <c r="C5497" t="inlineStr">
        <is>
          <t>mv_f0_lv2_f1_l35_ls</t>
        </is>
      </c>
      <c r="D5497" t="n">
        <v>2</v>
      </c>
      <c r="E5497" t="n">
        <v>1.880642968042596</v>
      </c>
      <c r="F5497" t="n">
        <v>-1.880642968042596</v>
      </c>
      <c r="G5497" t="n">
        <v>1.934667103617624</v>
      </c>
    </row>
    <row r="5498">
      <c r="A5498" t="inlineStr">
        <is>
          <t>mv_f0_lv42_f2_l29_ls</t>
        </is>
      </c>
      <c r="B5498" t="inlineStr">
        <is>
          <t>10582</t>
        </is>
      </c>
      <c r="C5498" t="inlineStr">
        <is>
          <t>mv_f0_lv42_f2_l29_ls</t>
        </is>
      </c>
      <c r="D5498" t="n">
        <v>2</v>
      </c>
      <c r="E5498" t="n">
        <v>1.876545212936651</v>
      </c>
      <c r="F5498" t="n">
        <v>-1.876545212936651</v>
      </c>
      <c r="G5498" t="n">
        <v>1.930620435347479</v>
      </c>
    </row>
    <row r="5499">
      <c r="A5499" t="inlineStr">
        <is>
          <t>mv_f0_lv1_f1_l26_ls</t>
        </is>
      </c>
      <c r="B5499" t="inlineStr">
        <is>
          <t>864</t>
        </is>
      </c>
      <c r="C5499" t="inlineStr">
        <is>
          <t>mv_f0_lv1_f1_l26_ls</t>
        </is>
      </c>
      <c r="D5499" t="n">
        <v>2</v>
      </c>
      <c r="E5499" t="n">
        <v>1.866462031442068</v>
      </c>
      <c r="F5499" t="n">
        <v>-1.866462031442068</v>
      </c>
      <c r="G5499" t="n">
        <v>1.918812622748586</v>
      </c>
    </row>
    <row r="5500">
      <c r="A5500" t="inlineStr">
        <is>
          <t>mv_f0_lv28_f0_l24_ls</t>
        </is>
      </c>
      <c r="B5500" t="inlineStr">
        <is>
          <t>7566</t>
        </is>
      </c>
      <c r="C5500" t="inlineStr">
        <is>
          <t>mv_f0_lv28_f0_l24_ls</t>
        </is>
      </c>
      <c r="D5500" t="n">
        <v>2</v>
      </c>
      <c r="E5500" t="n">
        <v>1.865991340076432</v>
      </c>
      <c r="F5500" t="n">
        <v>-1.865991340076432</v>
      </c>
      <c r="G5500" t="n">
        <v>1.922085652416081</v>
      </c>
    </row>
    <row r="5501">
      <c r="A5501" t="inlineStr">
        <is>
          <t>mv_f0_lv43_f3_l38</t>
        </is>
      </c>
      <c r="B5501" t="inlineStr">
        <is>
          <t>11117</t>
        </is>
      </c>
      <c r="C5501" t="inlineStr">
        <is>
          <t>mv_f0_lv43_f3_l38</t>
        </is>
      </c>
      <c r="D5501" t="n">
        <v>2</v>
      </c>
      <c r="E5501" t="n">
        <v>1.863396662803852</v>
      </c>
      <c r="F5501" t="n">
        <v>-1.863396662803852</v>
      </c>
      <c r="G5501" t="n">
        <v>2.399503064849901</v>
      </c>
    </row>
    <row r="5502">
      <c r="A5502" t="inlineStr">
        <is>
          <t>mv_f0_lv5_f5_l39</t>
        </is>
      </c>
      <c r="B5502" t="inlineStr">
        <is>
          <t>2469</t>
        </is>
      </c>
      <c r="C5502" t="inlineStr">
        <is>
          <t>mv_f0_lv5_f5_l39</t>
        </is>
      </c>
      <c r="D5502" t="n">
        <v>2</v>
      </c>
      <c r="E5502" t="n">
        <v>1.862797771480498</v>
      </c>
      <c r="F5502" t="n">
        <v>-1.862797771480498</v>
      </c>
      <c r="G5502" t="n">
        <v>3.054167639687329</v>
      </c>
    </row>
    <row r="5503">
      <c r="A5503" t="inlineStr">
        <is>
          <t>mv_f0_lv38_f1_l21_ls</t>
        </is>
      </c>
      <c r="B5503" t="inlineStr">
        <is>
          <t>9494</t>
        </is>
      </c>
      <c r="C5503" t="inlineStr">
        <is>
          <t>mv_f0_lv38_f1_l21_ls</t>
        </is>
      </c>
      <c r="D5503" t="n">
        <v>2</v>
      </c>
      <c r="E5503" t="n">
        <v>1.859696003776442</v>
      </c>
      <c r="F5503" t="n">
        <v>-1.859696003776442</v>
      </c>
      <c r="G5503" t="n">
        <v>1.911057840381464</v>
      </c>
    </row>
    <row r="5504">
      <c r="A5504" t="inlineStr">
        <is>
          <t>mv_f0_lv5_f3_l9_ls</t>
        </is>
      </c>
      <c r="B5504" t="inlineStr">
        <is>
          <t>2250</t>
        </is>
      </c>
      <c r="C5504" t="inlineStr">
        <is>
          <t>mv_f0_lv5_f3_l9_ls</t>
        </is>
      </c>
      <c r="D5504" t="n">
        <v>2</v>
      </c>
      <c r="E5504" t="n">
        <v>1.85941536199422</v>
      </c>
      <c r="F5504" t="n">
        <v>-1.85941536199422</v>
      </c>
      <c r="G5504" t="n">
        <v>1.915792470348211</v>
      </c>
    </row>
    <row r="5505">
      <c r="A5505" t="inlineStr">
        <is>
          <t>mv_f0_lv27_f0_l35</t>
        </is>
      </c>
      <c r="B5505" t="inlineStr">
        <is>
          <t>7371</t>
        </is>
      </c>
      <c r="C5505" t="inlineStr">
        <is>
          <t>mv_f0_lv27_f0_l35</t>
        </is>
      </c>
      <c r="D5505" t="n">
        <v>2</v>
      </c>
      <c r="E5505" t="n">
        <v>1.856273094144564</v>
      </c>
      <c r="F5505" t="n">
        <v>-1.856273094144564</v>
      </c>
      <c r="G5505" t="n">
        <v>2.317032068005407</v>
      </c>
    </row>
    <row r="5506">
      <c r="A5506" t="inlineStr">
        <is>
          <t>mv_f0_lv36_f0_l12_ls</t>
        </is>
      </c>
      <c r="B5506" t="inlineStr">
        <is>
          <t>8874</t>
        </is>
      </c>
      <c r="C5506" t="inlineStr">
        <is>
          <t>mv_f0_lv36_f0_l12_ls</t>
        </is>
      </c>
      <c r="D5506" t="n">
        <v>2</v>
      </c>
      <c r="E5506" t="n">
        <v>1.855965906698599</v>
      </c>
      <c r="F5506" t="n">
        <v>-1.855965906698599</v>
      </c>
      <c r="G5506" t="n">
        <v>1.908012038045148</v>
      </c>
    </row>
    <row r="5507">
      <c r="A5507" t="inlineStr">
        <is>
          <t>mv_f0_lv20_f1_l15_ls</t>
        </is>
      </c>
      <c r="B5507" t="inlineStr">
        <is>
          <t>5758</t>
        </is>
      </c>
      <c r="C5507" t="inlineStr">
        <is>
          <t>mv_f0_lv20_f1_l15_ls</t>
        </is>
      </c>
      <c r="D5507" t="n">
        <v>2</v>
      </c>
      <c r="E5507" t="n">
        <v>1.854189069169075</v>
      </c>
      <c r="F5507" t="n">
        <v>-1.854189069169075</v>
      </c>
      <c r="G5507" t="n">
        <v>1.906675056942615</v>
      </c>
    </row>
    <row r="5508">
      <c r="A5508" t="inlineStr">
        <is>
          <t>mv_f0_lv37_f1_l37_ls</t>
        </is>
      </c>
      <c r="B5508" t="inlineStr">
        <is>
          <t>9358</t>
        </is>
      </c>
      <c r="C5508" t="inlineStr">
        <is>
          <t>mv_f0_lv37_f1_l37_ls</t>
        </is>
      </c>
      <c r="D5508" t="n">
        <v>2</v>
      </c>
      <c r="E5508" t="n">
        <v>1.850712526993029</v>
      </c>
      <c r="F5508" t="n">
        <v>-1.850712526993029</v>
      </c>
      <c r="G5508" t="n">
        <v>1.901028394476777</v>
      </c>
    </row>
    <row r="5509">
      <c r="A5509" t="inlineStr">
        <is>
          <t>mv_f0_lv10_f2_l19_ls</t>
        </is>
      </c>
      <c r="B5509" t="inlineStr">
        <is>
          <t>3478</t>
        </is>
      </c>
      <c r="C5509" t="inlineStr">
        <is>
          <t>mv_f0_lv10_f2_l19_ls</t>
        </is>
      </c>
      <c r="D5509" t="n">
        <v>2</v>
      </c>
      <c r="E5509" t="n">
        <v>1.847256395461762</v>
      </c>
      <c r="F5509" t="n">
        <v>-1.847256395461762</v>
      </c>
      <c r="G5509" t="n">
        <v>1.902199460045305</v>
      </c>
    </row>
    <row r="5510">
      <c r="A5510" t="inlineStr">
        <is>
          <t>mv_f0_lv2_f2_l37</t>
        </is>
      </c>
      <c r="B5510" t="inlineStr">
        <is>
          <t>1289</t>
        </is>
      </c>
      <c r="C5510" t="inlineStr">
        <is>
          <t>mv_f0_lv2_f2_l37</t>
        </is>
      </c>
      <c r="D5510" t="n">
        <v>2</v>
      </c>
      <c r="E5510" t="n">
        <v>1.843866220464163</v>
      </c>
      <c r="F5510" t="n">
        <v>-1.843866220464163</v>
      </c>
      <c r="G5510" t="n">
        <v>1.972646180076499</v>
      </c>
    </row>
    <row r="5511">
      <c r="A5511" t="inlineStr">
        <is>
          <t>mv_f0_lv7_f3_l23_ls</t>
        </is>
      </c>
      <c r="B5511" t="inlineStr">
        <is>
          <t>2784</t>
        </is>
      </c>
      <c r="C5511" t="inlineStr">
        <is>
          <t>mv_f0_lv7_f3_l23_ls</t>
        </is>
      </c>
      <c r="D5511" t="n">
        <v>2</v>
      </c>
      <c r="E5511" t="n">
        <v>1.843184444060794</v>
      </c>
      <c r="F5511" t="n">
        <v>-1.843184444060794</v>
      </c>
      <c r="G5511" t="n">
        <v>1.897021207260162</v>
      </c>
    </row>
    <row r="5512">
      <c r="A5512" t="inlineStr">
        <is>
          <t>mv_f0_lv40_f0_l8_ls</t>
        </is>
      </c>
      <c r="B5512" t="inlineStr">
        <is>
          <t>9842</t>
        </is>
      </c>
      <c r="C5512" t="inlineStr">
        <is>
          <t>mv_f0_lv40_f0_l8_ls</t>
        </is>
      </c>
      <c r="D5512" t="n">
        <v>2</v>
      </c>
      <c r="E5512" t="n">
        <v>1.842767785439357</v>
      </c>
      <c r="F5512" t="n">
        <v>-1.842767785439357</v>
      </c>
      <c r="G5512" t="n">
        <v>1.89535848406041</v>
      </c>
    </row>
    <row r="5513">
      <c r="A5513" t="inlineStr">
        <is>
          <t>mv_f0_lv3_f1_l32_ls</t>
        </is>
      </c>
      <c r="B5513" t="inlineStr">
        <is>
          <t>1496</t>
        </is>
      </c>
      <c r="C5513" t="inlineStr">
        <is>
          <t>mv_f0_lv3_f1_l32_ls</t>
        </is>
      </c>
      <c r="D5513" t="n">
        <v>2</v>
      </c>
      <c r="E5513" t="n">
        <v>1.842260204302615</v>
      </c>
      <c r="F5513" t="n">
        <v>-1.842260204302615</v>
      </c>
      <c r="G5513" t="n">
        <v>1.856114576297119</v>
      </c>
    </row>
    <row r="5514">
      <c r="A5514" t="inlineStr">
        <is>
          <t>mv_f0_lv0_f0_l23_ls</t>
        </is>
      </c>
      <c r="B5514" t="inlineStr">
        <is>
          <t>640</t>
        </is>
      </c>
      <c r="C5514" t="inlineStr">
        <is>
          <t>mv_f0_lv0_f0_l23_ls</t>
        </is>
      </c>
      <c r="D5514" t="n">
        <v>2</v>
      </c>
      <c r="E5514" t="n">
        <v>1.840880417269219</v>
      </c>
      <c r="F5514" t="n">
        <v>-1.840880417269219</v>
      </c>
      <c r="G5514" t="n">
        <v>1.854641997877007</v>
      </c>
    </row>
    <row r="5515">
      <c r="A5515" t="inlineStr">
        <is>
          <t>mv_f0_lv29_f3_l23_ls</t>
        </is>
      </c>
      <c r="B5515" t="inlineStr">
        <is>
          <t>7974</t>
        </is>
      </c>
      <c r="C5515" t="inlineStr">
        <is>
          <t>mv_f0_lv29_f3_l23_ls</t>
        </is>
      </c>
      <c r="D5515" t="n">
        <v>2</v>
      </c>
      <c r="E5515" t="n">
        <v>1.838067735768437</v>
      </c>
      <c r="F5515" t="n">
        <v>-1.838067735768437</v>
      </c>
      <c r="G5515" t="n">
        <v>1.889551716856495</v>
      </c>
    </row>
    <row r="5516">
      <c r="A5516" t="inlineStr">
        <is>
          <t>mv_f0_lv15_f0_l17_ls</t>
        </is>
      </c>
      <c r="B5516" t="inlineStr">
        <is>
          <t>4630</t>
        </is>
      </c>
      <c r="C5516" t="inlineStr">
        <is>
          <t>mv_f0_lv15_f0_l17_ls</t>
        </is>
      </c>
      <c r="D5516" t="n">
        <v>2</v>
      </c>
      <c r="E5516" t="n">
        <v>1.83754439751836</v>
      </c>
      <c r="F5516" t="n">
        <v>-1.83754439751836</v>
      </c>
      <c r="G5516" t="n">
        <v>1.851499455407205</v>
      </c>
    </row>
    <row r="5517">
      <c r="A5517" t="inlineStr">
        <is>
          <t>mv_f0_lv36_f3_l39</t>
        </is>
      </c>
      <c r="B5517" t="inlineStr">
        <is>
          <t>9167</t>
        </is>
      </c>
      <c r="C5517" t="inlineStr">
        <is>
          <t>mv_f0_lv36_f3_l39</t>
        </is>
      </c>
      <c r="D5517" t="n">
        <v>2</v>
      </c>
      <c r="E5517" t="n">
        <v>1.833851950553648</v>
      </c>
      <c r="F5517" t="n">
        <v>-1.833851950553648</v>
      </c>
      <c r="G5517" t="n">
        <v>2.018698344073585</v>
      </c>
    </row>
    <row r="5518">
      <c r="A5518" t="inlineStr">
        <is>
          <t>mv_f0_lv12_f0_l10_ls</t>
        </is>
      </c>
      <c r="B5518" t="inlineStr">
        <is>
          <t>3908</t>
        </is>
      </c>
      <c r="C5518" t="inlineStr">
        <is>
          <t>mv_f0_lv12_f0_l10_ls</t>
        </is>
      </c>
      <c r="D5518" t="n">
        <v>2</v>
      </c>
      <c r="E5518" t="n">
        <v>1.831852613082382</v>
      </c>
      <c r="F5518" t="n">
        <v>-1.831852613082382</v>
      </c>
      <c r="G5518" t="n">
        <v>1.844421563305822</v>
      </c>
    </row>
    <row r="5519">
      <c r="A5519" t="inlineStr">
        <is>
          <t>mv_f0_lv19_f0_l10_ls</t>
        </is>
      </c>
      <c r="B5519" t="inlineStr">
        <is>
          <t>5570</t>
        </is>
      </c>
      <c r="C5519" t="inlineStr">
        <is>
          <t>mv_f0_lv19_f0_l10_ls</t>
        </is>
      </c>
      <c r="D5519" t="n">
        <v>2</v>
      </c>
      <c r="E5519" t="n">
        <v>1.830991327631262</v>
      </c>
      <c r="F5519" t="n">
        <v>-1.830991327631262</v>
      </c>
      <c r="G5519" t="n">
        <v>1.842753058300763</v>
      </c>
    </row>
    <row r="5520">
      <c r="A5520" t="inlineStr">
        <is>
          <t>mv_f0_lv15_f4_l14_ls</t>
        </is>
      </c>
      <c r="B5520" t="inlineStr">
        <is>
          <t>4944</t>
        </is>
      </c>
      <c r="C5520" t="inlineStr">
        <is>
          <t>mv_f0_lv15_f4_l14_ls</t>
        </is>
      </c>
      <c r="D5520" t="n">
        <v>2</v>
      </c>
      <c r="E5520" t="n">
        <v>1.829886413162532</v>
      </c>
      <c r="F5520" t="n">
        <v>-1.829886413162532</v>
      </c>
      <c r="G5520" t="n">
        <v>1.842611450072338</v>
      </c>
    </row>
    <row r="5521">
      <c r="A5521" t="inlineStr">
        <is>
          <t>mv_f0_lv11_f4_l13_ls</t>
        </is>
      </c>
      <c r="B5521" t="inlineStr">
        <is>
          <t>3880</t>
        </is>
      </c>
      <c r="C5521" t="inlineStr">
        <is>
          <t>mv_f0_lv11_f4_l13_ls</t>
        </is>
      </c>
      <c r="D5521" t="n">
        <v>2</v>
      </c>
      <c r="E5521" t="n">
        <v>1.827459254413749</v>
      </c>
      <c r="F5521" t="n">
        <v>-1.827459254413749</v>
      </c>
      <c r="G5521" t="n">
        <v>1.838954182445424</v>
      </c>
    </row>
    <row r="5522">
      <c r="A5522" t="inlineStr">
        <is>
          <t>mv_f0_lv23_f1_l1_ls</t>
        </is>
      </c>
      <c r="B5522" t="inlineStr">
        <is>
          <t>6416</t>
        </is>
      </c>
      <c r="C5522" t="inlineStr">
        <is>
          <t>mv_f0_lv23_f1_l1_ls</t>
        </is>
      </c>
      <c r="D5522" t="n">
        <v>2</v>
      </c>
      <c r="E5522" t="n">
        <v>1.825499596480525</v>
      </c>
      <c r="F5522" t="n">
        <v>-1.825499596480525</v>
      </c>
      <c r="G5522" t="n">
        <v>1.839113813741144</v>
      </c>
    </row>
    <row r="5523">
      <c r="A5523" t="inlineStr">
        <is>
          <t>mv_f0_lv7_f3_l21_ls</t>
        </is>
      </c>
      <c r="B5523" t="inlineStr">
        <is>
          <t>2780</t>
        </is>
      </c>
      <c r="C5523" t="inlineStr">
        <is>
          <t>mv_f0_lv7_f3_l21_ls</t>
        </is>
      </c>
      <c r="D5523" t="n">
        <v>2</v>
      </c>
      <c r="E5523" t="n">
        <v>1.825497933180273</v>
      </c>
      <c r="F5523" t="n">
        <v>-1.825497933180273</v>
      </c>
      <c r="G5523" t="n">
        <v>1.833145228560422</v>
      </c>
    </row>
    <row r="5524">
      <c r="A5524" t="inlineStr">
        <is>
          <t>mv_f0_lv37_f0_l8_ls</t>
        </is>
      </c>
      <c r="B5524" t="inlineStr">
        <is>
          <t>9220</t>
        </is>
      </c>
      <c r="C5524" t="inlineStr">
        <is>
          <t>mv_f0_lv37_f0_l8_ls</t>
        </is>
      </c>
      <c r="D5524" t="n">
        <v>2</v>
      </c>
      <c r="E5524" t="n">
        <v>1.824195904053503</v>
      </c>
      <c r="F5524" t="n">
        <v>-1.824195904053503</v>
      </c>
      <c r="G5524" t="n">
        <v>1.837714395825326</v>
      </c>
    </row>
    <row r="5525">
      <c r="A5525" t="inlineStr">
        <is>
          <t>mv_f0_lv42_f1_l0_ls</t>
        </is>
      </c>
      <c r="B5525" t="inlineStr">
        <is>
          <t>10444</t>
        </is>
      </c>
      <c r="C5525" t="inlineStr">
        <is>
          <t>mv_f0_lv42_f1_l0_ls</t>
        </is>
      </c>
      <c r="D5525" t="n">
        <v>2</v>
      </c>
      <c r="E5525" t="n">
        <v>1.823125984148771</v>
      </c>
      <c r="F5525" t="n">
        <v>-1.823125984148771</v>
      </c>
      <c r="G5525" t="n">
        <v>1.836934476199123</v>
      </c>
    </row>
    <row r="5526">
      <c r="A5526" t="inlineStr">
        <is>
          <t>mv_f0_lv38_f1_l24_ls</t>
        </is>
      </c>
      <c r="B5526" t="inlineStr">
        <is>
          <t>9500</t>
        </is>
      </c>
      <c r="C5526" t="inlineStr">
        <is>
          <t>mv_f0_lv38_f1_l24_ls</t>
        </is>
      </c>
      <c r="D5526" t="n">
        <v>2</v>
      </c>
      <c r="E5526" t="n">
        <v>1.821999251898404</v>
      </c>
      <c r="F5526" t="n">
        <v>-1.821999251898404</v>
      </c>
      <c r="G5526" t="n">
        <v>1.835118075737868</v>
      </c>
    </row>
    <row r="5527">
      <c r="A5527" t="inlineStr">
        <is>
          <t>mv_f0_lv29_f1_l9_ls</t>
        </is>
      </c>
      <c r="B5527" t="inlineStr">
        <is>
          <t>7786</t>
        </is>
      </c>
      <c r="C5527" t="inlineStr">
        <is>
          <t>mv_f0_lv29_f1_l9_ls</t>
        </is>
      </c>
      <c r="D5527" t="n">
        <v>2</v>
      </c>
      <c r="E5527" t="n">
        <v>1.821912414718558</v>
      </c>
      <c r="F5527" t="n">
        <v>-1.821912414718558</v>
      </c>
      <c r="G5527" t="n">
        <v>1.833418801270918</v>
      </c>
    </row>
    <row r="5528">
      <c r="A5528" t="inlineStr">
        <is>
          <t>mv_f0_lv29_f0_l10_ls</t>
        </is>
      </c>
      <c r="B5528" t="inlineStr">
        <is>
          <t>7708</t>
        </is>
      </c>
      <c r="C5528" t="inlineStr">
        <is>
          <t>mv_f0_lv29_f0_l10_ls</t>
        </is>
      </c>
      <c r="D5528" t="n">
        <v>2</v>
      </c>
      <c r="E5528" t="n">
        <v>1.821718248045944</v>
      </c>
      <c r="F5528" t="n">
        <v>-1.821718248045944</v>
      </c>
      <c r="G5528" t="n">
        <v>1.833651584781931</v>
      </c>
    </row>
    <row r="5529">
      <c r="A5529" t="inlineStr">
        <is>
          <t>mv_f0_lv26_f1_l9_ls</t>
        </is>
      </c>
      <c r="B5529" t="inlineStr">
        <is>
          <t>7220</t>
        </is>
      </c>
      <c r="C5529" t="inlineStr">
        <is>
          <t>mv_f0_lv26_f1_l9_ls</t>
        </is>
      </c>
      <c r="D5529" t="n">
        <v>2</v>
      </c>
      <c r="E5529" t="n">
        <v>1.820652036640495</v>
      </c>
      <c r="F5529" t="n">
        <v>-1.820652036640495</v>
      </c>
      <c r="G5529" t="n">
        <v>1.833252321874374</v>
      </c>
    </row>
    <row r="5530">
      <c r="A5530" t="inlineStr">
        <is>
          <t>mv_f0_lv12_f1_l17_ls</t>
        </is>
      </c>
      <c r="B5530" t="inlineStr">
        <is>
          <t>4002</t>
        </is>
      </c>
      <c r="C5530" t="inlineStr">
        <is>
          <t>mv_f0_lv12_f1_l17_ls</t>
        </is>
      </c>
      <c r="D5530" t="n">
        <v>2</v>
      </c>
      <c r="E5530" t="n">
        <v>1.820513894901491</v>
      </c>
      <c r="F5530" t="n">
        <v>-1.820513894901491</v>
      </c>
      <c r="G5530" t="n">
        <v>1.834125638919313</v>
      </c>
    </row>
    <row r="5531">
      <c r="A5531" t="inlineStr">
        <is>
          <t>mv_f0_lv37_f1_l3_ls</t>
        </is>
      </c>
      <c r="B5531" t="inlineStr">
        <is>
          <t>9290</t>
        </is>
      </c>
      <c r="C5531" t="inlineStr">
        <is>
          <t>mv_f0_lv37_f1_l3_ls</t>
        </is>
      </c>
      <c r="D5531" t="n">
        <v>2</v>
      </c>
      <c r="E5531" t="n">
        <v>1.819978826658376</v>
      </c>
      <c r="F5531" t="n">
        <v>-1.819978826658376</v>
      </c>
      <c r="G5531" t="n">
        <v>1.832064203550287</v>
      </c>
    </row>
    <row r="5532">
      <c r="A5532" t="inlineStr">
        <is>
          <t>mv_f0_lv13_f0_l32_ls</t>
        </is>
      </c>
      <c r="B5532" t="inlineStr">
        <is>
          <t>4248</t>
        </is>
      </c>
      <c r="C5532" t="inlineStr">
        <is>
          <t>mv_f0_lv13_f0_l32_ls</t>
        </is>
      </c>
      <c r="D5532" t="n">
        <v>2</v>
      </c>
      <c r="E5532" t="n">
        <v>1.819859541169899</v>
      </c>
      <c r="F5532" t="n">
        <v>-1.819859541169899</v>
      </c>
      <c r="G5532" t="n">
        <v>2.75727903879716</v>
      </c>
    </row>
    <row r="5533">
      <c r="A5533" t="inlineStr">
        <is>
          <t>mv_f0_lv7_f3_l4_ls</t>
        </is>
      </c>
      <c r="B5533" t="inlineStr">
        <is>
          <t>2746</t>
        </is>
      </c>
      <c r="C5533" t="inlineStr">
        <is>
          <t>mv_f0_lv7_f3_l4_ls</t>
        </is>
      </c>
      <c r="D5533" t="n">
        <v>2</v>
      </c>
      <c r="E5533" t="n">
        <v>1.818059181407429</v>
      </c>
      <c r="F5533" t="n">
        <v>-1.818059181407429</v>
      </c>
      <c r="G5533" t="n">
        <v>1.83179211997467</v>
      </c>
    </row>
    <row r="5534">
      <c r="A5534" t="inlineStr">
        <is>
          <t>mv_f0_lv29_f4_l4_ls</t>
        </is>
      </c>
      <c r="B5534" t="inlineStr">
        <is>
          <t>8016</t>
        </is>
      </c>
      <c r="C5534" t="inlineStr">
        <is>
          <t>mv_f0_lv29_f4_l4_ls</t>
        </is>
      </c>
      <c r="D5534" t="n">
        <v>2</v>
      </c>
      <c r="E5534" t="n">
        <v>1.817752879994609</v>
      </c>
      <c r="F5534" t="n">
        <v>-1.817752879994609</v>
      </c>
      <c r="G5534" t="n">
        <v>1.829423698555642</v>
      </c>
    </row>
    <row r="5535">
      <c r="A5535" t="inlineStr">
        <is>
          <t>mv_f0_lv41_f3_l5_ls</t>
        </is>
      </c>
      <c r="B5535" t="inlineStr">
        <is>
          <t>10292</t>
        </is>
      </c>
      <c r="C5535" t="inlineStr">
        <is>
          <t>mv_f0_lv41_f3_l5_ls</t>
        </is>
      </c>
      <c r="D5535" t="n">
        <v>2</v>
      </c>
      <c r="E5535" t="n">
        <v>1.817480039392192</v>
      </c>
      <c r="F5535" t="n">
        <v>-1.817480039392192</v>
      </c>
      <c r="G5535" t="n">
        <v>1.830726814541261</v>
      </c>
    </row>
    <row r="5536">
      <c r="A5536" t="inlineStr">
        <is>
          <t>mv_f0_lv32_f0_l6_ls</t>
        </is>
      </c>
      <c r="B5536" t="inlineStr">
        <is>
          <t>8402</t>
        </is>
      </c>
      <c r="C5536" t="inlineStr">
        <is>
          <t>mv_f0_lv32_f0_l6_ls</t>
        </is>
      </c>
      <c r="D5536" t="n">
        <v>2</v>
      </c>
      <c r="E5536" t="n">
        <v>1.814950994175013</v>
      </c>
      <c r="F5536" t="n">
        <v>-1.814950994175013</v>
      </c>
      <c r="G5536" t="n">
        <v>1.827888878975976</v>
      </c>
    </row>
    <row r="5537">
      <c r="A5537" t="inlineStr">
        <is>
          <t>mv_f0_lv13_f1_l20_ls</t>
        </is>
      </c>
      <c r="B5537" t="inlineStr">
        <is>
          <t>4304</t>
        </is>
      </c>
      <c r="C5537" t="inlineStr">
        <is>
          <t>mv_f0_lv13_f1_l20_ls</t>
        </is>
      </c>
      <c r="D5537" t="n">
        <v>2</v>
      </c>
      <c r="E5537" t="n">
        <v>1.804185871388694</v>
      </c>
      <c r="F5537" t="n">
        <v>-1.804185871388694</v>
      </c>
      <c r="G5537" t="n">
        <v>2.72972184361416</v>
      </c>
    </row>
    <row r="5538">
      <c r="A5538" t="inlineStr">
        <is>
          <t>mv_f0_lv26_f0_l37</t>
        </is>
      </c>
      <c r="B5538" t="inlineStr">
        <is>
          <t>7195</t>
        </is>
      </c>
      <c r="C5538" t="inlineStr">
        <is>
          <t>mv_f0_lv26_f0_l37</t>
        </is>
      </c>
      <c r="D5538" t="n">
        <v>2</v>
      </c>
      <c r="E5538" t="n">
        <v>1.803203199581186</v>
      </c>
      <c r="F5538" t="n">
        <v>-1.803203199581186</v>
      </c>
      <c r="G5538" t="n">
        <v>2.011095467952309</v>
      </c>
    </row>
    <row r="5539">
      <c r="A5539" t="inlineStr">
        <is>
          <t>mv_f0_lv25_f3_l19_ls</t>
        </is>
      </c>
      <c r="B5539" t="inlineStr">
        <is>
          <t>6994</t>
        </is>
      </c>
      <c r="C5539" t="inlineStr">
        <is>
          <t>mv_f0_lv25_f3_l19_ls</t>
        </is>
      </c>
      <c r="D5539" t="n">
        <v>2</v>
      </c>
      <c r="E5539" t="n">
        <v>1.801353221434917</v>
      </c>
      <c r="F5539" t="n">
        <v>-1.801353221434917</v>
      </c>
      <c r="G5539" t="n">
        <v>2.723196449966728</v>
      </c>
    </row>
    <row r="5540">
      <c r="A5540" t="inlineStr">
        <is>
          <t>mv_f0_lv23_f2_l36</t>
        </is>
      </c>
      <c r="B5540" t="inlineStr">
        <is>
          <t>6565</t>
        </is>
      </c>
      <c r="C5540" t="inlineStr">
        <is>
          <t>mv_f0_lv23_f2_l36</t>
        </is>
      </c>
      <c r="D5540" t="n">
        <v>2</v>
      </c>
      <c r="E5540" t="n">
        <v>1.799004445172836</v>
      </c>
      <c r="F5540" t="n">
        <v>-1.799004445172836</v>
      </c>
      <c r="G5540" t="n">
        <v>1.958129675582414</v>
      </c>
    </row>
    <row r="5541">
      <c r="A5541" t="inlineStr">
        <is>
          <t>mv_f0_lv2_f0_l27_ls</t>
        </is>
      </c>
      <c r="B5541" t="inlineStr">
        <is>
          <t>1110</t>
        </is>
      </c>
      <c r="C5541" t="inlineStr">
        <is>
          <t>mv_f0_lv2_f0_l27_ls</t>
        </is>
      </c>
      <c r="D5541" t="n">
        <v>2</v>
      </c>
      <c r="E5541" t="n">
        <v>1.793422116077403</v>
      </c>
      <c r="F5541" t="n">
        <v>-1.793422116077403</v>
      </c>
      <c r="G5541" t="n">
        <v>2.709464254833839</v>
      </c>
    </row>
    <row r="5542">
      <c r="A5542" t="inlineStr">
        <is>
          <t>mv_f0_lv21_f0_l39_ls</t>
        </is>
      </c>
      <c r="B5542" t="inlineStr">
        <is>
          <t>6016</t>
        </is>
      </c>
      <c r="C5542" t="inlineStr">
        <is>
          <t>mv_f0_lv21_f0_l39_ls</t>
        </is>
      </c>
      <c r="D5542" t="n">
        <v>2</v>
      </c>
      <c r="E5542" t="n">
        <v>1.793215359387215</v>
      </c>
      <c r="F5542" t="n">
        <v>-1.793215359387215</v>
      </c>
      <c r="G5542" t="n">
        <v>2.711922355121461</v>
      </c>
    </row>
    <row r="5543">
      <c r="A5543" t="inlineStr">
        <is>
          <t>mv_f0_lv12_f2_l27_ls</t>
        </is>
      </c>
      <c r="B5543" t="inlineStr">
        <is>
          <t>4102</t>
        </is>
      </c>
      <c r="C5543" t="inlineStr">
        <is>
          <t>mv_f0_lv12_f2_l27_ls</t>
        </is>
      </c>
      <c r="D5543" t="n">
        <v>2</v>
      </c>
      <c r="E5543" t="n">
        <v>1.78835307782661</v>
      </c>
      <c r="F5543" t="n">
        <v>-1.78835307782661</v>
      </c>
      <c r="G5543" t="n">
        <v>2.703733020409978</v>
      </c>
    </row>
    <row r="5544">
      <c r="A5544" t="inlineStr">
        <is>
          <t>mv_f0_lv41_f4_l0</t>
        </is>
      </c>
      <c r="B5544" t="inlineStr">
        <is>
          <t>10361</t>
        </is>
      </c>
      <c r="C5544" t="inlineStr">
        <is>
          <t>mv_f0_lv41_f4_l0</t>
        </is>
      </c>
      <c r="D5544" t="n">
        <v>2</v>
      </c>
      <c r="E5544" t="n">
        <v>1.787548329064208</v>
      </c>
      <c r="F5544" t="n">
        <v>-1.787548329064208</v>
      </c>
      <c r="G5544" t="n">
        <v>2.085526559701257</v>
      </c>
    </row>
    <row r="5545">
      <c r="A5545" t="inlineStr">
        <is>
          <t>mv_f0_lv36_f2_l4_ls</t>
        </is>
      </c>
      <c r="B5545" t="inlineStr">
        <is>
          <t>9018</t>
        </is>
      </c>
      <c r="C5545" t="inlineStr">
        <is>
          <t>mv_f0_lv36_f2_l4_ls</t>
        </is>
      </c>
      <c r="D5545" t="n">
        <v>2</v>
      </c>
      <c r="E5545" t="n">
        <v>1.786213681001537</v>
      </c>
      <c r="F5545" t="n">
        <v>-1.786213681001537</v>
      </c>
      <c r="G5545" t="n">
        <v>2.699686452646717</v>
      </c>
    </row>
    <row r="5546">
      <c r="A5546" t="inlineStr">
        <is>
          <t>mv_f0_lv22_f2_l2_ls</t>
        </is>
      </c>
      <c r="B5546" t="inlineStr">
        <is>
          <t>6206</t>
        </is>
      </c>
      <c r="C5546" t="inlineStr">
        <is>
          <t>mv_f0_lv22_f2_l2_ls</t>
        </is>
      </c>
      <c r="D5546" t="n">
        <v>2</v>
      </c>
      <c r="E5546" t="n">
        <v>1.786112665385059</v>
      </c>
      <c r="F5546" t="n">
        <v>-1.786112665385059</v>
      </c>
      <c r="G5546" t="n">
        <v>2.69913070614413</v>
      </c>
    </row>
    <row r="5547">
      <c r="A5547" t="inlineStr">
        <is>
          <t>mv_f0_lv41_f1_l26_ls</t>
        </is>
      </c>
      <c r="B5547" t="inlineStr">
        <is>
          <t>10174</t>
        </is>
      </c>
      <c r="C5547" t="inlineStr">
        <is>
          <t>mv_f0_lv41_f1_l26_ls</t>
        </is>
      </c>
      <c r="D5547" t="n">
        <v>2</v>
      </c>
      <c r="E5547" t="n">
        <v>1.783637628088128</v>
      </c>
      <c r="F5547" t="n">
        <v>-1.783637628088128</v>
      </c>
      <c r="G5547" t="n">
        <v>2.696143415695022</v>
      </c>
    </row>
    <row r="5548">
      <c r="A5548" t="inlineStr">
        <is>
          <t>mv_f0_lv4_f3_l15_ls</t>
        </is>
      </c>
      <c r="B5548" t="inlineStr">
        <is>
          <t>1942</t>
        </is>
      </c>
      <c r="C5548" t="inlineStr">
        <is>
          <t>mv_f0_lv4_f3_l15_ls</t>
        </is>
      </c>
      <c r="D5548" t="n">
        <v>2</v>
      </c>
      <c r="E5548" t="n">
        <v>1.782809007242119</v>
      </c>
      <c r="F5548" t="n">
        <v>-1.782809007242119</v>
      </c>
      <c r="G5548" t="n">
        <v>2.694268306036979</v>
      </c>
    </row>
    <row r="5549">
      <c r="A5549" t="inlineStr">
        <is>
          <t>mv_f0_lv3_f3_l39</t>
        </is>
      </c>
      <c r="B5549" t="inlineStr">
        <is>
          <t>1669</t>
        </is>
      </c>
      <c r="C5549" t="inlineStr">
        <is>
          <t>mv_f0_lv3_f3_l39</t>
        </is>
      </c>
      <c r="D5549" t="n">
        <v>2</v>
      </c>
      <c r="E5549" t="n">
        <v>1.77814422614723</v>
      </c>
      <c r="F5549" t="n">
        <v>-1.77814422614723</v>
      </c>
      <c r="G5549" t="n">
        <v>2.10876990554717</v>
      </c>
    </row>
    <row r="5550">
      <c r="A5550" t="inlineStr">
        <is>
          <t>mv_f0_lv29_f1_l30</t>
        </is>
      </c>
      <c r="B5550" t="inlineStr">
        <is>
          <t>7827</t>
        </is>
      </c>
      <c r="C5550" t="inlineStr">
        <is>
          <t>mv_f0_lv29_f1_l30</t>
        </is>
      </c>
      <c r="D5550" t="n">
        <v>2</v>
      </c>
      <c r="E5550" t="n">
        <v>1.777730546046951</v>
      </c>
      <c r="F5550" t="n">
        <v>-1.777730546046951</v>
      </c>
      <c r="G5550" t="n">
        <v>2.013320136649188</v>
      </c>
    </row>
    <row r="5551">
      <c r="A5551" t="inlineStr">
        <is>
          <t>mv_f0_lv37_f0_l3_ls</t>
        </is>
      </c>
      <c r="B5551" t="inlineStr">
        <is>
          <t>9210</t>
        </is>
      </c>
      <c r="C5551" t="inlineStr">
        <is>
          <t>mv_f0_lv37_f0_l3_ls</t>
        </is>
      </c>
      <c r="D5551" t="n">
        <v>2</v>
      </c>
      <c r="E5551" t="n">
        <v>1.777559564871029</v>
      </c>
      <c r="F5551" t="n">
        <v>-1.777559564871029</v>
      </c>
      <c r="G5551" t="n">
        <v>2.685953266538204</v>
      </c>
    </row>
    <row r="5552">
      <c r="A5552" t="inlineStr">
        <is>
          <t>mv_f0_lv15_f3_l14_ls</t>
        </is>
      </c>
      <c r="B5552" t="inlineStr">
        <is>
          <t>4864</t>
        </is>
      </c>
      <c r="C5552" t="inlineStr">
        <is>
          <t>mv_f0_lv15_f3_l14_ls</t>
        </is>
      </c>
      <c r="D5552" t="n">
        <v>2</v>
      </c>
      <c r="E5552" t="n">
        <v>1.777493144001688</v>
      </c>
      <c r="F5552" t="n">
        <v>-1.777493144001688</v>
      </c>
      <c r="G5552" t="n">
        <v>2.686002037624137</v>
      </c>
    </row>
    <row r="5553">
      <c r="A5553" t="inlineStr">
        <is>
          <t>mv_f0_lv20_f0_l8_ls</t>
        </is>
      </c>
      <c r="B5553" t="inlineStr">
        <is>
          <t>5664</t>
        </is>
      </c>
      <c r="C5553" t="inlineStr">
        <is>
          <t>mv_f0_lv20_f0_l8_ls</t>
        </is>
      </c>
      <c r="D5553" t="n">
        <v>2</v>
      </c>
      <c r="E5553" t="n">
        <v>1.777362723678096</v>
      </c>
      <c r="F5553" t="n">
        <v>-1.777362723678096</v>
      </c>
      <c r="G5553" t="n">
        <v>2.686629925567151</v>
      </c>
    </row>
    <row r="5554">
      <c r="A5554" t="inlineStr">
        <is>
          <t>mv_f0_lv12_f0_l38</t>
        </is>
      </c>
      <c r="B5554" t="inlineStr">
        <is>
          <t>3963</t>
        </is>
      </c>
      <c r="C5554" t="inlineStr">
        <is>
          <t>mv_f0_lv12_f0_l38</t>
        </is>
      </c>
      <c r="D5554" t="n">
        <v>2</v>
      </c>
      <c r="E5554" t="n">
        <v>1.776365561955001</v>
      </c>
      <c r="F5554" t="n">
        <v>-1.776365561955001</v>
      </c>
      <c r="G5554" t="n">
        <v>1.853831692914089</v>
      </c>
    </row>
    <row r="5555">
      <c r="A5555" t="inlineStr">
        <is>
          <t>mv_f0_lv34_f1_l1_ls</t>
        </is>
      </c>
      <c r="B5555" t="inlineStr">
        <is>
          <t>8746</t>
        </is>
      </c>
      <c r="C5555" t="inlineStr">
        <is>
          <t>mv_f0_lv34_f1_l1_ls</t>
        </is>
      </c>
      <c r="D5555" t="n">
        <v>2</v>
      </c>
      <c r="E5555" t="n">
        <v>1.772757090532228</v>
      </c>
      <c r="F5555" t="n">
        <v>-1.772757090532228</v>
      </c>
      <c r="G5555" t="n">
        <v>2.678426918694718</v>
      </c>
    </row>
    <row r="5556">
      <c r="A5556" t="inlineStr">
        <is>
          <t>mv_f0_lv25_f4_l38</t>
        </is>
      </c>
      <c r="B5556" t="inlineStr">
        <is>
          <t>7111</t>
        </is>
      </c>
      <c r="C5556" t="inlineStr">
        <is>
          <t>mv_f0_lv25_f4_l38</t>
        </is>
      </c>
      <c r="D5556" t="n">
        <v>2</v>
      </c>
      <c r="E5556" t="n">
        <v>1.771998275345567</v>
      </c>
      <c r="F5556" t="n">
        <v>-1.771998275345567</v>
      </c>
      <c r="G5556" t="n">
        <v>1.83564302796952</v>
      </c>
    </row>
    <row r="5557">
      <c r="A5557" t="inlineStr">
        <is>
          <t>mv_f0_lv42_f3_l39_ls</t>
        </is>
      </c>
      <c r="B5557" t="inlineStr">
        <is>
          <t>10682</t>
        </is>
      </c>
      <c r="C5557" t="inlineStr">
        <is>
          <t>mv_f0_lv42_f3_l39_ls</t>
        </is>
      </c>
      <c r="D5557" t="n">
        <v>2</v>
      </c>
      <c r="E5557" t="n">
        <v>1.771324760130034</v>
      </c>
      <c r="F5557" t="n">
        <v>-1.771324760130034</v>
      </c>
      <c r="G5557" t="n">
        <v>1.85449690754002</v>
      </c>
    </row>
    <row r="5558">
      <c r="A5558" t="inlineStr">
        <is>
          <t>mv_f0_lv26_f0_l38</t>
        </is>
      </c>
      <c r="B5558" t="inlineStr">
        <is>
          <t>7197</t>
        </is>
      </c>
      <c r="C5558" t="inlineStr">
        <is>
          <t>mv_f0_lv26_f0_l38</t>
        </is>
      </c>
      <c r="D5558" t="n">
        <v>2</v>
      </c>
      <c r="E5558" t="n">
        <v>1.771129642884256</v>
      </c>
      <c r="F5558" t="n">
        <v>-1.771129642884256</v>
      </c>
      <c r="G5558" t="n">
        <v>2.244227348989098</v>
      </c>
    </row>
    <row r="5559">
      <c r="A5559" t="inlineStr">
        <is>
          <t>mv_f0_lv29_f4_l16_ls</t>
        </is>
      </c>
      <c r="B5559" t="inlineStr">
        <is>
          <t>8040</t>
        </is>
      </c>
      <c r="C5559" t="inlineStr">
        <is>
          <t>mv_f0_lv29_f4_l16_ls</t>
        </is>
      </c>
      <c r="D5559" t="n">
        <v>2</v>
      </c>
      <c r="E5559" t="n">
        <v>1.770355020394743</v>
      </c>
      <c r="F5559" t="n">
        <v>-1.770355020394743</v>
      </c>
      <c r="G5559" t="n">
        <v>2.675397674521715</v>
      </c>
    </row>
    <row r="5560">
      <c r="A5560" t="inlineStr">
        <is>
          <t>mv_f0_lv9_f1_l35</t>
        </is>
      </c>
      <c r="B5560" t="inlineStr">
        <is>
          <t>3163</t>
        </is>
      </c>
      <c r="C5560" t="inlineStr">
        <is>
          <t>mv_f0_lv9_f1_l35</t>
        </is>
      </c>
      <c r="D5560" t="n">
        <v>2</v>
      </c>
      <c r="E5560" t="n">
        <v>1.769976097073951</v>
      </c>
      <c r="F5560" t="n">
        <v>-1.769976097073951</v>
      </c>
      <c r="G5560" t="n">
        <v>1.810272377590537</v>
      </c>
    </row>
    <row r="5561">
      <c r="A5561" t="inlineStr">
        <is>
          <t>mv_f0_lv13_f1_l38</t>
        </is>
      </c>
      <c r="B5561" t="inlineStr">
        <is>
          <t>4339</t>
        </is>
      </c>
      <c r="C5561" t="inlineStr">
        <is>
          <t>mv_f0_lv13_f1_l38</t>
        </is>
      </c>
      <c r="D5561" t="n">
        <v>2</v>
      </c>
      <c r="E5561" t="n">
        <v>1.765672297392006</v>
      </c>
      <c r="F5561" t="n">
        <v>-1.765672297392006</v>
      </c>
      <c r="G5561" t="n">
        <v>2.281282550064001</v>
      </c>
    </row>
    <row r="5562">
      <c r="A5562" t="inlineStr">
        <is>
          <t>mv_f0_lv3_f2_l39</t>
        </is>
      </c>
      <c r="B5562" t="inlineStr">
        <is>
          <t>1589</t>
        </is>
      </c>
      <c r="C5562" t="inlineStr">
        <is>
          <t>mv_f0_lv3_f2_l39</t>
        </is>
      </c>
      <c r="D5562" t="n">
        <v>2</v>
      </c>
      <c r="E5562" t="n">
        <v>1.765065718171861</v>
      </c>
      <c r="F5562" t="n">
        <v>-1.765065718171861</v>
      </c>
      <c r="G5562" t="n">
        <v>2.173471109423665</v>
      </c>
    </row>
    <row r="5563">
      <c r="A5563" t="inlineStr">
        <is>
          <t>mv_f0_lv5_f2_l35</t>
        </is>
      </c>
      <c r="B5563" t="inlineStr">
        <is>
          <t>2221</t>
        </is>
      </c>
      <c r="C5563" t="inlineStr">
        <is>
          <t>mv_f0_lv5_f2_l35</t>
        </is>
      </c>
      <c r="D5563" t="n">
        <v>2</v>
      </c>
      <c r="E5563" t="n">
        <v>1.757307953713383</v>
      </c>
      <c r="F5563" t="n">
        <v>-1.757307953713383</v>
      </c>
      <c r="G5563" t="n">
        <v>2.248596617633101</v>
      </c>
    </row>
    <row r="5564">
      <c r="A5564" t="inlineStr">
        <is>
          <t>mv_f0_lv20_f1_l36</t>
        </is>
      </c>
      <c r="B5564" t="inlineStr">
        <is>
          <t>5799</t>
        </is>
      </c>
      <c r="C5564" t="inlineStr">
        <is>
          <t>mv_f0_lv20_f1_l36</t>
        </is>
      </c>
      <c r="D5564" t="n">
        <v>2</v>
      </c>
      <c r="E5564" t="n">
        <v>1.756129303202849</v>
      </c>
      <c r="F5564" t="n">
        <v>-1.756129303202849</v>
      </c>
      <c r="G5564" t="n">
        <v>2.107829886771075</v>
      </c>
    </row>
    <row r="5565">
      <c r="A5565" t="inlineStr">
        <is>
          <t>mv_f0_lv31_f0_l34_ls</t>
        </is>
      </c>
      <c r="B5565" t="inlineStr">
        <is>
          <t>8234</t>
        </is>
      </c>
      <c r="C5565" t="inlineStr">
        <is>
          <t>mv_f0_lv31_f0_l34_ls</t>
        </is>
      </c>
      <c r="D5565" t="n">
        <v>2</v>
      </c>
      <c r="E5565" t="n">
        <v>1.752870868524575</v>
      </c>
      <c r="F5565" t="n">
        <v>-1.752870868524575</v>
      </c>
      <c r="G5565" t="n">
        <v>2.500447856242631</v>
      </c>
    </row>
    <row r="5566">
      <c r="A5566" t="inlineStr">
        <is>
          <t>mv_f0_lv32_f0_l33</t>
        </is>
      </c>
      <c r="B5566" t="inlineStr">
        <is>
          <t>8455</t>
        </is>
      </c>
      <c r="C5566" t="inlineStr">
        <is>
          <t>mv_f0_lv32_f0_l33</t>
        </is>
      </c>
      <c r="D5566" t="n">
        <v>2</v>
      </c>
      <c r="E5566" t="n">
        <v>1.752214520384397</v>
      </c>
      <c r="F5566" t="n">
        <v>-1.752214520384397</v>
      </c>
      <c r="G5566" t="n">
        <v>2.120377933796284</v>
      </c>
    </row>
    <row r="5567">
      <c r="A5567" t="inlineStr">
        <is>
          <t>mv_f0_lv22_f2_l38_ls</t>
        </is>
      </c>
      <c r="B5567" t="inlineStr">
        <is>
          <t>6278</t>
        </is>
      </c>
      <c r="C5567" t="inlineStr">
        <is>
          <t>mv_f0_lv22_f2_l38_ls</t>
        </is>
      </c>
      <c r="D5567" t="n">
        <v>2</v>
      </c>
      <c r="E5567" t="n">
        <v>1.750406627231432</v>
      </c>
      <c r="F5567" t="n">
        <v>-1.750406627231432</v>
      </c>
      <c r="G5567" t="n">
        <v>2.499674361388139</v>
      </c>
    </row>
    <row r="5568">
      <c r="A5568" t="inlineStr">
        <is>
          <t>mv_f0_lv5_f5_l36_ls</t>
        </is>
      </c>
      <c r="B5568" t="inlineStr">
        <is>
          <t>2464</t>
        </is>
      </c>
      <c r="C5568" t="inlineStr">
        <is>
          <t>mv_f0_lv5_f5_l36_ls</t>
        </is>
      </c>
      <c r="D5568" t="n">
        <v>2</v>
      </c>
      <c r="E5568" t="n">
        <v>1.750129021556628</v>
      </c>
      <c r="F5568" t="n">
        <v>-1.750129021556628</v>
      </c>
      <c r="G5568" t="n">
        <v>1.834759773853395</v>
      </c>
    </row>
    <row r="5569">
      <c r="A5569" t="inlineStr">
        <is>
          <t>mv_f0_lv1_f3_l39</t>
        </is>
      </c>
      <c r="B5569" t="inlineStr">
        <is>
          <t>1049</t>
        </is>
      </c>
      <c r="C5569" t="inlineStr">
        <is>
          <t>mv_f0_lv1_f3_l39</t>
        </is>
      </c>
      <c r="D5569" t="n">
        <v>2</v>
      </c>
      <c r="E5569" t="n">
        <v>1.749098798838354</v>
      </c>
      <c r="F5569" t="n">
        <v>-1.749098798838354</v>
      </c>
      <c r="G5569" t="n">
        <v>2.152233275091276</v>
      </c>
    </row>
    <row r="5570">
      <c r="A5570" t="inlineStr">
        <is>
          <t>mv_f0_lv5_f0_l33</t>
        </is>
      </c>
      <c r="B5570" t="inlineStr">
        <is>
          <t>2057</t>
        </is>
      </c>
      <c r="C5570" t="inlineStr">
        <is>
          <t>mv_f0_lv5_f0_l33</t>
        </is>
      </c>
      <c r="D5570" t="n">
        <v>2</v>
      </c>
      <c r="E5570" t="n">
        <v>1.746947275264933</v>
      </c>
      <c r="F5570" t="n">
        <v>-1.746947275264933</v>
      </c>
      <c r="G5570" t="n">
        <v>2.118000174417522</v>
      </c>
    </row>
    <row r="5571">
      <c r="A5571" t="inlineStr">
        <is>
          <t>mv_f0_lv5_f3_l21_ls</t>
        </is>
      </c>
      <c r="B5571" t="inlineStr">
        <is>
          <t>2274</t>
        </is>
      </c>
      <c r="C5571" t="inlineStr">
        <is>
          <t>mv_f0_lv5_f3_l21_ls</t>
        </is>
      </c>
      <c r="D5571" t="n">
        <v>2</v>
      </c>
      <c r="E5571" t="n">
        <v>1.746159279270239</v>
      </c>
      <c r="F5571" t="n">
        <v>-1.746159279270239</v>
      </c>
      <c r="G5571" t="n">
        <v>2.496621868250902</v>
      </c>
    </row>
    <row r="5572">
      <c r="A5572" t="inlineStr">
        <is>
          <t>mv_f0_lv39_f2_l24_ls</t>
        </is>
      </c>
      <c r="B5572" t="inlineStr">
        <is>
          <t>9736</t>
        </is>
      </c>
      <c r="C5572" t="inlineStr">
        <is>
          <t>mv_f0_lv39_f2_l24_ls</t>
        </is>
      </c>
      <c r="D5572" t="n">
        <v>2</v>
      </c>
      <c r="E5572" t="n">
        <v>1.745671826138333</v>
      </c>
      <c r="F5572" t="n">
        <v>-1.745671826138333</v>
      </c>
      <c r="G5572" t="n">
        <v>1.827072118623898</v>
      </c>
    </row>
    <row r="5573">
      <c r="A5573" t="inlineStr">
        <is>
          <t>mv_f0_lv43_f3_l31_ls</t>
        </is>
      </c>
      <c r="B5573" t="inlineStr">
        <is>
          <t>11104</t>
        </is>
      </c>
      <c r="C5573" t="inlineStr">
        <is>
          <t>mv_f0_lv43_f3_l31_ls</t>
        </is>
      </c>
      <c r="D5573" t="n">
        <v>2</v>
      </c>
      <c r="E5573" t="n">
        <v>1.745293424218007</v>
      </c>
      <c r="F5573" t="n">
        <v>-1.745293424218007</v>
      </c>
      <c r="G5573" t="n">
        <v>2.495441196408915</v>
      </c>
    </row>
    <row r="5574">
      <c r="A5574" t="inlineStr">
        <is>
          <t>mv_f0_lv8_f1_l23_ls</t>
        </is>
      </c>
      <c r="B5574" t="inlineStr">
        <is>
          <t>2956</t>
        </is>
      </c>
      <c r="C5574" t="inlineStr">
        <is>
          <t>mv_f0_lv8_f1_l23_ls</t>
        </is>
      </c>
      <c r="D5574" t="n">
        <v>2</v>
      </c>
      <c r="E5574" t="n">
        <v>1.743282993251865</v>
      </c>
      <c r="F5574" t="n">
        <v>-1.743282993251865</v>
      </c>
      <c r="G5574" t="n">
        <v>1.825478650123474</v>
      </c>
    </row>
    <row r="5575">
      <c r="A5575" t="inlineStr">
        <is>
          <t>mv_f0_lv2_f1_l11_ls</t>
        </is>
      </c>
      <c r="B5575" t="inlineStr">
        <is>
          <t>1158</t>
        </is>
      </c>
      <c r="C5575" t="inlineStr">
        <is>
          <t>mv_f0_lv2_f1_l11_ls</t>
        </is>
      </c>
      <c r="D5575" t="n">
        <v>2</v>
      </c>
      <c r="E5575" t="n">
        <v>1.742167123918351</v>
      </c>
      <c r="F5575" t="n">
        <v>-1.742167123918351</v>
      </c>
      <c r="G5575" t="n">
        <v>1.828799083824249</v>
      </c>
    </row>
    <row r="5576">
      <c r="A5576" t="inlineStr">
        <is>
          <t>mv_f0_lv9_f2_l32_ls</t>
        </is>
      </c>
      <c r="B5576" t="inlineStr">
        <is>
          <t>3238</t>
        </is>
      </c>
      <c r="C5576" t="inlineStr">
        <is>
          <t>mv_f0_lv9_f2_l32_ls</t>
        </is>
      </c>
      <c r="D5576" t="n">
        <v>2</v>
      </c>
      <c r="E5576" t="n">
        <v>1.740968488986322</v>
      </c>
      <c r="F5576" t="n">
        <v>-1.740968488986322</v>
      </c>
      <c r="G5576" t="n">
        <v>1.849688874305897</v>
      </c>
    </row>
    <row r="5577">
      <c r="A5577" t="inlineStr">
        <is>
          <t>mv_f0_lv8_f0_l18_ls</t>
        </is>
      </c>
      <c r="B5577" t="inlineStr">
        <is>
          <t>2866</t>
        </is>
      </c>
      <c r="C5577" t="inlineStr">
        <is>
          <t>mv_f0_lv8_f0_l18_ls</t>
        </is>
      </c>
      <c r="D5577" t="n">
        <v>2</v>
      </c>
      <c r="E5577" t="n">
        <v>1.740681866473276</v>
      </c>
      <c r="F5577" t="n">
        <v>-1.740681866473276</v>
      </c>
      <c r="G5577" t="n">
        <v>2.50688014488749</v>
      </c>
    </row>
    <row r="5578">
      <c r="A5578" t="inlineStr">
        <is>
          <t>mv_f0_lv41_f3_l21_ls</t>
        </is>
      </c>
      <c r="B5578" t="inlineStr">
        <is>
          <t>10324</t>
        </is>
      </c>
      <c r="C5578" t="inlineStr">
        <is>
          <t>mv_f0_lv41_f3_l21_ls</t>
        </is>
      </c>
      <c r="D5578" t="n">
        <v>2</v>
      </c>
      <c r="E5578" t="n">
        <v>1.740482360484295</v>
      </c>
      <c r="F5578" t="n">
        <v>-1.740482360484295</v>
      </c>
      <c r="G5578" t="n">
        <v>1.827270859333789</v>
      </c>
    </row>
    <row r="5579">
      <c r="A5579" t="inlineStr">
        <is>
          <t>mv_f0_lv11_f2_l30_ls</t>
        </is>
      </c>
      <c r="B5579" t="inlineStr">
        <is>
          <t>3754</t>
        </is>
      </c>
      <c r="C5579" t="inlineStr">
        <is>
          <t>mv_f0_lv11_f2_l30_ls</t>
        </is>
      </c>
      <c r="D5579" t="n">
        <v>2</v>
      </c>
      <c r="E5579" t="n">
        <v>1.740157326670651</v>
      </c>
      <c r="F5579" t="n">
        <v>-1.740157326670651</v>
      </c>
      <c r="G5579" t="n">
        <v>1.827658589308582</v>
      </c>
    </row>
    <row r="5580">
      <c r="A5580" t="inlineStr">
        <is>
          <t>mv_f0_lv15_f2_l38_ls</t>
        </is>
      </c>
      <c r="B5580" t="inlineStr">
        <is>
          <t>4832</t>
        </is>
      </c>
      <c r="C5580" t="inlineStr">
        <is>
          <t>mv_f0_lv15_f2_l38_ls</t>
        </is>
      </c>
      <c r="D5580" t="n">
        <v>2</v>
      </c>
      <c r="E5580" t="n">
        <v>1.739716962256433</v>
      </c>
      <c r="F5580" t="n">
        <v>-1.739716962256433</v>
      </c>
      <c r="G5580" t="n">
        <v>1.822051020316152</v>
      </c>
    </row>
    <row r="5581">
      <c r="A5581" t="inlineStr">
        <is>
          <t>mv_f0_lv39_f3_l16_ls</t>
        </is>
      </c>
      <c r="B5581" t="inlineStr">
        <is>
          <t>9800</t>
        </is>
      </c>
      <c r="C5581" t="inlineStr">
        <is>
          <t>mv_f0_lv39_f3_l16_ls</t>
        </is>
      </c>
      <c r="D5581" t="n">
        <v>2</v>
      </c>
      <c r="E5581" t="n">
        <v>1.739320297464758</v>
      </c>
      <c r="F5581" t="n">
        <v>-1.739320297464758</v>
      </c>
      <c r="G5581" t="n">
        <v>1.824016385668044</v>
      </c>
    </row>
    <row r="5582">
      <c r="A5582" t="inlineStr">
        <is>
          <t>mv_f0_lv15_f3_l33_ls</t>
        </is>
      </c>
      <c r="B5582" t="inlineStr">
        <is>
          <t>4902</t>
        </is>
      </c>
      <c r="C5582" t="inlineStr">
        <is>
          <t>mv_f0_lv15_f3_l33_ls</t>
        </is>
      </c>
      <c r="D5582" t="n">
        <v>2</v>
      </c>
      <c r="E5582" t="n">
        <v>1.738433277645466</v>
      </c>
      <c r="F5582" t="n">
        <v>-1.738433277645466</v>
      </c>
      <c r="G5582" t="n">
        <v>1.82369250187896</v>
      </c>
    </row>
    <row r="5583">
      <c r="A5583" t="inlineStr">
        <is>
          <t>mv_f0_lv4_f0_l23_ls</t>
        </is>
      </c>
      <c r="B5583" t="inlineStr">
        <is>
          <t>1718</t>
        </is>
      </c>
      <c r="C5583" t="inlineStr">
        <is>
          <t>mv_f0_lv4_f0_l23_ls</t>
        </is>
      </c>
      <c r="D5583" t="n">
        <v>2</v>
      </c>
      <c r="E5583" t="n">
        <v>1.737997415674324</v>
      </c>
      <c r="F5583" t="n">
        <v>-1.737997415674324</v>
      </c>
      <c r="G5583" t="n">
        <v>2.482084700817422</v>
      </c>
    </row>
    <row r="5584">
      <c r="A5584" t="inlineStr">
        <is>
          <t>mv_f0_lv5_f2_l34_ls</t>
        </is>
      </c>
      <c r="B5584" t="inlineStr">
        <is>
          <t>2220</t>
        </is>
      </c>
      <c r="C5584" t="inlineStr">
        <is>
          <t>mv_f0_lv5_f2_l34_ls</t>
        </is>
      </c>
      <c r="D5584" t="n">
        <v>2</v>
      </c>
      <c r="E5584" t="n">
        <v>1.737166600621655</v>
      </c>
      <c r="F5584" t="n">
        <v>-1.737166600621655</v>
      </c>
      <c r="G5584" t="n">
        <v>1.765832719297512</v>
      </c>
    </row>
    <row r="5585">
      <c r="A5585" t="inlineStr">
        <is>
          <t>mv_f0_lv42_f3_l11_ls</t>
        </is>
      </c>
      <c r="B5585" t="inlineStr">
        <is>
          <t>10626</t>
        </is>
      </c>
      <c r="C5585" t="inlineStr">
        <is>
          <t>mv_f0_lv42_f3_l11_ls</t>
        </is>
      </c>
      <c r="D5585" t="n">
        <v>2</v>
      </c>
      <c r="E5585" t="n">
        <v>1.736893610810696</v>
      </c>
      <c r="F5585" t="n">
        <v>-1.736893610810696</v>
      </c>
      <c r="G5585" t="n">
        <v>2.497812487352664</v>
      </c>
    </row>
    <row r="5586">
      <c r="A5586" t="inlineStr">
        <is>
          <t>mv_f0_lv2_f0_l26_ls</t>
        </is>
      </c>
      <c r="B5586" t="inlineStr">
        <is>
          <t>1108</t>
        </is>
      </c>
      <c r="C5586" t="inlineStr">
        <is>
          <t>mv_f0_lv2_f0_l26_ls</t>
        </is>
      </c>
      <c r="D5586" t="n">
        <v>2</v>
      </c>
      <c r="E5586" t="n">
        <v>1.736278246427733</v>
      </c>
      <c r="F5586" t="n">
        <v>-1.736278246427733</v>
      </c>
      <c r="G5586" t="n">
        <v>2.482720734083276</v>
      </c>
    </row>
    <row r="5587">
      <c r="A5587" t="inlineStr">
        <is>
          <t>mv_f0_lv15_f0_l23_ls</t>
        </is>
      </c>
      <c r="B5587" t="inlineStr">
        <is>
          <t>4642</t>
        </is>
      </c>
      <c r="C5587" t="inlineStr">
        <is>
          <t>mv_f0_lv15_f0_l23_ls</t>
        </is>
      </c>
      <c r="D5587" t="n">
        <v>2</v>
      </c>
      <c r="E5587" t="n">
        <v>1.735886569394303</v>
      </c>
      <c r="F5587" t="n">
        <v>-1.735886569394303</v>
      </c>
      <c r="G5587" t="n">
        <v>2.497051399068704</v>
      </c>
    </row>
    <row r="5588">
      <c r="A5588" t="inlineStr">
        <is>
          <t>mv_f0_lv22_f2_l36_ls</t>
        </is>
      </c>
      <c r="B5588" t="inlineStr">
        <is>
          <t>6274</t>
        </is>
      </c>
      <c r="C5588" t="inlineStr">
        <is>
          <t>mv_f0_lv22_f2_l36_ls</t>
        </is>
      </c>
      <c r="D5588" t="n">
        <v>2</v>
      </c>
      <c r="E5588" t="n">
        <v>1.735804935583013</v>
      </c>
      <c r="F5588" t="n">
        <v>-1.735804935583013</v>
      </c>
      <c r="G5588" t="n">
        <v>2.496886162561034</v>
      </c>
    </row>
    <row r="5589">
      <c r="A5589" t="inlineStr">
        <is>
          <t>mv_f0_lv9_f0_l23_ls</t>
        </is>
      </c>
      <c r="B5589" t="inlineStr">
        <is>
          <t>3060</t>
        </is>
      </c>
      <c r="C5589" t="inlineStr">
        <is>
          <t>mv_f0_lv9_f0_l23_ls</t>
        </is>
      </c>
      <c r="D5589" t="n">
        <v>2</v>
      </c>
      <c r="E5589" t="n">
        <v>1.735004513530165</v>
      </c>
      <c r="F5589" t="n">
        <v>-1.735004513530165</v>
      </c>
      <c r="G5589" t="n">
        <v>1.81738928421114</v>
      </c>
    </row>
    <row r="5590">
      <c r="A5590" t="inlineStr">
        <is>
          <t>mv_f0_lv15_f1_l34_ls</t>
        </is>
      </c>
      <c r="B5590" t="inlineStr">
        <is>
          <t>4744</t>
        </is>
      </c>
      <c r="C5590" t="inlineStr">
        <is>
          <t>mv_f0_lv15_f1_l34_ls</t>
        </is>
      </c>
      <c r="D5590" t="n">
        <v>2</v>
      </c>
      <c r="E5590" t="n">
        <v>1.733843015699248</v>
      </c>
      <c r="F5590" t="n">
        <v>-1.733843015699248</v>
      </c>
      <c r="G5590" t="n">
        <v>1.818491319947579</v>
      </c>
    </row>
    <row r="5591">
      <c r="A5591" t="inlineStr">
        <is>
          <t>mv_f0_lv23_f0_l3_ls</t>
        </is>
      </c>
      <c r="B5591" t="inlineStr">
        <is>
          <t>6340</t>
        </is>
      </c>
      <c r="C5591" t="inlineStr">
        <is>
          <t>mv_f0_lv23_f0_l3_ls</t>
        </is>
      </c>
      <c r="D5591" t="n">
        <v>2</v>
      </c>
      <c r="E5591" t="n">
        <v>1.733684786350447</v>
      </c>
      <c r="F5591" t="n">
        <v>-1.733684786350447</v>
      </c>
      <c r="G5591" t="n">
        <v>2.476917588133123</v>
      </c>
    </row>
    <row r="5592">
      <c r="A5592" t="inlineStr">
        <is>
          <t>mv_f0_lv1_f3_l13_ls</t>
        </is>
      </c>
      <c r="B5592" t="inlineStr">
        <is>
          <t>998</t>
        </is>
      </c>
      <c r="C5592" t="inlineStr">
        <is>
          <t>mv_f0_lv1_f3_l13_ls</t>
        </is>
      </c>
      <c r="D5592" t="n">
        <v>2</v>
      </c>
      <c r="E5592" t="n">
        <v>1.733500925998703</v>
      </c>
      <c r="F5592" t="n">
        <v>-1.733500925998703</v>
      </c>
      <c r="G5592" t="n">
        <v>1.818280508118419</v>
      </c>
    </row>
    <row r="5593">
      <c r="A5593" t="inlineStr">
        <is>
          <t>mv_f0_lv0_f1_l27_ls</t>
        </is>
      </c>
      <c r="B5593" t="inlineStr">
        <is>
          <t>728</t>
        </is>
      </c>
      <c r="C5593" t="inlineStr">
        <is>
          <t>mv_f0_lv0_f1_l27_ls</t>
        </is>
      </c>
      <c r="D5593" t="n">
        <v>2</v>
      </c>
      <c r="E5593" t="n">
        <v>1.733467268351069</v>
      </c>
      <c r="F5593" t="n">
        <v>-1.733467268351069</v>
      </c>
      <c r="G5593" t="n">
        <v>1.819172498628319</v>
      </c>
    </row>
    <row r="5594">
      <c r="A5594" t="inlineStr">
        <is>
          <t>mv_f0_lv0_f1_l23_ls</t>
        </is>
      </c>
      <c r="B5594" t="inlineStr">
        <is>
          <t>720</t>
        </is>
      </c>
      <c r="C5594" t="inlineStr">
        <is>
          <t>mv_f0_lv0_f1_l23_ls</t>
        </is>
      </c>
      <c r="D5594" t="n">
        <v>2</v>
      </c>
      <c r="E5594" t="n">
        <v>1.732827730163774</v>
      </c>
      <c r="F5594" t="n">
        <v>-1.732827730163774</v>
      </c>
      <c r="G5594" t="n">
        <v>1.818339672451383</v>
      </c>
    </row>
    <row r="5595">
      <c r="A5595" t="inlineStr">
        <is>
          <t>mv_f0_lv0_f1_l21_ls</t>
        </is>
      </c>
      <c r="B5595" t="inlineStr">
        <is>
          <t>716</t>
        </is>
      </c>
      <c r="C5595" t="inlineStr">
        <is>
          <t>mv_f0_lv0_f1_l21_ls</t>
        </is>
      </c>
      <c r="D5595" t="n">
        <v>2</v>
      </c>
      <c r="E5595" t="n">
        <v>1.731671822583239</v>
      </c>
      <c r="F5595" t="n">
        <v>-1.731671822583239</v>
      </c>
      <c r="G5595" t="n">
        <v>1.816833375093885</v>
      </c>
    </row>
    <row r="5596">
      <c r="A5596" t="inlineStr">
        <is>
          <t>mv_f0_lv31_f0_l12_ls</t>
        </is>
      </c>
      <c r="B5596" t="inlineStr">
        <is>
          <t>8190</t>
        </is>
      </c>
      <c r="C5596" t="inlineStr">
        <is>
          <t>mv_f0_lv31_f0_l12_ls</t>
        </is>
      </c>
      <c r="D5596" t="n">
        <v>2</v>
      </c>
      <c r="E5596" t="n">
        <v>1.731191276979426</v>
      </c>
      <c r="F5596" t="n">
        <v>-1.731191276979426</v>
      </c>
      <c r="G5596" t="n">
        <v>1.813580415090824</v>
      </c>
    </row>
    <row r="5597">
      <c r="A5597" t="inlineStr">
        <is>
          <t>mv_f0_lv42_f0_l0_ls</t>
        </is>
      </c>
      <c r="B5597" t="inlineStr">
        <is>
          <t>10364</t>
        </is>
      </c>
      <c r="C5597" t="inlineStr">
        <is>
          <t>mv_f0_lv42_f0_l0_ls</t>
        </is>
      </c>
      <c r="D5597" t="n">
        <v>2</v>
      </c>
      <c r="E5597" t="n">
        <v>1.730227007848836</v>
      </c>
      <c r="F5597" t="n">
        <v>-1.730227007848836</v>
      </c>
      <c r="G5597" t="n">
        <v>1.81298854498644</v>
      </c>
    </row>
    <row r="5598">
      <c r="A5598" t="inlineStr">
        <is>
          <t>mv_f0_lv42_f1_l5_ls</t>
        </is>
      </c>
      <c r="B5598" t="inlineStr">
        <is>
          <t>10454</t>
        </is>
      </c>
      <c r="C5598" t="inlineStr">
        <is>
          <t>mv_f0_lv42_f1_l5_ls</t>
        </is>
      </c>
      <c r="D5598" t="n">
        <v>2</v>
      </c>
      <c r="E5598" t="n">
        <v>1.728836747030226</v>
      </c>
      <c r="F5598" t="n">
        <v>-1.728836747030226</v>
      </c>
      <c r="G5598" t="n">
        <v>1.812086826856784</v>
      </c>
    </row>
    <row r="5599">
      <c r="A5599" t="inlineStr">
        <is>
          <t>mv_f0_lv11_f3_l6_ls</t>
        </is>
      </c>
      <c r="B5599" t="inlineStr">
        <is>
          <t>3786</t>
        </is>
      </c>
      <c r="C5599" t="inlineStr">
        <is>
          <t>mv_f0_lv11_f3_l6_ls</t>
        </is>
      </c>
      <c r="D5599" t="n">
        <v>2</v>
      </c>
      <c r="E5599" t="n">
        <v>1.728295715826719</v>
      </c>
      <c r="F5599" t="n">
        <v>-1.728295715826719</v>
      </c>
      <c r="G5599" t="n">
        <v>2.48629050019098</v>
      </c>
    </row>
    <row r="5600">
      <c r="A5600" t="inlineStr">
        <is>
          <t>mv_f0_lv7_f0_l29_ls</t>
        </is>
      </c>
      <c r="B5600" t="inlineStr">
        <is>
          <t>2556</t>
        </is>
      </c>
      <c r="C5600" t="inlineStr">
        <is>
          <t>mv_f0_lv7_f0_l29_ls</t>
        </is>
      </c>
      <c r="D5600" t="n">
        <v>2</v>
      </c>
      <c r="E5600" t="n">
        <v>1.728144943516515</v>
      </c>
      <c r="F5600" t="n">
        <v>-1.728144943516515</v>
      </c>
      <c r="G5600" t="n">
        <v>2.470809403659327</v>
      </c>
    </row>
    <row r="5601">
      <c r="A5601" t="inlineStr">
        <is>
          <t>mv_f0_lv20_f2_l11_ls</t>
        </is>
      </c>
      <c r="B5601" t="inlineStr">
        <is>
          <t>5830</t>
        </is>
      </c>
      <c r="C5601" t="inlineStr">
        <is>
          <t>mv_f0_lv20_f2_l11_ls</t>
        </is>
      </c>
      <c r="D5601" t="n">
        <v>2</v>
      </c>
      <c r="E5601" t="n">
        <v>1.727449502099892</v>
      </c>
      <c r="F5601" t="n">
        <v>-1.727449502099892</v>
      </c>
      <c r="G5601" t="n">
        <v>2.487914081245084</v>
      </c>
    </row>
    <row r="5602">
      <c r="A5602" t="inlineStr">
        <is>
          <t>mv_f0_lv12_f1_l16_ls</t>
        </is>
      </c>
      <c r="B5602" t="inlineStr">
        <is>
          <t>4000</t>
        </is>
      </c>
      <c r="C5602" t="inlineStr">
        <is>
          <t>mv_f0_lv12_f1_l16_ls</t>
        </is>
      </c>
      <c r="D5602" t="n">
        <v>2</v>
      </c>
      <c r="E5602" t="n">
        <v>1.727123545386971</v>
      </c>
      <c r="F5602" t="n">
        <v>-1.727123545386971</v>
      </c>
      <c r="G5602" t="n">
        <v>1.831522236045983</v>
      </c>
    </row>
    <row r="5603">
      <c r="A5603" t="inlineStr">
        <is>
          <t>mv_f0_lv43_f2_l29_ls</t>
        </is>
      </c>
      <c r="B5603" t="inlineStr">
        <is>
          <t>11020</t>
        </is>
      </c>
      <c r="C5603" t="inlineStr">
        <is>
          <t>mv_f0_lv43_f2_l29_ls</t>
        </is>
      </c>
      <c r="D5603" t="n">
        <v>2</v>
      </c>
      <c r="E5603" t="n">
        <v>1.726855834541643</v>
      </c>
      <c r="F5603" t="n">
        <v>-1.726855834541643</v>
      </c>
      <c r="G5603" t="n">
        <v>2.482857802347413</v>
      </c>
    </row>
    <row r="5604">
      <c r="A5604" t="inlineStr">
        <is>
          <t>mv_f0_lv15_f0_l34_ls</t>
        </is>
      </c>
      <c r="B5604" t="inlineStr">
        <is>
          <t>4664</t>
        </is>
      </c>
      <c r="C5604" t="inlineStr">
        <is>
          <t>mv_f0_lv15_f0_l34_ls</t>
        </is>
      </c>
      <c r="D5604" t="n">
        <v>2</v>
      </c>
      <c r="E5604" t="n">
        <v>1.726658655295449</v>
      </c>
      <c r="F5604" t="n">
        <v>-1.726658655295449</v>
      </c>
      <c r="G5604" t="n">
        <v>2.467429654104966</v>
      </c>
    </row>
    <row r="5605">
      <c r="A5605" t="inlineStr">
        <is>
          <t>mv_f0_lv38_f1_l14_ls</t>
        </is>
      </c>
      <c r="B5605" t="inlineStr">
        <is>
          <t>9480</t>
        </is>
      </c>
      <c r="C5605" t="inlineStr">
        <is>
          <t>mv_f0_lv38_f1_l14_ls</t>
        </is>
      </c>
      <c r="D5605" t="n">
        <v>2</v>
      </c>
      <c r="E5605" t="n">
        <v>1.72639276106646</v>
      </c>
      <c r="F5605" t="n">
        <v>-1.72639276106646</v>
      </c>
      <c r="G5605" t="n">
        <v>1.813142765346219</v>
      </c>
    </row>
    <row r="5606">
      <c r="A5606" t="inlineStr">
        <is>
          <t>mv_f0_lv43_f0_l30_ls</t>
        </is>
      </c>
      <c r="B5606" t="inlineStr">
        <is>
          <t>10862</t>
        </is>
      </c>
      <c r="C5606" t="inlineStr">
        <is>
          <t>mv_f0_lv43_f0_l30_ls</t>
        </is>
      </c>
      <c r="D5606" t="n">
        <v>2</v>
      </c>
      <c r="E5606" t="n">
        <v>1.726299466555353</v>
      </c>
      <c r="F5606" t="n">
        <v>-1.726299466555353</v>
      </c>
      <c r="G5606" t="n">
        <v>2.466725499855108</v>
      </c>
    </row>
    <row r="5607">
      <c r="A5607" t="inlineStr">
        <is>
          <t>mv_f0_lv43_f2_l35_ls</t>
        </is>
      </c>
      <c r="B5607" t="inlineStr">
        <is>
          <t>11032</t>
        </is>
      </c>
      <c r="C5607" t="inlineStr">
        <is>
          <t>mv_f0_lv43_f2_l35_ls</t>
        </is>
      </c>
      <c r="D5607" t="n">
        <v>2</v>
      </c>
      <c r="E5607" t="n">
        <v>1.726279147313149</v>
      </c>
      <c r="F5607" t="n">
        <v>-1.726279147313149</v>
      </c>
      <c r="G5607" t="n">
        <v>1.829666243057836</v>
      </c>
    </row>
    <row r="5608">
      <c r="A5608" t="inlineStr">
        <is>
          <t>mv_f0_lv20_f1_l5_ls</t>
        </is>
      </c>
      <c r="B5608" t="inlineStr">
        <is>
          <t>5738</t>
        </is>
      </c>
      <c r="C5608" t="inlineStr">
        <is>
          <t>mv_f0_lv20_f1_l5_ls</t>
        </is>
      </c>
      <c r="D5608" t="n">
        <v>2</v>
      </c>
      <c r="E5608" t="n">
        <v>1.725460913145658</v>
      </c>
      <c r="F5608" t="n">
        <v>-1.725460913145658</v>
      </c>
      <c r="G5608" t="n">
        <v>1.810338462752064</v>
      </c>
    </row>
    <row r="5609">
      <c r="A5609" t="inlineStr">
        <is>
          <t>mv_f0_lv40_f0_l21_ls</t>
        </is>
      </c>
      <c r="B5609" t="inlineStr">
        <is>
          <t>9868</t>
        </is>
      </c>
      <c r="C5609" t="inlineStr">
        <is>
          <t>mv_f0_lv40_f0_l21_ls</t>
        </is>
      </c>
      <c r="D5609" t="n">
        <v>2</v>
      </c>
      <c r="E5609" t="n">
        <v>1.725269601417238</v>
      </c>
      <c r="F5609" t="n">
        <v>-1.725269601417238</v>
      </c>
      <c r="G5609" t="n">
        <v>2.483832996457088</v>
      </c>
    </row>
    <row r="5610">
      <c r="A5610" t="inlineStr">
        <is>
          <t>mv_f0_lv7_f3_l5_ls</t>
        </is>
      </c>
      <c r="B5610" t="inlineStr">
        <is>
          <t>2748</t>
        </is>
      </c>
      <c r="C5610" t="inlineStr">
        <is>
          <t>mv_f0_lv7_f3_l5_ls</t>
        </is>
      </c>
      <c r="D5610" t="n">
        <v>2</v>
      </c>
      <c r="E5610" t="n">
        <v>1.724883018309413</v>
      </c>
      <c r="F5610" t="n">
        <v>-1.724883018309413</v>
      </c>
      <c r="G5610" t="n">
        <v>1.810859539149285</v>
      </c>
    </row>
    <row r="5611">
      <c r="A5611" t="inlineStr">
        <is>
          <t>mv_f0_lv37_f1_l19_ls</t>
        </is>
      </c>
      <c r="B5611" t="inlineStr">
        <is>
          <t>9322</t>
        </is>
      </c>
      <c r="C5611" t="inlineStr">
        <is>
          <t>mv_f0_lv37_f1_l19_ls</t>
        </is>
      </c>
      <c r="D5611" t="n">
        <v>2</v>
      </c>
      <c r="E5611" t="n">
        <v>1.72371010428553</v>
      </c>
      <c r="F5611" t="n">
        <v>-1.72371010428553</v>
      </c>
      <c r="G5611" t="n">
        <v>2.47984750124437</v>
      </c>
    </row>
    <row r="5612">
      <c r="A5612" t="inlineStr">
        <is>
          <t>mv_f0_lv7_f1_l3_ls</t>
        </is>
      </c>
      <c r="B5612" t="inlineStr">
        <is>
          <t>2584</t>
        </is>
      </c>
      <c r="C5612" t="inlineStr">
        <is>
          <t>mv_f0_lv7_f1_l3_ls</t>
        </is>
      </c>
      <c r="D5612" t="n">
        <v>2</v>
      </c>
      <c r="E5612" t="n">
        <v>1.722828895851508</v>
      </c>
      <c r="F5612" t="n">
        <v>-1.722828895851508</v>
      </c>
      <c r="G5612" t="n">
        <v>1.806900791033712</v>
      </c>
    </row>
    <row r="5613">
      <c r="A5613" t="inlineStr">
        <is>
          <t>mv_f0_lv1_f0_l22_ls</t>
        </is>
      </c>
      <c r="B5613" t="inlineStr">
        <is>
          <t>776</t>
        </is>
      </c>
      <c r="C5613" t="inlineStr">
        <is>
          <t>mv_f0_lv1_f0_l22_ls</t>
        </is>
      </c>
      <c r="D5613" t="n">
        <v>2</v>
      </c>
      <c r="E5613" t="n">
        <v>1.720871997145503</v>
      </c>
      <c r="F5613" t="n">
        <v>-1.720871997145503</v>
      </c>
      <c r="G5613" t="n">
        <v>1.829085324503135</v>
      </c>
    </row>
    <row r="5614">
      <c r="A5614" t="inlineStr">
        <is>
          <t>mv_f0_lv5_f1_l23_ls</t>
        </is>
      </c>
      <c r="B5614" t="inlineStr">
        <is>
          <t>2118</t>
        </is>
      </c>
      <c r="C5614" t="inlineStr">
        <is>
          <t>mv_f0_lv5_f1_l23_ls</t>
        </is>
      </c>
      <c r="D5614" t="n">
        <v>2</v>
      </c>
      <c r="E5614" t="n">
        <v>1.715747539990071</v>
      </c>
      <c r="F5614" t="n">
        <v>-1.715747539990071</v>
      </c>
      <c r="G5614" t="n">
        <v>1.82036015842794</v>
      </c>
    </row>
    <row r="5615">
      <c r="A5615" t="inlineStr">
        <is>
          <t>mv_f0_lv1_f0_l8_ls</t>
        </is>
      </c>
      <c r="B5615" t="inlineStr">
        <is>
          <t>748</t>
        </is>
      </c>
      <c r="C5615" t="inlineStr">
        <is>
          <t>mv_f0_lv1_f0_l8_ls</t>
        </is>
      </c>
      <c r="D5615" t="n">
        <v>2</v>
      </c>
      <c r="E5615" t="n">
        <v>1.715095672521192</v>
      </c>
      <c r="F5615" t="n">
        <v>-1.715095672521192</v>
      </c>
      <c r="G5615" t="n">
        <v>1.822295409957073</v>
      </c>
    </row>
    <row r="5616">
      <c r="A5616" t="inlineStr">
        <is>
          <t>mv_f0_lv20_f1_l7_ls</t>
        </is>
      </c>
      <c r="B5616" t="inlineStr">
        <is>
          <t>5742</t>
        </is>
      </c>
      <c r="C5616" t="inlineStr">
        <is>
          <t>mv_f0_lv20_f1_l7_ls</t>
        </is>
      </c>
      <c r="D5616" t="n">
        <v>2</v>
      </c>
      <c r="E5616" t="n">
        <v>1.71449777346533</v>
      </c>
      <c r="F5616" t="n">
        <v>-1.71449777346533</v>
      </c>
      <c r="G5616" t="n">
        <v>2.465794576502201</v>
      </c>
    </row>
    <row r="5617">
      <c r="A5617" t="inlineStr">
        <is>
          <t>mv_f0_lv25_f1_l1_ls</t>
        </is>
      </c>
      <c r="B5617" t="inlineStr">
        <is>
          <t>6798</t>
        </is>
      </c>
      <c r="C5617" t="inlineStr">
        <is>
          <t>mv_f0_lv25_f1_l1_ls</t>
        </is>
      </c>
      <c r="D5617" t="n">
        <v>2</v>
      </c>
      <c r="E5617" t="n">
        <v>1.713883126590541</v>
      </c>
      <c r="F5617" t="n">
        <v>-1.713883126590541</v>
      </c>
      <c r="G5617" t="n">
        <v>2.465101862563919</v>
      </c>
    </row>
    <row r="5618">
      <c r="A5618" t="inlineStr">
        <is>
          <t>mv_f0_lv14_f0_l35_ls</t>
        </is>
      </c>
      <c r="B5618" t="inlineStr">
        <is>
          <t>4500</t>
        </is>
      </c>
      <c r="C5618" t="inlineStr">
        <is>
          <t>mv_f0_lv14_f0_l35_ls</t>
        </is>
      </c>
      <c r="D5618" t="n">
        <v>2</v>
      </c>
      <c r="E5618" t="n">
        <v>1.7130209821838</v>
      </c>
      <c r="F5618" t="n">
        <v>-1.7130209821838</v>
      </c>
      <c r="G5618" t="n">
        <v>2.465747763436061</v>
      </c>
    </row>
    <row r="5619">
      <c r="A5619" t="inlineStr">
        <is>
          <t>mv_f0_lv5_f3_l25_ls</t>
        </is>
      </c>
      <c r="B5619" t="inlineStr">
        <is>
          <t>2282</t>
        </is>
      </c>
      <c r="C5619" t="inlineStr">
        <is>
          <t>mv_f0_lv5_f3_l25_ls</t>
        </is>
      </c>
      <c r="D5619" t="n">
        <v>2</v>
      </c>
      <c r="E5619" t="n">
        <v>1.712970124870385</v>
      </c>
      <c r="F5619" t="n">
        <v>-1.712970124870385</v>
      </c>
      <c r="G5619" t="n">
        <v>1.817201360088968</v>
      </c>
    </row>
    <row r="5620">
      <c r="A5620" t="inlineStr">
        <is>
          <t>mv_f0_lv27_f1_l30_ls</t>
        </is>
      </c>
      <c r="B5620" t="inlineStr">
        <is>
          <t>7442</t>
        </is>
      </c>
      <c r="C5620" t="inlineStr">
        <is>
          <t>mv_f0_lv27_f1_l30_ls</t>
        </is>
      </c>
      <c r="D5620" t="n">
        <v>2</v>
      </c>
      <c r="E5620" t="n">
        <v>1.712383880161683</v>
      </c>
      <c r="F5620" t="n">
        <v>-1.712383880161683</v>
      </c>
      <c r="G5620" t="n">
        <v>2.442975155970687</v>
      </c>
    </row>
    <row r="5621">
      <c r="A5621" t="inlineStr">
        <is>
          <t>mv_f0_lv16_f1_l35</t>
        </is>
      </c>
      <c r="B5621" t="inlineStr">
        <is>
          <t>5099</t>
        </is>
      </c>
      <c r="C5621" t="inlineStr">
        <is>
          <t>mv_f0_lv16_f1_l35</t>
        </is>
      </c>
      <c r="D5621" t="n">
        <v>2</v>
      </c>
      <c r="E5621" t="n">
        <v>1.712231516279972</v>
      </c>
      <c r="F5621" t="n">
        <v>-1.712231516279972</v>
      </c>
      <c r="G5621" t="n">
        <v>2.538654987001205</v>
      </c>
    </row>
    <row r="5622">
      <c r="A5622" t="inlineStr">
        <is>
          <t>mv_f0_lv40_f1_l3_ls</t>
        </is>
      </c>
      <c r="B5622" t="inlineStr">
        <is>
          <t>9912</t>
        </is>
      </c>
      <c r="C5622" t="inlineStr">
        <is>
          <t>mv_f0_lv40_f1_l3_ls</t>
        </is>
      </c>
      <c r="D5622" t="n">
        <v>2</v>
      </c>
      <c r="E5622" t="n">
        <v>1.711945979296017</v>
      </c>
      <c r="F5622" t="n">
        <v>-1.711945979296017</v>
      </c>
      <c r="G5622" t="n">
        <v>2.463125284663806</v>
      </c>
    </row>
    <row r="5623">
      <c r="A5623" t="inlineStr">
        <is>
          <t>mv_f0_lv10_f2_l38</t>
        </is>
      </c>
      <c r="B5623" t="inlineStr">
        <is>
          <t>3515</t>
        </is>
      </c>
      <c r="C5623" t="inlineStr">
        <is>
          <t>mv_f0_lv10_f2_l38</t>
        </is>
      </c>
      <c r="D5623" t="n">
        <v>2</v>
      </c>
      <c r="E5623" t="n">
        <v>1.711749368329185</v>
      </c>
      <c r="F5623" t="n">
        <v>-1.711749368329185</v>
      </c>
      <c r="G5623" t="n">
        <v>2.220087315825983</v>
      </c>
    </row>
    <row r="5624">
      <c r="A5624" t="inlineStr">
        <is>
          <t>mv_f0_lv36_f1_l39_ls</t>
        </is>
      </c>
      <c r="B5624" t="inlineStr">
        <is>
          <t>9008</t>
        </is>
      </c>
      <c r="C5624" t="inlineStr">
        <is>
          <t>mv_f0_lv36_f1_l39_ls</t>
        </is>
      </c>
      <c r="D5624" t="n">
        <v>2</v>
      </c>
      <c r="E5624" t="n">
        <v>1.710048927886501</v>
      </c>
      <c r="F5624" t="n">
        <v>-1.710048927886501</v>
      </c>
      <c r="G5624" t="n">
        <v>1.817273898128075</v>
      </c>
    </row>
    <row r="5625">
      <c r="A5625" t="inlineStr">
        <is>
          <t>mv_f0_lv18_f0_l2_ls</t>
        </is>
      </c>
      <c r="B5625" t="inlineStr">
        <is>
          <t>5414</t>
        </is>
      </c>
      <c r="C5625" t="inlineStr">
        <is>
          <t>mv_f0_lv18_f0_l2_ls</t>
        </is>
      </c>
      <c r="D5625" t="n">
        <v>2</v>
      </c>
      <c r="E5625" t="n">
        <v>1.710029219626203</v>
      </c>
      <c r="F5625" t="n">
        <v>-1.710029219626203</v>
      </c>
      <c r="G5625" t="n">
        <v>2.460502279449919</v>
      </c>
    </row>
    <row r="5626">
      <c r="A5626" t="inlineStr">
        <is>
          <t>mv_f0_lv42_f0_l16_ls</t>
        </is>
      </c>
      <c r="B5626" t="inlineStr">
        <is>
          <t>10396</t>
        </is>
      </c>
      <c r="C5626" t="inlineStr">
        <is>
          <t>mv_f0_lv42_f0_l16_ls</t>
        </is>
      </c>
      <c r="D5626" t="n">
        <v>2</v>
      </c>
      <c r="E5626" t="n">
        <v>1.709837001003766</v>
      </c>
      <c r="F5626" t="n">
        <v>-1.709837001003766</v>
      </c>
      <c r="G5626" t="n">
        <v>1.81494277913202</v>
      </c>
    </row>
    <row r="5627">
      <c r="A5627" t="inlineStr">
        <is>
          <t>mv_f0_lv13_f1_l35</t>
        </is>
      </c>
      <c r="B5627" t="inlineStr">
        <is>
          <t>4333</t>
        </is>
      </c>
      <c r="C5627" t="inlineStr">
        <is>
          <t>mv_f0_lv13_f1_l35</t>
        </is>
      </c>
      <c r="D5627" t="n">
        <v>2</v>
      </c>
      <c r="E5627" t="n">
        <v>1.706956729874784</v>
      </c>
      <c r="F5627" t="n">
        <v>-1.706956729874784</v>
      </c>
      <c r="G5627" t="n">
        <v>1.928974394951571</v>
      </c>
    </row>
    <row r="5628">
      <c r="A5628" t="inlineStr">
        <is>
          <t>mv_f0_lv15_f2_l23_ls</t>
        </is>
      </c>
      <c r="B5628" t="inlineStr">
        <is>
          <t>4802</t>
        </is>
      </c>
      <c r="C5628" t="inlineStr">
        <is>
          <t>mv_f0_lv15_f2_l23_ls</t>
        </is>
      </c>
      <c r="D5628" t="n">
        <v>2</v>
      </c>
      <c r="E5628" t="n">
        <v>1.706251151722701</v>
      </c>
      <c r="F5628" t="n">
        <v>-1.706251151722701</v>
      </c>
      <c r="G5628" t="n">
        <v>1.737309648502387</v>
      </c>
    </row>
    <row r="5629">
      <c r="A5629" t="inlineStr">
        <is>
          <t>mv_f0_lv0_f0_l6_ls</t>
        </is>
      </c>
      <c r="B5629" t="inlineStr">
        <is>
          <t>606</t>
        </is>
      </c>
      <c r="C5629" t="inlineStr">
        <is>
          <t>mv_f0_lv0_f0_l6_ls</t>
        </is>
      </c>
      <c r="D5629" t="n">
        <v>2</v>
      </c>
      <c r="E5629" t="n">
        <v>1.705931838234249</v>
      </c>
      <c r="F5629" t="n">
        <v>-1.705931838234249</v>
      </c>
      <c r="G5629" t="n">
        <v>1.81143727082667</v>
      </c>
    </row>
    <row r="5630">
      <c r="A5630" t="inlineStr">
        <is>
          <t>mv_f0_lv39_f3_l17_ls</t>
        </is>
      </c>
      <c r="B5630" t="inlineStr">
        <is>
          <t>9802</t>
        </is>
      </c>
      <c r="C5630" t="inlineStr">
        <is>
          <t>mv_f0_lv39_f3_l17_ls</t>
        </is>
      </c>
      <c r="D5630" t="n">
        <v>2</v>
      </c>
      <c r="E5630" t="n">
        <v>1.705382571452268</v>
      </c>
      <c r="F5630" t="n">
        <v>-1.705382571452268</v>
      </c>
      <c r="G5630" t="n">
        <v>1.809002465701605</v>
      </c>
    </row>
    <row r="5631">
      <c r="A5631" t="inlineStr">
        <is>
          <t>mv_f0_lv42_f0_l14_ls</t>
        </is>
      </c>
      <c r="B5631" t="inlineStr">
        <is>
          <t>10392</t>
        </is>
      </c>
      <c r="C5631" t="inlineStr">
        <is>
          <t>mv_f0_lv42_f0_l14_ls</t>
        </is>
      </c>
      <c r="D5631" t="n">
        <v>2</v>
      </c>
      <c r="E5631" t="n">
        <v>1.703352740408647</v>
      </c>
      <c r="F5631" t="n">
        <v>-1.703352740408647</v>
      </c>
      <c r="G5631" t="n">
        <v>1.733000271919909</v>
      </c>
    </row>
    <row r="5632">
      <c r="A5632" t="inlineStr">
        <is>
          <t>mv_f0_lv22_f1_l23_ls</t>
        </is>
      </c>
      <c r="B5632" t="inlineStr">
        <is>
          <t>6168</t>
        </is>
      </c>
      <c r="C5632" t="inlineStr">
        <is>
          <t>mv_f0_lv22_f1_l23_ls</t>
        </is>
      </c>
      <c r="D5632" t="n">
        <v>2</v>
      </c>
      <c r="E5632" t="n">
        <v>1.702430725603274</v>
      </c>
      <c r="F5632" t="n">
        <v>-1.702430725603274</v>
      </c>
      <c r="G5632" t="n">
        <v>1.732536685422621</v>
      </c>
    </row>
    <row r="5633">
      <c r="A5633" t="inlineStr">
        <is>
          <t>mv_f0_lv22_f2_l11_ls</t>
        </is>
      </c>
      <c r="B5633" t="inlineStr">
        <is>
          <t>6224</t>
        </is>
      </c>
      <c r="C5633" t="inlineStr">
        <is>
          <t>mv_f0_lv22_f2_l11_ls</t>
        </is>
      </c>
      <c r="D5633" t="n">
        <v>2</v>
      </c>
      <c r="E5633" t="n">
        <v>1.702052486921966</v>
      </c>
      <c r="F5633" t="n">
        <v>-1.702052486921966</v>
      </c>
      <c r="G5633" t="n">
        <v>1.730844789628011</v>
      </c>
    </row>
    <row r="5634">
      <c r="A5634" t="inlineStr">
        <is>
          <t>mv_f0_lv9_f0_l32_ls</t>
        </is>
      </c>
      <c r="B5634" t="inlineStr">
        <is>
          <t>3078</t>
        </is>
      </c>
      <c r="C5634" t="inlineStr">
        <is>
          <t>mv_f0_lv9_f0_l32_ls</t>
        </is>
      </c>
      <c r="D5634" t="n">
        <v>2</v>
      </c>
      <c r="E5634" t="n">
        <v>1.701768178918501</v>
      </c>
      <c r="F5634" t="n">
        <v>-1.701768178918501</v>
      </c>
      <c r="G5634" t="n">
        <v>2.07374901394612</v>
      </c>
    </row>
    <row r="5635">
      <c r="A5635" t="inlineStr">
        <is>
          <t>mv_f0_lv4_f2_l33_ls</t>
        </is>
      </c>
      <c r="B5635" t="inlineStr">
        <is>
          <t>1898</t>
        </is>
      </c>
      <c r="C5635" t="inlineStr">
        <is>
          <t>mv_f0_lv4_f2_l33_ls</t>
        </is>
      </c>
      <c r="D5635" t="n">
        <v>2</v>
      </c>
      <c r="E5635" t="n">
        <v>1.700892453929287</v>
      </c>
      <c r="F5635" t="n">
        <v>-1.700892453929287</v>
      </c>
      <c r="G5635" t="n">
        <v>1.724037545871454</v>
      </c>
    </row>
    <row r="5636">
      <c r="A5636" t="inlineStr">
        <is>
          <t>mv_f0_lv43_f4_l10</t>
        </is>
      </c>
      <c r="B5636" t="inlineStr">
        <is>
          <t>11141</t>
        </is>
      </c>
      <c r="C5636" t="inlineStr">
        <is>
          <t>mv_f0_lv43_f4_l10</t>
        </is>
      </c>
      <c r="D5636" t="n">
        <v>2</v>
      </c>
      <c r="E5636" t="n">
        <v>1.700848624016489</v>
      </c>
      <c r="F5636" t="n">
        <v>-1.700848624016489</v>
      </c>
      <c r="G5636" t="n">
        <v>1.834778001721552</v>
      </c>
    </row>
    <row r="5637">
      <c r="A5637" t="inlineStr">
        <is>
          <t>mv_f0_lv11_f3_l25_ls</t>
        </is>
      </c>
      <c r="B5637" t="inlineStr">
        <is>
          <t>3824</t>
        </is>
      </c>
      <c r="C5637" t="inlineStr">
        <is>
          <t>mv_f0_lv11_f3_l25_ls</t>
        </is>
      </c>
      <c r="D5637" t="n">
        <v>2</v>
      </c>
      <c r="E5637" t="n">
        <v>1.70081417394045</v>
      </c>
      <c r="F5637" t="n">
        <v>-1.70081417394045</v>
      </c>
      <c r="G5637" t="n">
        <v>1.805155616354322</v>
      </c>
    </row>
    <row r="5638">
      <c r="A5638" t="inlineStr">
        <is>
          <t>mv_f0_lv39_f0_l9_ls</t>
        </is>
      </c>
      <c r="B5638" t="inlineStr">
        <is>
          <t>9546</t>
        </is>
      </c>
      <c r="C5638" t="inlineStr">
        <is>
          <t>mv_f0_lv39_f0_l9_ls</t>
        </is>
      </c>
      <c r="D5638" t="n">
        <v>2</v>
      </c>
      <c r="E5638" t="n">
        <v>1.700623051337297</v>
      </c>
      <c r="F5638" t="n">
        <v>-1.700623051337297</v>
      </c>
      <c r="G5638" t="n">
        <v>1.804654790963907</v>
      </c>
    </row>
    <row r="5639">
      <c r="A5639" t="inlineStr">
        <is>
          <t>mv_f0_lv35_f0_l15_ls</t>
        </is>
      </c>
      <c r="B5639" t="inlineStr">
        <is>
          <t>8812</t>
        </is>
      </c>
      <c r="C5639" t="inlineStr">
        <is>
          <t>mv_f0_lv35_f0_l15_ls</t>
        </is>
      </c>
      <c r="D5639" t="n">
        <v>2</v>
      </c>
      <c r="E5639" t="n">
        <v>1.699780098591034</v>
      </c>
      <c r="F5639" t="n">
        <v>-1.699780098591034</v>
      </c>
      <c r="G5639" t="n">
        <v>1.802908201524372</v>
      </c>
    </row>
    <row r="5640">
      <c r="A5640" t="inlineStr">
        <is>
          <t>mv_f0_lv32_f1_l4_ls</t>
        </is>
      </c>
      <c r="B5640" t="inlineStr">
        <is>
          <t>8478</t>
        </is>
      </c>
      <c r="C5640" t="inlineStr">
        <is>
          <t>mv_f0_lv32_f1_l4_ls</t>
        </is>
      </c>
      <c r="D5640" t="n">
        <v>2</v>
      </c>
      <c r="E5640" t="n">
        <v>1.698955568472731</v>
      </c>
      <c r="F5640" t="n">
        <v>-1.698955568472731</v>
      </c>
      <c r="G5640" t="n">
        <v>1.802846609280141</v>
      </c>
    </row>
    <row r="5641">
      <c r="A5641" t="inlineStr">
        <is>
          <t>mv_f0_lv24_f0_l2_ls</t>
        </is>
      </c>
      <c r="B5641" t="inlineStr">
        <is>
          <t>6610</t>
        </is>
      </c>
      <c r="C5641" t="inlineStr">
        <is>
          <t>mv_f0_lv24_f0_l2_ls</t>
        </is>
      </c>
      <c r="D5641" t="n">
        <v>2</v>
      </c>
      <c r="E5641" t="n">
        <v>1.698540258221456</v>
      </c>
      <c r="F5641" t="n">
        <v>-1.698540258221456</v>
      </c>
      <c r="G5641" t="n">
        <v>1.801502540669857</v>
      </c>
    </row>
    <row r="5642">
      <c r="A5642" t="inlineStr">
        <is>
          <t>mv_f0_lv24_f0_l30_ls</t>
        </is>
      </c>
      <c r="B5642" t="inlineStr">
        <is>
          <t>6666</t>
        </is>
      </c>
      <c r="C5642" t="inlineStr">
        <is>
          <t>mv_f0_lv24_f0_l30_ls</t>
        </is>
      </c>
      <c r="D5642" t="n">
        <v>2</v>
      </c>
      <c r="E5642" t="n">
        <v>1.698238528532526</v>
      </c>
      <c r="F5642" t="n">
        <v>-1.698238528532526</v>
      </c>
      <c r="G5642" t="n">
        <v>1.800126202891385</v>
      </c>
    </row>
    <row r="5643">
      <c r="A5643" t="inlineStr">
        <is>
          <t>mv_f0_lv3_f0_l4_ls</t>
        </is>
      </c>
      <c r="B5643" t="inlineStr">
        <is>
          <t>1360</t>
        </is>
      </c>
      <c r="C5643" t="inlineStr">
        <is>
          <t>mv_f0_lv3_f0_l4_ls</t>
        </is>
      </c>
      <c r="D5643" t="n">
        <v>2</v>
      </c>
      <c r="E5643" t="n">
        <v>1.697279263108756</v>
      </c>
      <c r="F5643" t="n">
        <v>-1.697279263108756</v>
      </c>
      <c r="G5643" t="n">
        <v>1.726348989751819</v>
      </c>
    </row>
    <row r="5644">
      <c r="A5644" t="inlineStr">
        <is>
          <t>mv_f0_lv11_f0_l3_ls</t>
        </is>
      </c>
      <c r="B5644" t="inlineStr">
        <is>
          <t>3540</t>
        </is>
      </c>
      <c r="C5644" t="inlineStr">
        <is>
          <t>mv_f0_lv11_f0_l3_ls</t>
        </is>
      </c>
      <c r="D5644" t="n">
        <v>2</v>
      </c>
      <c r="E5644" t="n">
        <v>1.696498418852395</v>
      </c>
      <c r="F5644" t="n">
        <v>-1.696498418852395</v>
      </c>
      <c r="G5644" t="n">
        <v>1.725996065492351</v>
      </c>
    </row>
    <row r="5645">
      <c r="A5645" t="inlineStr">
        <is>
          <t>mv_f0_lv16_f2_l21_ls</t>
        </is>
      </c>
      <c r="B5645" t="inlineStr">
        <is>
          <t>5152</t>
        </is>
      </c>
      <c r="C5645" t="inlineStr">
        <is>
          <t>mv_f0_lv16_f2_l21_ls</t>
        </is>
      </c>
      <c r="D5645" t="n">
        <v>2</v>
      </c>
      <c r="E5645" t="n">
        <v>1.69649395235229</v>
      </c>
      <c r="F5645" t="n">
        <v>-1.69649395235229</v>
      </c>
      <c r="G5645" t="n">
        <v>1.725863782006559</v>
      </c>
    </row>
    <row r="5646">
      <c r="A5646" t="inlineStr">
        <is>
          <t>mv_f0_lv7_f3_l12_ls</t>
        </is>
      </c>
      <c r="B5646" t="inlineStr">
        <is>
          <t>2762</t>
        </is>
      </c>
      <c r="C5646" t="inlineStr">
        <is>
          <t>mv_f0_lv7_f3_l12_ls</t>
        </is>
      </c>
      <c r="D5646" t="n">
        <v>2</v>
      </c>
      <c r="E5646" t="n">
        <v>1.696125534543491</v>
      </c>
      <c r="F5646" t="n">
        <v>-1.696125534543491</v>
      </c>
      <c r="G5646" t="n">
        <v>1.802661501630396</v>
      </c>
    </row>
    <row r="5647">
      <c r="A5647" t="inlineStr">
        <is>
          <t>mv_f0_lv27_f0_l24_ls</t>
        </is>
      </c>
      <c r="B5647" t="inlineStr">
        <is>
          <t>7350</t>
        </is>
      </c>
      <c r="C5647" t="inlineStr">
        <is>
          <t>mv_f0_lv27_f0_l24_ls</t>
        </is>
      </c>
      <c r="D5647" t="n">
        <v>2</v>
      </c>
      <c r="E5647" t="n">
        <v>1.695700285706074</v>
      </c>
      <c r="F5647" t="n">
        <v>-1.695700285706074</v>
      </c>
      <c r="G5647" t="n">
        <v>1.798054060868263</v>
      </c>
    </row>
    <row r="5648">
      <c r="A5648" t="inlineStr">
        <is>
          <t>mv_f0_lv29_f2_l34_ls</t>
        </is>
      </c>
      <c r="B5648" t="inlineStr">
        <is>
          <t>7916</t>
        </is>
      </c>
      <c r="C5648" t="inlineStr">
        <is>
          <t>mv_f0_lv29_f2_l34_ls</t>
        </is>
      </c>
      <c r="D5648" t="n">
        <v>2</v>
      </c>
      <c r="E5648" t="n">
        <v>1.69557168341746</v>
      </c>
      <c r="F5648" t="n">
        <v>-1.69557168341746</v>
      </c>
      <c r="G5648" t="n">
        <v>1.721047355784586</v>
      </c>
    </row>
    <row r="5649">
      <c r="A5649" t="inlineStr">
        <is>
          <t>mv_f0_lv32_f0_l27_ls</t>
        </is>
      </c>
      <c r="B5649" t="inlineStr">
        <is>
          <t>8444</t>
        </is>
      </c>
      <c r="C5649" t="inlineStr">
        <is>
          <t>mv_f0_lv32_f0_l27_ls</t>
        </is>
      </c>
      <c r="D5649" t="n">
        <v>2</v>
      </c>
      <c r="E5649" t="n">
        <v>1.695395722813324</v>
      </c>
      <c r="F5649" t="n">
        <v>-1.695395722813324</v>
      </c>
      <c r="G5649" t="n">
        <v>1.794645401654534</v>
      </c>
    </row>
    <row r="5650">
      <c r="A5650" t="inlineStr">
        <is>
          <t>mv_f0_lv11_f4_l0_ls</t>
        </is>
      </c>
      <c r="B5650" t="inlineStr">
        <is>
          <t>3854</t>
        </is>
      </c>
      <c r="C5650" t="inlineStr">
        <is>
          <t>mv_f0_lv11_f4_l0_ls</t>
        </is>
      </c>
      <c r="D5650" t="n">
        <v>2</v>
      </c>
      <c r="E5650" t="n">
        <v>1.69526985829578</v>
      </c>
      <c r="F5650" t="n">
        <v>-1.69526985829578</v>
      </c>
      <c r="G5650" t="n">
        <v>1.79719960314814</v>
      </c>
    </row>
    <row r="5651">
      <c r="A5651" t="inlineStr">
        <is>
          <t>mv_f0_lv20_f1_l16_ls</t>
        </is>
      </c>
      <c r="B5651" t="inlineStr">
        <is>
          <t>5760</t>
        </is>
      </c>
      <c r="C5651" t="inlineStr">
        <is>
          <t>mv_f0_lv20_f1_l16_ls</t>
        </is>
      </c>
      <c r="D5651" t="n">
        <v>2</v>
      </c>
      <c r="E5651" t="n">
        <v>1.695151193957003</v>
      </c>
      <c r="F5651" t="n">
        <v>-1.695151193957003</v>
      </c>
      <c r="G5651" t="n">
        <v>1.722521219468574</v>
      </c>
    </row>
    <row r="5652">
      <c r="A5652" t="inlineStr">
        <is>
          <t>mv_f0_lv30_f0_l18_ls</t>
        </is>
      </c>
      <c r="B5652" t="inlineStr">
        <is>
          <t>8084</t>
        </is>
      </c>
      <c r="C5652" t="inlineStr">
        <is>
          <t>mv_f0_lv30_f0_l18_ls</t>
        </is>
      </c>
      <c r="D5652" t="n">
        <v>2</v>
      </c>
      <c r="E5652" t="n">
        <v>1.694403837893859</v>
      </c>
      <c r="F5652" t="n">
        <v>-1.694403837893859</v>
      </c>
      <c r="G5652" t="n">
        <v>1.795595994785084</v>
      </c>
    </row>
    <row r="5653">
      <c r="A5653" t="inlineStr">
        <is>
          <t>mv_f0_lv8_f2_l4_ls</t>
        </is>
      </c>
      <c r="B5653" t="inlineStr">
        <is>
          <t>2998</t>
        </is>
      </c>
      <c r="C5653" t="inlineStr">
        <is>
          <t>mv_f0_lv8_f2_l4_ls</t>
        </is>
      </c>
      <c r="D5653" t="n">
        <v>2</v>
      </c>
      <c r="E5653" t="n">
        <v>1.692672792456424</v>
      </c>
      <c r="F5653" t="n">
        <v>-1.692672792456424</v>
      </c>
      <c r="G5653" t="n">
        <v>1.722165859500834</v>
      </c>
    </row>
    <row r="5654">
      <c r="A5654" t="inlineStr">
        <is>
          <t>mv_f0_lv12_f0_l35</t>
        </is>
      </c>
      <c r="B5654" t="inlineStr">
        <is>
          <t>3957</t>
        </is>
      </c>
      <c r="C5654" t="inlineStr">
        <is>
          <t>mv_f0_lv12_f0_l35</t>
        </is>
      </c>
      <c r="D5654" t="n">
        <v>2</v>
      </c>
      <c r="E5654" t="n">
        <v>1.688630238121775</v>
      </c>
      <c r="F5654" t="n">
        <v>-1.688630238121775</v>
      </c>
      <c r="G5654" t="n">
        <v>2.446969682158957</v>
      </c>
    </row>
    <row r="5655">
      <c r="A5655" t="inlineStr">
        <is>
          <t>mv_f0_lv2_f2_l30_ls</t>
        </is>
      </c>
      <c r="B5655" t="inlineStr">
        <is>
          <t>1276</t>
        </is>
      </c>
      <c r="C5655" t="inlineStr">
        <is>
          <t>mv_f0_lv2_f2_l30_ls</t>
        </is>
      </c>
      <c r="D5655" t="n">
        <v>2</v>
      </c>
      <c r="E5655" t="n">
        <v>1.688273173092446</v>
      </c>
      <c r="F5655" t="n">
        <v>-1.688273173092446</v>
      </c>
      <c r="G5655" t="n">
        <v>2.060151102418422</v>
      </c>
    </row>
    <row r="5656">
      <c r="A5656" t="inlineStr">
        <is>
          <t>mv_f0_lv34_f1_l10_ls</t>
        </is>
      </c>
      <c r="B5656" t="inlineStr">
        <is>
          <t>8764</t>
        </is>
      </c>
      <c r="C5656" t="inlineStr">
        <is>
          <t>mv_f0_lv34_f1_l10_ls</t>
        </is>
      </c>
      <c r="D5656" t="n">
        <v>2</v>
      </c>
      <c r="E5656" t="n">
        <v>1.687722832279729</v>
      </c>
      <c r="F5656" t="n">
        <v>-1.687722832279729</v>
      </c>
      <c r="G5656" t="n">
        <v>1.788763269610739</v>
      </c>
    </row>
    <row r="5657">
      <c r="A5657" t="inlineStr">
        <is>
          <t>mv_f0_lv10_f0_l5_ls</t>
        </is>
      </c>
      <c r="B5657" t="inlineStr">
        <is>
          <t>3290</t>
        </is>
      </c>
      <c r="C5657" t="inlineStr">
        <is>
          <t>mv_f0_lv10_f0_l5_ls</t>
        </is>
      </c>
      <c r="D5657" t="n">
        <v>2</v>
      </c>
      <c r="E5657" t="n">
        <v>1.686920237183653</v>
      </c>
      <c r="F5657" t="n">
        <v>-1.686920237183653</v>
      </c>
      <c r="G5657" t="n">
        <v>1.715508533965127</v>
      </c>
    </row>
    <row r="5658">
      <c r="A5658" t="inlineStr">
        <is>
          <t>mv_f0_lv36_f0_l25_ls</t>
        </is>
      </c>
      <c r="B5658" t="inlineStr">
        <is>
          <t>8900</t>
        </is>
      </c>
      <c r="C5658" t="inlineStr">
        <is>
          <t>mv_f0_lv36_f0_l25_ls</t>
        </is>
      </c>
      <c r="D5658" t="n">
        <v>2</v>
      </c>
      <c r="E5658" t="n">
        <v>1.685480253758258</v>
      </c>
      <c r="F5658" t="n">
        <v>-1.685480253758258</v>
      </c>
      <c r="G5658" t="n">
        <v>1.712406592821889</v>
      </c>
    </row>
    <row r="5659">
      <c r="A5659" t="inlineStr">
        <is>
          <t>mv_f0_lv29_f2_l9_ls</t>
        </is>
      </c>
      <c r="B5659" t="inlineStr">
        <is>
          <t>7866</t>
        </is>
      </c>
      <c r="C5659" t="inlineStr">
        <is>
          <t>mv_f0_lv29_f2_l9_ls</t>
        </is>
      </c>
      <c r="D5659" t="n">
        <v>2</v>
      </c>
      <c r="E5659" t="n">
        <v>1.684029345777016</v>
      </c>
      <c r="F5659" t="n">
        <v>-1.684029345777016</v>
      </c>
      <c r="G5659" t="n">
        <v>1.713014000774493</v>
      </c>
    </row>
    <row r="5660">
      <c r="A5660" t="inlineStr">
        <is>
          <t>mv_f0_lv8_f0_l20_ls</t>
        </is>
      </c>
      <c r="B5660" t="inlineStr">
        <is>
          <t>2870</t>
        </is>
      </c>
      <c r="C5660" t="inlineStr">
        <is>
          <t>mv_f0_lv8_f0_l20_ls</t>
        </is>
      </c>
      <c r="D5660" t="n">
        <v>2</v>
      </c>
      <c r="E5660" t="n">
        <v>1.683296218690685</v>
      </c>
      <c r="F5660" t="n">
        <v>-1.683296218690685</v>
      </c>
      <c r="G5660" t="n">
        <v>1.712909989623458</v>
      </c>
    </row>
    <row r="5661">
      <c r="A5661" t="inlineStr">
        <is>
          <t>mv_f0_lv18_f1_l29</t>
        </is>
      </c>
      <c r="B5661" t="inlineStr">
        <is>
          <t>5547</t>
        </is>
      </c>
      <c r="C5661" t="inlineStr">
        <is>
          <t>mv_f0_lv18_f1_l29</t>
        </is>
      </c>
      <c r="D5661" t="n">
        <v>2</v>
      </c>
      <c r="E5661" t="n">
        <v>1.682936007086337</v>
      </c>
      <c r="F5661" t="n">
        <v>-1.682936007086337</v>
      </c>
      <c r="G5661" t="n">
        <v>1.855128559961414</v>
      </c>
    </row>
    <row r="5662">
      <c r="A5662" t="inlineStr">
        <is>
          <t>mv_f0_lv1_f1_l9_ls</t>
        </is>
      </c>
      <c r="B5662" t="inlineStr">
        <is>
          <t>830</t>
        </is>
      </c>
      <c r="C5662" t="inlineStr">
        <is>
          <t>mv_f0_lv1_f1_l9_ls</t>
        </is>
      </c>
      <c r="D5662" t="n">
        <v>2</v>
      </c>
      <c r="E5662" t="n">
        <v>1.678934926099422</v>
      </c>
      <c r="F5662" t="n">
        <v>-1.678934926099422</v>
      </c>
      <c r="G5662" t="n">
        <v>2.050677485820584</v>
      </c>
    </row>
    <row r="5663">
      <c r="A5663" t="inlineStr">
        <is>
          <t>mv_f0_lv36_f0_l14_ls</t>
        </is>
      </c>
      <c r="B5663" t="inlineStr">
        <is>
          <t>8878</t>
        </is>
      </c>
      <c r="C5663" t="inlineStr">
        <is>
          <t>mv_f0_lv36_f0_l14_ls</t>
        </is>
      </c>
      <c r="D5663" t="n">
        <v>2</v>
      </c>
      <c r="E5663" t="n">
        <v>1.675249958190235</v>
      </c>
      <c r="F5663" t="n">
        <v>-1.675249958190235</v>
      </c>
      <c r="G5663" t="n">
        <v>2.045810530795638</v>
      </c>
    </row>
    <row r="5664">
      <c r="A5664" t="inlineStr">
        <is>
          <t>mv_f0_lv26_f1_l18_ls</t>
        </is>
      </c>
      <c r="B5664" t="inlineStr">
        <is>
          <t>7238</t>
        </is>
      </c>
      <c r="C5664" t="inlineStr">
        <is>
          <t>mv_f0_lv26_f1_l18_ls</t>
        </is>
      </c>
      <c r="D5664" t="n">
        <v>2</v>
      </c>
      <c r="E5664" t="n">
        <v>1.67401247859786</v>
      </c>
      <c r="F5664" t="n">
        <v>-1.67401247859786</v>
      </c>
      <c r="G5664" t="n">
        <v>2.043088404405167</v>
      </c>
    </row>
    <row r="5665">
      <c r="A5665" t="inlineStr">
        <is>
          <t>mv_f0_lv5_f2_l16_ls</t>
        </is>
      </c>
      <c r="B5665" t="inlineStr">
        <is>
          <t>2184</t>
        </is>
      </c>
      <c r="C5665" t="inlineStr">
        <is>
          <t>mv_f0_lv5_f2_l16_ls</t>
        </is>
      </c>
      <c r="D5665" t="n">
        <v>2</v>
      </c>
      <c r="E5665" t="n">
        <v>1.673270837678866</v>
      </c>
      <c r="F5665" t="n">
        <v>-1.673270837678866</v>
      </c>
      <c r="G5665" t="n">
        <v>2.156251997105563</v>
      </c>
    </row>
    <row r="5666">
      <c r="A5666" t="inlineStr">
        <is>
          <t>mv_f0_lv5_f4_l2_ls</t>
        </is>
      </c>
      <c r="B5666" t="inlineStr">
        <is>
          <t>2316</t>
        </is>
      </c>
      <c r="C5666" t="inlineStr">
        <is>
          <t>mv_f0_lv5_f4_l2_ls</t>
        </is>
      </c>
      <c r="D5666" t="n">
        <v>2</v>
      </c>
      <c r="E5666" t="n">
        <v>1.672538318363084</v>
      </c>
      <c r="F5666" t="n">
        <v>-1.672538318363084</v>
      </c>
      <c r="G5666" t="n">
        <v>2.041159568550439</v>
      </c>
    </row>
    <row r="5667">
      <c r="A5667" t="inlineStr">
        <is>
          <t>mv_f0_lv5_f6_l9</t>
        </is>
      </c>
      <c r="B5667" t="inlineStr">
        <is>
          <t>2489</t>
        </is>
      </c>
      <c r="C5667" t="inlineStr">
        <is>
          <t>mv_f0_lv5_f6_l9</t>
        </is>
      </c>
      <c r="D5667" t="n">
        <v>2</v>
      </c>
      <c r="E5667" t="n">
        <v>1.670024173785553</v>
      </c>
      <c r="F5667" t="n">
        <v>-1.670024173785553</v>
      </c>
      <c r="G5667" t="n">
        <v>1.676874424900658</v>
      </c>
    </row>
    <row r="5668">
      <c r="A5668" t="inlineStr">
        <is>
          <t>mv_f0_lv7_f2_l38_ls</t>
        </is>
      </c>
      <c r="B5668" t="inlineStr">
        <is>
          <t>2734</t>
        </is>
      </c>
      <c r="C5668" t="inlineStr">
        <is>
          <t>mv_f0_lv7_f2_l38_ls</t>
        </is>
      </c>
      <c r="D5668" t="n">
        <v>2</v>
      </c>
      <c r="E5668" t="n">
        <v>1.668345579569555</v>
      </c>
      <c r="F5668" t="n">
        <v>-1.668345579569555</v>
      </c>
      <c r="G5668" t="n">
        <v>2.0362003482448</v>
      </c>
    </row>
    <row r="5669">
      <c r="A5669" t="inlineStr">
        <is>
          <t>mv_f0_lv30_f0_l22_ls</t>
        </is>
      </c>
      <c r="B5669" t="inlineStr">
        <is>
          <t>8092</t>
        </is>
      </c>
      <c r="C5669" t="inlineStr">
        <is>
          <t>mv_f0_lv30_f0_l22_ls</t>
        </is>
      </c>
      <c r="D5669" t="n">
        <v>2</v>
      </c>
      <c r="E5669" t="n">
        <v>1.667282279541166</v>
      </c>
      <c r="F5669" t="n">
        <v>-1.667282279541166</v>
      </c>
      <c r="G5669" t="n">
        <v>2.036355246636243</v>
      </c>
    </row>
    <row r="5670">
      <c r="A5670" t="inlineStr">
        <is>
          <t>mv_f0_lv9_f0_l29_ls</t>
        </is>
      </c>
      <c r="B5670" t="inlineStr">
        <is>
          <t>3072</t>
        </is>
      </c>
      <c r="C5670" t="inlineStr">
        <is>
          <t>mv_f0_lv9_f0_l29_ls</t>
        </is>
      </c>
      <c r="D5670" t="n">
        <v>2</v>
      </c>
      <c r="E5670" t="n">
        <v>1.667035704365533</v>
      </c>
      <c r="F5670" t="n">
        <v>-1.667035704365533</v>
      </c>
      <c r="G5670" t="n">
        <v>2.035947651336748</v>
      </c>
    </row>
    <row r="5671">
      <c r="A5671" t="inlineStr">
        <is>
          <t>mv_f0_lv16_f2_l3_ls</t>
        </is>
      </c>
      <c r="B5671" t="inlineStr">
        <is>
          <t>5116</t>
        </is>
      </c>
      <c r="C5671" t="inlineStr">
        <is>
          <t>mv_f0_lv16_f2_l3_ls</t>
        </is>
      </c>
      <c r="D5671" t="n">
        <v>2</v>
      </c>
      <c r="E5671" t="n">
        <v>1.664899400743812</v>
      </c>
      <c r="F5671" t="n">
        <v>-1.664899400743812</v>
      </c>
      <c r="G5671" t="n">
        <v>2.031896510556933</v>
      </c>
    </row>
    <row r="5672">
      <c r="A5672" t="inlineStr">
        <is>
          <t>mv_f0_lv36_f2_l20_ls</t>
        </is>
      </c>
      <c r="B5672" t="inlineStr">
        <is>
          <t>9050</t>
        </is>
      </c>
      <c r="C5672" t="inlineStr">
        <is>
          <t>mv_f0_lv36_f2_l20_ls</t>
        </is>
      </c>
      <c r="D5672" t="n">
        <v>2</v>
      </c>
      <c r="E5672" t="n">
        <v>1.663769916751095</v>
      </c>
      <c r="F5672" t="n">
        <v>-1.663769916751095</v>
      </c>
      <c r="G5672" t="n">
        <v>2.142477511647698</v>
      </c>
    </row>
    <row r="5673">
      <c r="A5673" t="inlineStr">
        <is>
          <t>mv_f0_lv41_f2_l11_ls</t>
        </is>
      </c>
      <c r="B5673" t="inlineStr">
        <is>
          <t>10224</t>
        </is>
      </c>
      <c r="C5673" t="inlineStr">
        <is>
          <t>mv_f0_lv41_f2_l11_ls</t>
        </is>
      </c>
      <c r="D5673" t="n">
        <v>2</v>
      </c>
      <c r="E5673" t="n">
        <v>1.661667376283432</v>
      </c>
      <c r="F5673" t="n">
        <v>-1.661667376283432</v>
      </c>
      <c r="G5673" t="n">
        <v>2.028657171540131</v>
      </c>
    </row>
    <row r="5674">
      <c r="A5674" t="inlineStr">
        <is>
          <t>mv_f0_lv2_f1_l17_ls</t>
        </is>
      </c>
      <c r="B5674" t="inlineStr">
        <is>
          <t>1170</t>
        </is>
      </c>
      <c r="C5674" t="inlineStr">
        <is>
          <t>mv_f0_lv2_f1_l17_ls</t>
        </is>
      </c>
      <c r="D5674" t="n">
        <v>2</v>
      </c>
      <c r="E5674" t="n">
        <v>1.659660365851304</v>
      </c>
      <c r="F5674" t="n">
        <v>-1.659660365851304</v>
      </c>
      <c r="G5674" t="n">
        <v>2.141794135616551</v>
      </c>
    </row>
    <row r="5675">
      <c r="A5675" t="inlineStr">
        <is>
          <t>mv_f0_lv20_f3_l15_ls</t>
        </is>
      </c>
      <c r="B5675" t="inlineStr">
        <is>
          <t>5918</t>
        </is>
      </c>
      <c r="C5675" t="inlineStr">
        <is>
          <t>mv_f0_lv20_f3_l15_ls</t>
        </is>
      </c>
      <c r="D5675" t="n">
        <v>2</v>
      </c>
      <c r="E5675" t="n">
        <v>1.658117115313365</v>
      </c>
      <c r="F5675" t="n">
        <v>-1.658117115313365</v>
      </c>
      <c r="G5675" t="n">
        <v>2.136165234413107</v>
      </c>
    </row>
    <row r="5676">
      <c r="A5676" t="inlineStr">
        <is>
          <t>mv_f0_lv16_f0_l19_ls</t>
        </is>
      </c>
      <c r="B5676" t="inlineStr">
        <is>
          <t>4988</t>
        </is>
      </c>
      <c r="C5676" t="inlineStr">
        <is>
          <t>mv_f0_lv16_f0_l19_ls</t>
        </is>
      </c>
      <c r="D5676" t="n">
        <v>2</v>
      </c>
      <c r="E5676" t="n">
        <v>1.656687541672493</v>
      </c>
      <c r="F5676" t="n">
        <v>-1.656687541672493</v>
      </c>
      <c r="G5676" t="n">
        <v>2.136020423850003</v>
      </c>
    </row>
    <row r="5677">
      <c r="A5677" t="inlineStr">
        <is>
          <t>mv_f0_lv2_f0_l19_ls</t>
        </is>
      </c>
      <c r="B5677" t="inlineStr">
        <is>
          <t>1094</t>
        </is>
      </c>
      <c r="C5677" t="inlineStr">
        <is>
          <t>mv_f0_lv2_f0_l19_ls</t>
        </is>
      </c>
      <c r="D5677" t="n">
        <v>2</v>
      </c>
      <c r="E5677" t="n">
        <v>1.65419680733579</v>
      </c>
      <c r="F5677" t="n">
        <v>-1.65419680733579</v>
      </c>
      <c r="G5677" t="n">
        <v>2.132773922372553</v>
      </c>
    </row>
    <row r="5678">
      <c r="A5678" t="inlineStr">
        <is>
          <t>mv_f0_lv16_f2_l12_ls</t>
        </is>
      </c>
      <c r="B5678" t="inlineStr">
        <is>
          <t>5134</t>
        </is>
      </c>
      <c r="C5678" t="inlineStr">
        <is>
          <t>mv_f0_lv16_f2_l12_ls</t>
        </is>
      </c>
      <c r="D5678" t="n">
        <v>2</v>
      </c>
      <c r="E5678" t="n">
        <v>1.654132248927978</v>
      </c>
      <c r="F5678" t="n">
        <v>-1.654132248927978</v>
      </c>
      <c r="G5678" t="n">
        <v>2.019958494129652</v>
      </c>
    </row>
    <row r="5679">
      <c r="A5679" t="inlineStr">
        <is>
          <t>mv_f0_lv20_f1_l29_ls</t>
        </is>
      </c>
      <c r="B5679" t="inlineStr">
        <is>
          <t>5786</t>
        </is>
      </c>
      <c r="C5679" t="inlineStr">
        <is>
          <t>mv_f0_lv20_f1_l29_ls</t>
        </is>
      </c>
      <c r="D5679" t="n">
        <v>2</v>
      </c>
      <c r="E5679" t="n">
        <v>1.65399636731876</v>
      </c>
      <c r="F5679" t="n">
        <v>-1.65399636731876</v>
      </c>
      <c r="G5679" t="n">
        <v>2.130281100733624</v>
      </c>
    </row>
    <row r="5680">
      <c r="A5680" t="inlineStr">
        <is>
          <t>mv_f0_lv34_f1_l16</t>
        </is>
      </c>
      <c r="B5680" t="inlineStr">
        <is>
          <t>8775</t>
        </is>
      </c>
      <c r="C5680" t="inlineStr">
        <is>
          <t>mv_f0_lv34_f1_l16</t>
        </is>
      </c>
      <c r="D5680" t="n">
        <v>2</v>
      </c>
      <c r="E5680" t="n">
        <v>1.653354881375311</v>
      </c>
      <c r="F5680" t="n">
        <v>-1.653354881375311</v>
      </c>
      <c r="G5680" t="n">
        <v>1.708701228919173</v>
      </c>
    </row>
    <row r="5681">
      <c r="A5681" t="inlineStr">
        <is>
          <t>mv_f0_lv26_f0_l36_ls</t>
        </is>
      </c>
      <c r="B5681" t="inlineStr">
        <is>
          <t>7194</t>
        </is>
      </c>
      <c r="C5681" t="inlineStr">
        <is>
          <t>mv_f0_lv26_f0_l36_ls</t>
        </is>
      </c>
      <c r="D5681" t="n">
        <v>2</v>
      </c>
      <c r="E5681" t="n">
        <v>1.651774008470433</v>
      </c>
      <c r="F5681" t="n">
        <v>-1.651774008470433</v>
      </c>
      <c r="G5681" t="n">
        <v>2.130943448349717</v>
      </c>
    </row>
    <row r="5682">
      <c r="A5682" t="inlineStr">
        <is>
          <t>mv_f0_lv11_f2_l15_ls</t>
        </is>
      </c>
      <c r="B5682" t="inlineStr">
        <is>
          <t>3724</t>
        </is>
      </c>
      <c r="C5682" t="inlineStr">
        <is>
          <t>mv_f0_lv11_f2_l15_ls</t>
        </is>
      </c>
      <c r="D5682" t="n">
        <v>2</v>
      </c>
      <c r="E5682" t="n">
        <v>1.650808608726837</v>
      </c>
      <c r="F5682" t="n">
        <v>-1.650808608726837</v>
      </c>
      <c r="G5682" t="n">
        <v>2.129986789644461</v>
      </c>
    </row>
    <row r="5683">
      <c r="A5683" t="inlineStr">
        <is>
          <t>mv_f0_lv21_f1_l10</t>
        </is>
      </c>
      <c r="B5683" t="inlineStr">
        <is>
          <t>6037</t>
        </is>
      </c>
      <c r="C5683" t="inlineStr">
        <is>
          <t>mv_f0_lv21_f1_l10</t>
        </is>
      </c>
      <c r="D5683" t="n">
        <v>2</v>
      </c>
      <c r="E5683" t="n">
        <v>1.649626482004593</v>
      </c>
      <c r="F5683" t="n">
        <v>-1.649626482004593</v>
      </c>
      <c r="G5683" t="n">
        <v>1.825305728384065</v>
      </c>
    </row>
    <row r="5684">
      <c r="A5684" t="inlineStr">
        <is>
          <t>mv_f0_lv13_f2_l39_ls</t>
        </is>
      </c>
      <c r="B5684" t="inlineStr">
        <is>
          <t>4422</t>
        </is>
      </c>
      <c r="C5684" t="inlineStr">
        <is>
          <t>mv_f0_lv13_f2_l39_ls</t>
        </is>
      </c>
      <c r="D5684" t="n">
        <v>2</v>
      </c>
      <c r="E5684" t="n">
        <v>1.644436548873572</v>
      </c>
      <c r="F5684" t="n">
        <v>-1.644436548873572</v>
      </c>
      <c r="G5684" t="n">
        <v>1.716076298157435</v>
      </c>
    </row>
    <row r="5685">
      <c r="A5685" t="inlineStr">
        <is>
          <t>mv_f0_lv2_f0_l5_ls</t>
        </is>
      </c>
      <c r="B5685" t="inlineStr">
        <is>
          <t>1066</t>
        </is>
      </c>
      <c r="C5685" t="inlineStr">
        <is>
          <t>mv_f0_lv2_f0_l5_ls</t>
        </is>
      </c>
      <c r="D5685" t="n">
        <v>2</v>
      </c>
      <c r="E5685" t="n">
        <v>1.644060090856752</v>
      </c>
      <c r="F5685" t="n">
        <v>-1.644060090856752</v>
      </c>
      <c r="G5685" t="n">
        <v>2.118125181207156</v>
      </c>
    </row>
    <row r="5686">
      <c r="A5686" t="inlineStr">
        <is>
          <t>mv_f0_lv1_f1_l38</t>
        </is>
      </c>
      <c r="B5686" t="inlineStr">
        <is>
          <t>887</t>
        </is>
      </c>
      <c r="C5686" t="inlineStr">
        <is>
          <t>mv_f0_lv1_f1_l38</t>
        </is>
      </c>
      <c r="D5686" t="n">
        <v>2</v>
      </c>
      <c r="E5686" t="n">
        <v>1.642281051182699</v>
      </c>
      <c r="F5686" t="n">
        <v>-1.642281051182699</v>
      </c>
      <c r="G5686" t="n">
        <v>1.771770177974615</v>
      </c>
    </row>
    <row r="5687">
      <c r="A5687" t="inlineStr">
        <is>
          <t>mv_f0_lv41_f3_l17_ls</t>
        </is>
      </c>
      <c r="B5687" t="inlineStr">
        <is>
          <t>10316</t>
        </is>
      </c>
      <c r="C5687" t="inlineStr">
        <is>
          <t>mv_f0_lv41_f3_l17_ls</t>
        </is>
      </c>
      <c r="D5687" t="n">
        <v>2</v>
      </c>
      <c r="E5687" t="n">
        <v>1.636690321968685</v>
      </c>
      <c r="F5687" t="n">
        <v>-1.636690321968685</v>
      </c>
      <c r="G5687" t="n">
        <v>2.110787642462482</v>
      </c>
    </row>
    <row r="5688">
      <c r="A5688" t="inlineStr">
        <is>
          <t>mv_f0_lv26_f2_l4_ls</t>
        </is>
      </c>
      <c r="B5688" t="inlineStr">
        <is>
          <t>7290</t>
        </is>
      </c>
      <c r="C5688" t="inlineStr">
        <is>
          <t>mv_f0_lv26_f2_l4_ls</t>
        </is>
      </c>
      <c r="D5688" t="n">
        <v>2</v>
      </c>
      <c r="E5688" t="n">
        <v>1.636417286682305</v>
      </c>
      <c r="F5688" t="n">
        <v>-1.636417286682305</v>
      </c>
      <c r="G5688" t="n">
        <v>2.110686976354233</v>
      </c>
    </row>
    <row r="5689">
      <c r="A5689" t="inlineStr">
        <is>
          <t>mv_f0_lv27_f2_l18_ls</t>
        </is>
      </c>
      <c r="B5689" t="inlineStr">
        <is>
          <t>7498</t>
        </is>
      </c>
      <c r="C5689" t="inlineStr">
        <is>
          <t>mv_f0_lv27_f2_l18_ls</t>
        </is>
      </c>
      <c r="D5689" t="n">
        <v>2</v>
      </c>
      <c r="E5689" t="n">
        <v>1.635866680658414</v>
      </c>
      <c r="F5689" t="n">
        <v>-1.635866680658414</v>
      </c>
      <c r="G5689" t="n">
        <v>2.109825555704636</v>
      </c>
    </row>
    <row r="5690">
      <c r="A5690" t="inlineStr">
        <is>
          <t>mv_f0_lv29_f3_l38_ls</t>
        </is>
      </c>
      <c r="B5690" t="inlineStr">
        <is>
          <t>8004</t>
        </is>
      </c>
      <c r="C5690" t="inlineStr">
        <is>
          <t>mv_f0_lv29_f3_l38_ls</t>
        </is>
      </c>
      <c r="D5690" t="n">
        <v>2</v>
      </c>
      <c r="E5690" t="n">
        <v>1.635722504004245</v>
      </c>
      <c r="F5690" t="n">
        <v>-1.635722504004245</v>
      </c>
      <c r="G5690" t="n">
        <v>2.110381066557692</v>
      </c>
    </row>
    <row r="5691">
      <c r="A5691" t="inlineStr">
        <is>
          <t>mv_f0_lv39_f1_l26_ls</t>
        </is>
      </c>
      <c r="B5691" t="inlineStr">
        <is>
          <t>9660</t>
        </is>
      </c>
      <c r="C5691" t="inlineStr">
        <is>
          <t>mv_f0_lv39_f1_l26_ls</t>
        </is>
      </c>
      <c r="D5691" t="n">
        <v>2</v>
      </c>
      <c r="E5691" t="n">
        <v>1.632388270849145</v>
      </c>
      <c r="F5691" t="n">
        <v>-1.632388270849145</v>
      </c>
      <c r="G5691" t="n">
        <v>1.710915900032338</v>
      </c>
    </row>
    <row r="5692">
      <c r="A5692" t="inlineStr">
        <is>
          <t>mv_f0_lv11_f0_l15_ls</t>
        </is>
      </c>
      <c r="B5692" t="inlineStr">
        <is>
          <t>3564</t>
        </is>
      </c>
      <c r="C5692" t="inlineStr">
        <is>
          <t>mv_f0_lv11_f0_l15_ls</t>
        </is>
      </c>
      <c r="D5692" t="n">
        <v>2</v>
      </c>
      <c r="E5692" t="n">
        <v>1.628619253734936</v>
      </c>
      <c r="F5692" t="n">
        <v>-1.628619253734936</v>
      </c>
      <c r="G5692" t="n">
        <v>1.700323695064643</v>
      </c>
    </row>
    <row r="5693">
      <c r="A5693" t="inlineStr">
        <is>
          <t>mv_f0_lv3_f1_l19_ls</t>
        </is>
      </c>
      <c r="B5693" t="inlineStr">
        <is>
          <t>1470</t>
        </is>
      </c>
      <c r="C5693" t="inlineStr">
        <is>
          <t>mv_f0_lv3_f1_l19_ls</t>
        </is>
      </c>
      <c r="D5693" t="n">
        <v>2</v>
      </c>
      <c r="E5693" t="n">
        <v>1.625837832626359</v>
      </c>
      <c r="F5693" t="n">
        <v>-1.625837832626359</v>
      </c>
      <c r="G5693" t="n">
        <v>1.698423017530139</v>
      </c>
    </row>
    <row r="5694">
      <c r="A5694" t="inlineStr">
        <is>
          <t>mv_f0_lv9_f1_l22_ls</t>
        </is>
      </c>
      <c r="B5694" t="inlineStr">
        <is>
          <t>3138</t>
        </is>
      </c>
      <c r="C5694" t="inlineStr">
        <is>
          <t>mv_f0_lv9_f1_l22_ls</t>
        </is>
      </c>
      <c r="D5694" t="n">
        <v>2</v>
      </c>
      <c r="E5694" t="n">
        <v>1.624982817826026</v>
      </c>
      <c r="F5694" t="n">
        <v>-1.624982817826026</v>
      </c>
      <c r="G5694" t="n">
        <v>1.700898530773416</v>
      </c>
    </row>
    <row r="5695">
      <c r="A5695" t="inlineStr">
        <is>
          <t>mv_f0_lv27_f0_l31_ls</t>
        </is>
      </c>
      <c r="B5695" t="inlineStr">
        <is>
          <t>7364</t>
        </is>
      </c>
      <c r="C5695" t="inlineStr">
        <is>
          <t>mv_f0_lv27_f0_l31_ls</t>
        </is>
      </c>
      <c r="D5695" t="n">
        <v>2</v>
      </c>
      <c r="E5695" t="n">
        <v>1.623917843716147</v>
      </c>
      <c r="F5695" t="n">
        <v>-1.623917843716147</v>
      </c>
      <c r="G5695" t="n">
        <v>1.696821156107303</v>
      </c>
    </row>
    <row r="5696">
      <c r="A5696" t="inlineStr">
        <is>
          <t>mv_f0_lv31_f1_l33</t>
        </is>
      </c>
      <c r="B5696" t="inlineStr">
        <is>
          <t>8311</t>
        </is>
      </c>
      <c r="C5696" t="inlineStr">
        <is>
          <t>mv_f0_lv31_f1_l33</t>
        </is>
      </c>
      <c r="D5696" t="n">
        <v>2</v>
      </c>
      <c r="E5696" t="n">
        <v>1.622373104852212</v>
      </c>
      <c r="F5696" t="n">
        <v>-1.622373104852212</v>
      </c>
      <c r="G5696" t="n">
        <v>1.689722845637963</v>
      </c>
    </row>
    <row r="5697">
      <c r="A5697" t="inlineStr">
        <is>
          <t>mv_f0_lv11_f2_l27_ls</t>
        </is>
      </c>
      <c r="B5697" t="inlineStr">
        <is>
          <t>3748</t>
        </is>
      </c>
      <c r="C5697" t="inlineStr">
        <is>
          <t>mv_f0_lv11_f2_l27_ls</t>
        </is>
      </c>
      <c r="D5697" t="n">
        <v>2</v>
      </c>
      <c r="E5697" t="n">
        <v>1.621682510375137</v>
      </c>
      <c r="F5697" t="n">
        <v>-1.621682510375137</v>
      </c>
      <c r="G5697" t="n">
        <v>1.695882589091533</v>
      </c>
    </row>
    <row r="5698">
      <c r="A5698" t="inlineStr">
        <is>
          <t>mv_f0_lv43_f3_l22_ls</t>
        </is>
      </c>
      <c r="B5698" t="inlineStr">
        <is>
          <t>11086</t>
        </is>
      </c>
      <c r="C5698" t="inlineStr">
        <is>
          <t>mv_f0_lv43_f3_l22_ls</t>
        </is>
      </c>
      <c r="D5698" t="n">
        <v>2</v>
      </c>
      <c r="E5698" t="n">
        <v>1.62021649146431</v>
      </c>
      <c r="F5698" t="n">
        <v>-1.62021649146431</v>
      </c>
      <c r="G5698" t="n">
        <v>1.692085588028246</v>
      </c>
    </row>
    <row r="5699">
      <c r="A5699" t="inlineStr">
        <is>
          <t>mv_f0_lv21_f0_l34_ls</t>
        </is>
      </c>
      <c r="B5699" t="inlineStr">
        <is>
          <t>6006</t>
        </is>
      </c>
      <c r="C5699" t="inlineStr">
        <is>
          <t>mv_f0_lv21_f0_l34_ls</t>
        </is>
      </c>
      <c r="D5699" t="n">
        <v>2</v>
      </c>
      <c r="E5699" t="n">
        <v>1.614894032860596</v>
      </c>
      <c r="F5699" t="n">
        <v>-1.614894032860596</v>
      </c>
      <c r="G5699" t="n">
        <v>1.686925887524599</v>
      </c>
    </row>
    <row r="5700">
      <c r="A5700" t="inlineStr">
        <is>
          <t>mv_f0_lv4_f3_l39</t>
        </is>
      </c>
      <c r="B5700" t="inlineStr">
        <is>
          <t>1989</t>
        </is>
      </c>
      <c r="C5700" t="inlineStr">
        <is>
          <t>mv_f0_lv4_f3_l39</t>
        </is>
      </c>
      <c r="D5700" t="n">
        <v>2</v>
      </c>
      <c r="E5700" t="n">
        <v>1.610397264721351</v>
      </c>
      <c r="F5700" t="n">
        <v>-1.610397264721351</v>
      </c>
      <c r="G5700" t="n">
        <v>2.244882340002384</v>
      </c>
    </row>
    <row r="5701">
      <c r="A5701" t="inlineStr">
        <is>
          <t>mv_f0_lv37_f0_l39</t>
        </is>
      </c>
      <c r="B5701" t="inlineStr">
        <is>
          <t>9281</t>
        </is>
      </c>
      <c r="C5701" t="inlineStr">
        <is>
          <t>mv_f0_lv37_f0_l39</t>
        </is>
      </c>
      <c r="D5701" t="n">
        <v>2</v>
      </c>
      <c r="E5701" t="n">
        <v>1.593340302846653</v>
      </c>
      <c r="F5701" t="n">
        <v>-1.593340302846653</v>
      </c>
      <c r="G5701" t="n">
        <v>1.968551650333833</v>
      </c>
    </row>
    <row r="5702">
      <c r="A5702" t="inlineStr">
        <is>
          <t>mv_f0_lv10_f0_l34</t>
        </is>
      </c>
      <c r="B5702" t="inlineStr">
        <is>
          <t>3347</t>
        </is>
      </c>
      <c r="C5702" t="inlineStr">
        <is>
          <t>mv_f0_lv10_f0_l34</t>
        </is>
      </c>
      <c r="D5702" t="n">
        <v>2</v>
      </c>
      <c r="E5702" t="n">
        <v>1.586219659977109</v>
      </c>
      <c r="F5702" t="n">
        <v>-1.586219659977109</v>
      </c>
      <c r="G5702" t="n">
        <v>2.543579936303122</v>
      </c>
    </row>
    <row r="5703">
      <c r="A5703" t="inlineStr">
        <is>
          <t>mv_f0_lv36_f4_l14</t>
        </is>
      </c>
      <c r="B5703" t="inlineStr">
        <is>
          <t>9197</t>
        </is>
      </c>
      <c r="C5703" t="inlineStr">
        <is>
          <t>mv_f0_lv36_f4_l14</t>
        </is>
      </c>
      <c r="D5703" t="n">
        <v>2</v>
      </c>
      <c r="E5703" t="n">
        <v>1.57696724342296</v>
      </c>
      <c r="F5703" t="n">
        <v>-1.57696724342296</v>
      </c>
      <c r="G5703" t="n">
        <v>1.664077602148143</v>
      </c>
    </row>
    <row r="5704">
      <c r="A5704" t="inlineStr">
        <is>
          <t>mv_f0_lv15_f3_l30</t>
        </is>
      </c>
      <c r="B5704" t="inlineStr">
        <is>
          <t>4895</t>
        </is>
      </c>
      <c r="C5704" t="inlineStr">
        <is>
          <t>mv_f0_lv15_f3_l30</t>
        </is>
      </c>
      <c r="D5704" t="n">
        <v>2</v>
      </c>
      <c r="E5704" t="n">
        <v>1.573122852424286</v>
      </c>
      <c r="F5704" t="n">
        <v>-1.573122852424286</v>
      </c>
      <c r="G5704" t="n">
        <v>2.24841476983813</v>
      </c>
    </row>
    <row r="5705">
      <c r="A5705" t="inlineStr">
        <is>
          <t>mv_f0_lv2_f1_l37</t>
        </is>
      </c>
      <c r="B5705" t="inlineStr">
        <is>
          <t>1209</t>
        </is>
      </c>
      <c r="C5705" t="inlineStr">
        <is>
          <t>mv_f0_lv2_f1_l37</t>
        </is>
      </c>
      <c r="D5705" t="n">
        <v>2</v>
      </c>
      <c r="E5705" t="n">
        <v>1.572391931281777</v>
      </c>
      <c r="F5705" t="n">
        <v>-1.572391931281777</v>
      </c>
      <c r="G5705" t="n">
        <v>1.691444854602922</v>
      </c>
    </row>
    <row r="5706">
      <c r="A5706" t="inlineStr">
        <is>
          <t>mv_f0_lv27_f2_l27</t>
        </is>
      </c>
      <c r="B5706" t="inlineStr">
        <is>
          <t>7515</t>
        </is>
      </c>
      <c r="C5706" t="inlineStr">
        <is>
          <t>mv_f0_lv27_f2_l27</t>
        </is>
      </c>
      <c r="D5706" t="n">
        <v>2</v>
      </c>
      <c r="E5706" t="n">
        <v>1.567644757508238</v>
      </c>
      <c r="F5706" t="n">
        <v>-1.567644757508238</v>
      </c>
      <c r="G5706" t="n">
        <v>1.948663507387545</v>
      </c>
    </row>
    <row r="5707">
      <c r="A5707" t="inlineStr">
        <is>
          <t>mv_f0_lv37_f0_l37</t>
        </is>
      </c>
      <c r="B5707" t="inlineStr">
        <is>
          <t>9277</t>
        </is>
      </c>
      <c r="C5707" t="inlineStr">
        <is>
          <t>mv_f0_lv37_f0_l37</t>
        </is>
      </c>
      <c r="D5707" t="n">
        <v>2</v>
      </c>
      <c r="E5707" t="n">
        <v>1.551128985908245</v>
      </c>
      <c r="F5707" t="n">
        <v>-1.551128985908245</v>
      </c>
      <c r="G5707" t="n">
        <v>1.871095582645759</v>
      </c>
    </row>
    <row r="5708">
      <c r="A5708" t="inlineStr">
        <is>
          <t>mv_f0_lv12_f0_l32_ls</t>
        </is>
      </c>
      <c r="B5708" t="inlineStr">
        <is>
          <t>3952</t>
        </is>
      </c>
      <c r="C5708" t="inlineStr">
        <is>
          <t>mv_f0_lv12_f0_l32_ls</t>
        </is>
      </c>
      <c r="D5708" t="n">
        <v>2</v>
      </c>
      <c r="E5708" t="n">
        <v>1.550867994953569</v>
      </c>
      <c r="F5708" t="n">
        <v>-1.550867994953569</v>
      </c>
      <c r="G5708" t="n">
        <v>1.953541455152273</v>
      </c>
    </row>
    <row r="5709">
      <c r="A5709" t="inlineStr">
        <is>
          <t>mv_f0_lv16_f1_l34_ls</t>
        </is>
      </c>
      <c r="B5709" t="inlineStr">
        <is>
          <t>5098</t>
        </is>
      </c>
      <c r="C5709" t="inlineStr">
        <is>
          <t>mv_f0_lv16_f1_l34_ls</t>
        </is>
      </c>
      <c r="D5709" t="n">
        <v>2</v>
      </c>
      <c r="E5709" t="n">
        <v>1.550826238743235</v>
      </c>
      <c r="F5709" t="n">
        <v>-1.550826238743235</v>
      </c>
      <c r="G5709" t="n">
        <v>1.950504829643545</v>
      </c>
    </row>
    <row r="5710">
      <c r="A5710" t="inlineStr">
        <is>
          <t>mv_f0_lv11_f3_l13_ls</t>
        </is>
      </c>
      <c r="B5710" t="inlineStr">
        <is>
          <t>3800</t>
        </is>
      </c>
      <c r="C5710" t="inlineStr">
        <is>
          <t>mv_f0_lv11_f3_l13_ls</t>
        </is>
      </c>
      <c r="D5710" t="n">
        <v>2</v>
      </c>
      <c r="E5710" t="n">
        <v>1.548655256339484</v>
      </c>
      <c r="F5710" t="n">
        <v>-1.548655256339484</v>
      </c>
      <c r="G5710" t="n">
        <v>1.806108728728483</v>
      </c>
    </row>
    <row r="5711">
      <c r="A5711" t="inlineStr">
        <is>
          <t>mv_f0_lv13_f1_l13_ls</t>
        </is>
      </c>
      <c r="B5711" t="inlineStr">
        <is>
          <t>4290</t>
        </is>
      </c>
      <c r="C5711" t="inlineStr">
        <is>
          <t>mv_f0_lv13_f1_l13_ls</t>
        </is>
      </c>
      <c r="D5711" t="n">
        <v>2</v>
      </c>
      <c r="E5711" t="n">
        <v>1.546632250548974</v>
      </c>
      <c r="F5711" t="n">
        <v>-1.546632250548974</v>
      </c>
      <c r="G5711" t="n">
        <v>1.944604675278963</v>
      </c>
    </row>
    <row r="5712">
      <c r="A5712" t="inlineStr">
        <is>
          <t>mv_f0_lv9_f1_l8_ls</t>
        </is>
      </c>
      <c r="B5712" t="inlineStr">
        <is>
          <t>3110</t>
        </is>
      </c>
      <c r="C5712" t="inlineStr">
        <is>
          <t>mv_f0_lv9_f1_l8_ls</t>
        </is>
      </c>
      <c r="D5712" t="n">
        <v>2</v>
      </c>
      <c r="E5712" t="n">
        <v>1.545852090841537</v>
      </c>
      <c r="F5712" t="n">
        <v>-1.545852090841537</v>
      </c>
      <c r="G5712" t="n">
        <v>1.80203561166816</v>
      </c>
    </row>
    <row r="5713">
      <c r="A5713" t="inlineStr">
        <is>
          <t>mv_f0_lv4_f3_l26_ls</t>
        </is>
      </c>
      <c r="B5713" t="inlineStr">
        <is>
          <t>1964</t>
        </is>
      </c>
      <c r="C5713" t="inlineStr">
        <is>
          <t>mv_f0_lv4_f3_l26_ls</t>
        </is>
      </c>
      <c r="D5713" t="n">
        <v>2</v>
      </c>
      <c r="E5713" t="n">
        <v>1.543756327471368</v>
      </c>
      <c r="F5713" t="n">
        <v>-1.543756327471368</v>
      </c>
      <c r="G5713" t="n">
        <v>1.802903416547418</v>
      </c>
    </row>
    <row r="5714">
      <c r="A5714" t="inlineStr">
        <is>
          <t>mv_f0_lv25_f1_l27_ls</t>
        </is>
      </c>
      <c r="B5714" t="inlineStr">
        <is>
          <t>6850</t>
        </is>
      </c>
      <c r="C5714" t="inlineStr">
        <is>
          <t>mv_f0_lv25_f1_l27_ls</t>
        </is>
      </c>
      <c r="D5714" t="n">
        <v>2</v>
      </c>
      <c r="E5714" t="n">
        <v>1.542237428253046</v>
      </c>
      <c r="F5714" t="n">
        <v>-1.542237428253046</v>
      </c>
      <c r="G5714" t="n">
        <v>1.941314180793202</v>
      </c>
    </row>
    <row r="5715">
      <c r="A5715" t="inlineStr">
        <is>
          <t>mv_f0_lv41_f3_l22_ls</t>
        </is>
      </c>
      <c r="B5715" t="inlineStr">
        <is>
          <t>10326</t>
        </is>
      </c>
      <c r="C5715" t="inlineStr">
        <is>
          <t>mv_f0_lv41_f3_l22_ls</t>
        </is>
      </c>
      <c r="D5715" t="n">
        <v>2</v>
      </c>
      <c r="E5715" t="n">
        <v>1.542100199493373</v>
      </c>
      <c r="F5715" t="n">
        <v>-1.542100199493373</v>
      </c>
      <c r="G5715" t="n">
        <v>1.94398477759002</v>
      </c>
    </row>
    <row r="5716">
      <c r="A5716" t="inlineStr">
        <is>
          <t>mv_f0_lv27_f2_l21_ls</t>
        </is>
      </c>
      <c r="B5716" t="inlineStr">
        <is>
          <t>7504</t>
        </is>
      </c>
      <c r="C5716" t="inlineStr">
        <is>
          <t>mv_f0_lv27_f2_l21_ls</t>
        </is>
      </c>
      <c r="D5716" t="n">
        <v>2</v>
      </c>
      <c r="E5716" t="n">
        <v>1.541775896692003</v>
      </c>
      <c r="F5716" t="n">
        <v>-1.541775896692003</v>
      </c>
      <c r="G5716" t="n">
        <v>1.944621018050255</v>
      </c>
    </row>
    <row r="5717">
      <c r="A5717" t="inlineStr">
        <is>
          <t>mv_f0_lv43_f1_l21_ls</t>
        </is>
      </c>
      <c r="B5717" t="inlineStr">
        <is>
          <t>10924</t>
        </is>
      </c>
      <c r="C5717" t="inlineStr">
        <is>
          <t>mv_f0_lv43_f1_l21_ls</t>
        </is>
      </c>
      <c r="D5717" t="n">
        <v>2</v>
      </c>
      <c r="E5717" t="n">
        <v>1.54138428921362</v>
      </c>
      <c r="F5717" t="n">
        <v>-1.54138428921362</v>
      </c>
      <c r="G5717" t="n">
        <v>1.94128895923449</v>
      </c>
    </row>
    <row r="5718">
      <c r="A5718" t="inlineStr">
        <is>
          <t>mv_f0_lv22_f0_l36</t>
        </is>
      </c>
      <c r="B5718" t="inlineStr">
        <is>
          <t>6113</t>
        </is>
      </c>
      <c r="C5718" t="inlineStr">
        <is>
          <t>mv_f0_lv22_f0_l36</t>
        </is>
      </c>
      <c r="D5718" t="n">
        <v>2</v>
      </c>
      <c r="E5718" t="n">
        <v>1.540182963564575</v>
      </c>
      <c r="F5718" t="n">
        <v>-1.540182963564575</v>
      </c>
      <c r="G5718" t="n">
        <v>1.7440280689667</v>
      </c>
    </row>
    <row r="5719">
      <c r="A5719" t="inlineStr">
        <is>
          <t>mv_f0_lv13_f2_l4_ls</t>
        </is>
      </c>
      <c r="B5719" t="inlineStr">
        <is>
          <t>4352</t>
        </is>
      </c>
      <c r="C5719" t="inlineStr">
        <is>
          <t>mv_f0_lv13_f2_l4_ls</t>
        </is>
      </c>
      <c r="D5719" t="n">
        <v>2</v>
      </c>
      <c r="E5719" t="n">
        <v>1.540068507750066</v>
      </c>
      <c r="F5719" t="n">
        <v>-1.540068507750066</v>
      </c>
      <c r="G5719" t="n">
        <v>1.793643978111427</v>
      </c>
    </row>
    <row r="5720">
      <c r="A5720" t="inlineStr">
        <is>
          <t>mv_f0_lv43_f3_l21_ls</t>
        </is>
      </c>
      <c r="B5720" t="inlineStr">
        <is>
          <t>11084</t>
        </is>
      </c>
      <c r="C5720" t="inlineStr">
        <is>
          <t>mv_f0_lv43_f3_l21_ls</t>
        </is>
      </c>
      <c r="D5720" t="n">
        <v>2</v>
      </c>
      <c r="E5720" t="n">
        <v>1.539724625338062</v>
      </c>
      <c r="F5720" t="n">
        <v>-1.539724625338062</v>
      </c>
      <c r="G5720" t="n">
        <v>1.792744347329203</v>
      </c>
    </row>
    <row r="5721">
      <c r="A5721" t="inlineStr">
        <is>
          <t>mv_f0_lv22_f2_l10_ls</t>
        </is>
      </c>
      <c r="B5721" t="inlineStr">
        <is>
          <t>6222</t>
        </is>
      </c>
      <c r="C5721" t="inlineStr">
        <is>
          <t>mv_f0_lv22_f2_l10_ls</t>
        </is>
      </c>
      <c r="D5721" t="n">
        <v>2</v>
      </c>
      <c r="E5721" t="n">
        <v>1.539637849013965</v>
      </c>
      <c r="F5721" t="n">
        <v>-1.539637849013965</v>
      </c>
      <c r="G5721" t="n">
        <v>1.794944028342196</v>
      </c>
    </row>
    <row r="5722">
      <c r="A5722" t="inlineStr">
        <is>
          <t>mv_f0_lv41_f0_l28_ls</t>
        </is>
      </c>
      <c r="B5722" t="inlineStr">
        <is>
          <t>10098</t>
        </is>
      </c>
      <c r="C5722" t="inlineStr">
        <is>
          <t>mv_f0_lv41_f0_l28_ls</t>
        </is>
      </c>
      <c r="D5722" t="n">
        <v>2</v>
      </c>
      <c r="E5722" t="n">
        <v>1.538354328389397</v>
      </c>
      <c r="F5722" t="n">
        <v>-1.538354328389397</v>
      </c>
      <c r="G5722" t="n">
        <v>1.939110922472879</v>
      </c>
    </row>
    <row r="5723">
      <c r="A5723" t="inlineStr">
        <is>
          <t>mv_f0_lv9_f1_l27_ls</t>
        </is>
      </c>
      <c r="B5723" t="inlineStr">
        <is>
          <t>3148</t>
        </is>
      </c>
      <c r="C5723" t="inlineStr">
        <is>
          <t>mv_f0_lv9_f1_l27_ls</t>
        </is>
      </c>
      <c r="D5723" t="n">
        <v>2</v>
      </c>
      <c r="E5723" t="n">
        <v>1.538273533149133</v>
      </c>
      <c r="F5723" t="n">
        <v>-1.538273533149133</v>
      </c>
      <c r="G5723" t="n">
        <v>1.937633400299867</v>
      </c>
    </row>
    <row r="5724">
      <c r="A5724" t="inlineStr">
        <is>
          <t>mv_f0_lv14_f1_l14_ls</t>
        </is>
      </c>
      <c r="B5724" t="inlineStr">
        <is>
          <t>4538</t>
        </is>
      </c>
      <c r="C5724" t="inlineStr">
        <is>
          <t>mv_f0_lv14_f1_l14_ls</t>
        </is>
      </c>
      <c r="D5724" t="n">
        <v>2</v>
      </c>
      <c r="E5724" t="n">
        <v>1.538154632421084</v>
      </c>
      <c r="F5724" t="n">
        <v>-1.538154632421084</v>
      </c>
      <c r="G5724" t="n">
        <v>1.788234071239368</v>
      </c>
    </row>
    <row r="5725">
      <c r="A5725" t="inlineStr">
        <is>
          <t>mv_f0_lv4_f2_l19_ls</t>
        </is>
      </c>
      <c r="B5725" t="inlineStr">
        <is>
          <t>1870</t>
        </is>
      </c>
      <c r="C5725" t="inlineStr">
        <is>
          <t>mv_f0_lv4_f2_l19_ls</t>
        </is>
      </c>
      <c r="D5725" t="n">
        <v>2</v>
      </c>
      <c r="E5725" t="n">
        <v>1.53792488980963</v>
      </c>
      <c r="F5725" t="n">
        <v>-1.53792488980963</v>
      </c>
      <c r="G5725" t="n">
        <v>1.940101521037955</v>
      </c>
    </row>
    <row r="5726">
      <c r="A5726" t="inlineStr">
        <is>
          <t>mv_f0_lv43_f3_l26_ls</t>
        </is>
      </c>
      <c r="B5726" t="inlineStr">
        <is>
          <t>11094</t>
        </is>
      </c>
      <c r="C5726" t="inlineStr">
        <is>
          <t>mv_f0_lv43_f3_l26_ls</t>
        </is>
      </c>
      <c r="D5726" t="n">
        <v>2</v>
      </c>
      <c r="E5726" t="n">
        <v>1.537447496595745</v>
      </c>
      <c r="F5726" t="n">
        <v>-1.537447496595745</v>
      </c>
      <c r="G5726" t="n">
        <v>1.792346647327814</v>
      </c>
    </row>
    <row r="5727">
      <c r="A5727" t="inlineStr">
        <is>
          <t>mv_f0_lv34_f0_l37_ls</t>
        </is>
      </c>
      <c r="B5727" t="inlineStr">
        <is>
          <t>8738</t>
        </is>
      </c>
      <c r="C5727" t="inlineStr">
        <is>
          <t>mv_f0_lv34_f0_l37_ls</t>
        </is>
      </c>
      <c r="D5727" t="n">
        <v>2</v>
      </c>
      <c r="E5727" t="n">
        <v>1.537261970291905</v>
      </c>
      <c r="F5727" t="n">
        <v>-1.537261970291905</v>
      </c>
      <c r="G5727" t="n">
        <v>1.940707404579015</v>
      </c>
    </row>
    <row r="5728">
      <c r="A5728" t="inlineStr">
        <is>
          <t>mv_f0_lv13_f0_l5_ls</t>
        </is>
      </c>
      <c r="B5728" t="inlineStr">
        <is>
          <t>4194</t>
        </is>
      </c>
      <c r="C5728" t="inlineStr">
        <is>
          <t>mv_f0_lv13_f0_l5_ls</t>
        </is>
      </c>
      <c r="D5728" t="n">
        <v>2</v>
      </c>
      <c r="E5728" t="n">
        <v>1.536539933704034</v>
      </c>
      <c r="F5728" t="n">
        <v>-1.536539933704034</v>
      </c>
      <c r="G5728" t="n">
        <v>1.935133772580349</v>
      </c>
    </row>
    <row r="5729">
      <c r="A5729" t="inlineStr">
        <is>
          <t>mv_f0_lv39_f1_l22_ls</t>
        </is>
      </c>
      <c r="B5729" t="inlineStr">
        <is>
          <t>9652</t>
        </is>
      </c>
      <c r="C5729" t="inlineStr">
        <is>
          <t>mv_f0_lv39_f1_l22_ls</t>
        </is>
      </c>
      <c r="D5729" t="n">
        <v>2</v>
      </c>
      <c r="E5729" t="n">
        <v>1.536278741283125</v>
      </c>
      <c r="F5729" t="n">
        <v>-1.536278741283125</v>
      </c>
      <c r="G5729" t="n">
        <v>1.791764433866037</v>
      </c>
    </row>
    <row r="5730">
      <c r="A5730" t="inlineStr">
        <is>
          <t>mv_f0_lv7_f2_l39_ls</t>
        </is>
      </c>
      <c r="B5730" t="inlineStr">
        <is>
          <t>2736</t>
        </is>
      </c>
      <c r="C5730" t="inlineStr">
        <is>
          <t>mv_f0_lv7_f2_l39_ls</t>
        </is>
      </c>
      <c r="D5730" t="n">
        <v>2</v>
      </c>
      <c r="E5730" t="n">
        <v>1.535217660058605</v>
      </c>
      <c r="F5730" t="n">
        <v>-1.535217660058605</v>
      </c>
      <c r="G5730" t="n">
        <v>1.792053806818701</v>
      </c>
    </row>
    <row r="5731">
      <c r="A5731" t="inlineStr">
        <is>
          <t>mv_f0_lv8_f0_l19_ls</t>
        </is>
      </c>
      <c r="B5731" t="inlineStr">
        <is>
          <t>2868</t>
        </is>
      </c>
      <c r="C5731" t="inlineStr">
        <is>
          <t>mv_f0_lv8_f0_l19_ls</t>
        </is>
      </c>
      <c r="D5731" t="n">
        <v>2</v>
      </c>
      <c r="E5731" t="n">
        <v>1.534017957910443</v>
      </c>
      <c r="F5731" t="n">
        <v>-1.534017957910443</v>
      </c>
      <c r="G5731" t="n">
        <v>1.930694531237494</v>
      </c>
    </row>
    <row r="5732">
      <c r="A5732" t="inlineStr">
        <is>
          <t>mv_f0_lv40_f1_l9_ls</t>
        </is>
      </c>
      <c r="B5732" t="inlineStr">
        <is>
          <t>9924</t>
        </is>
      </c>
      <c r="C5732" t="inlineStr">
        <is>
          <t>mv_f0_lv40_f1_l9_ls</t>
        </is>
      </c>
      <c r="D5732" t="n">
        <v>2</v>
      </c>
      <c r="E5732" t="n">
        <v>1.533918478562687</v>
      </c>
      <c r="F5732" t="n">
        <v>-1.533918478562687</v>
      </c>
      <c r="G5732" t="n">
        <v>1.790401229515645</v>
      </c>
    </row>
    <row r="5733">
      <c r="A5733" t="inlineStr">
        <is>
          <t>mv_f0_lv33_f0_l17_ls</t>
        </is>
      </c>
      <c r="B5733" t="inlineStr">
        <is>
          <t>8556</t>
        </is>
      </c>
      <c r="C5733" t="inlineStr">
        <is>
          <t>mv_f0_lv33_f0_l17_ls</t>
        </is>
      </c>
      <c r="D5733" t="n">
        <v>2</v>
      </c>
      <c r="E5733" t="n">
        <v>1.533834638142735</v>
      </c>
      <c r="F5733" t="n">
        <v>-1.533834638142735</v>
      </c>
      <c r="G5733" t="n">
        <v>1.929761137052378</v>
      </c>
    </row>
    <row r="5734">
      <c r="A5734" t="inlineStr">
        <is>
          <t>mv_f0_lv11_f3_l30_ls</t>
        </is>
      </c>
      <c r="B5734" t="inlineStr">
        <is>
          <t>3834</t>
        </is>
      </c>
      <c r="C5734" t="inlineStr">
        <is>
          <t>mv_f0_lv11_f3_l30_ls</t>
        </is>
      </c>
      <c r="D5734" t="n">
        <v>2</v>
      </c>
      <c r="E5734" t="n">
        <v>1.532789946549472</v>
      </c>
      <c r="F5734" t="n">
        <v>-1.532789946549472</v>
      </c>
      <c r="G5734" t="n">
        <v>1.78646729490283</v>
      </c>
    </row>
    <row r="5735">
      <c r="A5735" t="inlineStr">
        <is>
          <t>mv_f0_lv3_f0_l29_ls</t>
        </is>
      </c>
      <c r="B5735" t="inlineStr">
        <is>
          <t>1410</t>
        </is>
      </c>
      <c r="C5735" t="inlineStr">
        <is>
          <t>mv_f0_lv3_f0_l29_ls</t>
        </is>
      </c>
      <c r="D5735" t="n">
        <v>2</v>
      </c>
      <c r="E5735" t="n">
        <v>1.532357133499663</v>
      </c>
      <c r="F5735" t="n">
        <v>-1.532357133499663</v>
      </c>
      <c r="G5735" t="n">
        <v>1.788362422079996</v>
      </c>
    </row>
    <row r="5736">
      <c r="A5736" t="inlineStr">
        <is>
          <t>mv_f0_lv12_f0_l6_ls</t>
        </is>
      </c>
      <c r="B5736" t="inlineStr">
        <is>
          <t>3900</t>
        </is>
      </c>
      <c r="C5736" t="inlineStr">
        <is>
          <t>mv_f0_lv12_f0_l6_ls</t>
        </is>
      </c>
      <c r="D5736" t="n">
        <v>2</v>
      </c>
      <c r="E5736" t="n">
        <v>1.532095489648549</v>
      </c>
      <c r="F5736" t="n">
        <v>-1.532095489648549</v>
      </c>
      <c r="G5736" t="n">
        <v>1.785808206180842</v>
      </c>
    </row>
    <row r="5737">
      <c r="A5737" t="inlineStr">
        <is>
          <t>mv_f0_lv39_f3_l1_ls</t>
        </is>
      </c>
      <c r="B5737" t="inlineStr">
        <is>
          <t>9770</t>
        </is>
      </c>
      <c r="C5737" t="inlineStr">
        <is>
          <t>mv_f0_lv39_f3_l1_ls</t>
        </is>
      </c>
      <c r="D5737" t="n">
        <v>2</v>
      </c>
      <c r="E5737" t="n">
        <v>1.529401662845501</v>
      </c>
      <c r="F5737" t="n">
        <v>-1.529401662845501</v>
      </c>
      <c r="G5737" t="n">
        <v>1.783381328157699</v>
      </c>
    </row>
    <row r="5738">
      <c r="A5738" t="inlineStr">
        <is>
          <t>mv_f0_lv29_f3_l30_ls</t>
        </is>
      </c>
      <c r="B5738" t="inlineStr">
        <is>
          <t>7988</t>
        </is>
      </c>
      <c r="C5738" t="inlineStr">
        <is>
          <t>mv_f0_lv29_f3_l30_ls</t>
        </is>
      </c>
      <c r="D5738" t="n">
        <v>2</v>
      </c>
      <c r="E5738" t="n">
        <v>1.529197778388484</v>
      </c>
      <c r="F5738" t="n">
        <v>-1.529197778388484</v>
      </c>
      <c r="G5738" t="n">
        <v>1.782248679786516</v>
      </c>
    </row>
    <row r="5739">
      <c r="A5739" t="inlineStr">
        <is>
          <t>mv_f0_lv38_f0_l30_ls</t>
        </is>
      </c>
      <c r="B5739" t="inlineStr">
        <is>
          <t>9432</t>
        </is>
      </c>
      <c r="C5739" t="inlineStr">
        <is>
          <t>mv_f0_lv38_f0_l30_ls</t>
        </is>
      </c>
      <c r="D5739" t="n">
        <v>2</v>
      </c>
      <c r="E5739" t="n">
        <v>1.528730938718069</v>
      </c>
      <c r="F5739" t="n">
        <v>-1.528730938718069</v>
      </c>
      <c r="G5739" t="n">
        <v>1.784007040595981</v>
      </c>
    </row>
    <row r="5740">
      <c r="A5740" t="inlineStr">
        <is>
          <t>mv_f0_lv43_f2_l0_ls</t>
        </is>
      </c>
      <c r="B5740" t="inlineStr">
        <is>
          <t>10962</t>
        </is>
      </c>
      <c r="C5740" t="inlineStr">
        <is>
          <t>mv_f0_lv43_f2_l0_ls</t>
        </is>
      </c>
      <c r="D5740" t="n">
        <v>2</v>
      </c>
      <c r="E5740" t="n">
        <v>1.527400397465155</v>
      </c>
      <c r="F5740" t="n">
        <v>-1.527400397465155</v>
      </c>
      <c r="G5740" t="n">
        <v>1.781367156194431</v>
      </c>
    </row>
    <row r="5741">
      <c r="A5741" t="inlineStr">
        <is>
          <t>mv_f0_lv29_f4_l19</t>
        </is>
      </c>
      <c r="B5741" t="inlineStr">
        <is>
          <t>8045</t>
        </is>
      </c>
      <c r="C5741" t="inlineStr">
        <is>
          <t>mv_f0_lv29_f4_l19</t>
        </is>
      </c>
      <c r="D5741" t="n">
        <v>2</v>
      </c>
      <c r="E5741" t="n">
        <v>1.525835875924696</v>
      </c>
      <c r="F5741" t="n">
        <v>-1.525835875924696</v>
      </c>
      <c r="G5741" t="n">
        <v>1.9167840818336</v>
      </c>
    </row>
    <row r="5742">
      <c r="A5742" t="inlineStr">
        <is>
          <t>mv_f0_lv11_f0_l37_ls</t>
        </is>
      </c>
      <c r="B5742" t="inlineStr">
        <is>
          <t>3608</t>
        </is>
      </c>
      <c r="C5742" t="inlineStr">
        <is>
          <t>mv_f0_lv11_f0_l37_ls</t>
        </is>
      </c>
      <c r="D5742" t="n">
        <v>2</v>
      </c>
      <c r="E5742" t="n">
        <v>1.52544490700105</v>
      </c>
      <c r="F5742" t="n">
        <v>-1.52544490700105</v>
      </c>
      <c r="G5742" t="n">
        <v>1.780130611698368</v>
      </c>
    </row>
    <row r="5743">
      <c r="A5743" t="inlineStr">
        <is>
          <t>mv_f0_lv12_f2_l7_ls</t>
        </is>
      </c>
      <c r="B5743" t="inlineStr">
        <is>
          <t>4062</t>
        </is>
      </c>
      <c r="C5743" t="inlineStr">
        <is>
          <t>mv_f0_lv12_f2_l7_ls</t>
        </is>
      </c>
      <c r="D5743" t="n">
        <v>2</v>
      </c>
      <c r="E5743" t="n">
        <v>1.525137390967519</v>
      </c>
      <c r="F5743" t="n">
        <v>-1.525137390967519</v>
      </c>
      <c r="G5743" t="n">
        <v>1.778836068488643</v>
      </c>
    </row>
    <row r="5744">
      <c r="A5744" t="inlineStr">
        <is>
          <t>mv_f0_lv21_f1_l11</t>
        </is>
      </c>
      <c r="B5744" t="inlineStr">
        <is>
          <t>6039</t>
        </is>
      </c>
      <c r="C5744" t="inlineStr">
        <is>
          <t>mv_f0_lv21_f1_l11</t>
        </is>
      </c>
      <c r="D5744" t="n">
        <v>2</v>
      </c>
      <c r="E5744" t="n">
        <v>1.511159979355661</v>
      </c>
      <c r="F5744" t="n">
        <v>-1.511159979355661</v>
      </c>
      <c r="G5744" t="n">
        <v>2.56690426670306</v>
      </c>
    </row>
    <row r="5745">
      <c r="A5745" t="inlineStr">
        <is>
          <t>mv_f0_lv5_f3_l38</t>
        </is>
      </c>
      <c r="B5745" t="inlineStr">
        <is>
          <t>2307</t>
        </is>
      </c>
      <c r="C5745" t="inlineStr">
        <is>
          <t>mv_f0_lv5_f3_l38</t>
        </is>
      </c>
      <c r="D5745" t="n">
        <v>2</v>
      </c>
      <c r="E5745" t="n">
        <v>1.502248870271923</v>
      </c>
      <c r="F5745" t="n">
        <v>-1.502248870271923</v>
      </c>
      <c r="G5745" t="n">
        <v>1.633468020585522</v>
      </c>
    </row>
    <row r="5746">
      <c r="A5746" t="inlineStr">
        <is>
          <t>mv_f0_lv29_f3_l39</t>
        </is>
      </c>
      <c r="B5746" t="inlineStr">
        <is>
          <t>8005</t>
        </is>
      </c>
      <c r="C5746" t="inlineStr">
        <is>
          <t>mv_f0_lv29_f3_l39</t>
        </is>
      </c>
      <c r="D5746" t="n">
        <v>2</v>
      </c>
      <c r="E5746" t="n">
        <v>1.500688042460764</v>
      </c>
      <c r="F5746" t="n">
        <v>-1.500688042460764</v>
      </c>
      <c r="G5746" t="n">
        <v>1.846547131601552</v>
      </c>
    </row>
    <row r="5747">
      <c r="A5747" t="inlineStr">
        <is>
          <t>mv_f0_lv13_f0_l38</t>
        </is>
      </c>
      <c r="B5747" t="inlineStr">
        <is>
          <t>4259</t>
        </is>
      </c>
      <c r="C5747" t="inlineStr">
        <is>
          <t>mv_f0_lv13_f0_l38</t>
        </is>
      </c>
      <c r="D5747" t="n">
        <v>2</v>
      </c>
      <c r="E5747" t="n">
        <v>1.49599663068051</v>
      </c>
      <c r="F5747" t="n">
        <v>-1.49599663068051</v>
      </c>
      <c r="G5747" t="n">
        <v>1.538282227739738</v>
      </c>
    </row>
    <row r="5748">
      <c r="A5748" t="inlineStr">
        <is>
          <t>mv_f0_lv25_f0_l39</t>
        </is>
      </c>
      <c r="B5748" t="inlineStr">
        <is>
          <t>6793</t>
        </is>
      </c>
      <c r="C5748" t="inlineStr">
        <is>
          <t>mv_f0_lv25_f0_l39</t>
        </is>
      </c>
      <c r="D5748" t="n">
        <v>2</v>
      </c>
      <c r="E5748" t="n">
        <v>1.474601233136142</v>
      </c>
      <c r="F5748" t="n">
        <v>-1.474601233136142</v>
      </c>
      <c r="G5748" t="n">
        <v>1.51602498297596</v>
      </c>
    </row>
    <row r="5749">
      <c r="A5749" t="inlineStr">
        <is>
          <t>mv_f0_lv7_f4_l4</t>
        </is>
      </c>
      <c r="B5749" t="inlineStr">
        <is>
          <t>2825</t>
        </is>
      </c>
      <c r="C5749" t="inlineStr">
        <is>
          <t>mv_f0_lv7_f4_l4</t>
        </is>
      </c>
      <c r="D5749" t="n">
        <v>2</v>
      </c>
      <c r="E5749" t="n">
        <v>1.472407611911994</v>
      </c>
      <c r="F5749" t="n">
        <v>-1.472407611911994</v>
      </c>
      <c r="G5749" t="n">
        <v>1.575543040164845</v>
      </c>
    </row>
    <row r="5750">
      <c r="A5750" t="inlineStr">
        <is>
          <t>mv_f0_lv25_f0_l38</t>
        </is>
      </c>
      <c r="B5750" t="inlineStr">
        <is>
          <t>6791</t>
        </is>
      </c>
      <c r="C5750" t="inlineStr">
        <is>
          <t>mv_f0_lv25_f0_l38</t>
        </is>
      </c>
      <c r="D5750" t="n">
        <v>2</v>
      </c>
      <c r="E5750" t="n">
        <v>1.469612814121294</v>
      </c>
      <c r="F5750" t="n">
        <v>-1.469612814121294</v>
      </c>
      <c r="G5750" t="n">
        <v>1.840514602908569</v>
      </c>
    </row>
    <row r="5751">
      <c r="A5751" t="inlineStr">
        <is>
          <t>mv_f0_lv5_f3_l36</t>
        </is>
      </c>
      <c r="B5751" t="inlineStr">
        <is>
          <t>2303</t>
        </is>
      </c>
      <c r="C5751" t="inlineStr">
        <is>
          <t>mv_f0_lv5_f3_l36</t>
        </is>
      </c>
      <c r="D5751" t="n">
        <v>2</v>
      </c>
      <c r="E5751" t="n">
        <v>1.469193902172331</v>
      </c>
      <c r="F5751" t="n">
        <v>-1.469193902172331</v>
      </c>
      <c r="G5751" t="n">
        <v>1.975706117310419</v>
      </c>
    </row>
    <row r="5752">
      <c r="A5752" t="inlineStr">
        <is>
          <t>mv_f0_lv13_f2_l37_ls</t>
        </is>
      </c>
      <c r="B5752" t="inlineStr">
        <is>
          <t>4418</t>
        </is>
      </c>
      <c r="C5752" t="inlineStr">
        <is>
          <t>mv_f0_lv13_f2_l37_ls</t>
        </is>
      </c>
      <c r="D5752" t="n">
        <v>2</v>
      </c>
      <c r="E5752" t="n">
        <v>1.440492626793046</v>
      </c>
      <c r="F5752" t="n">
        <v>-1.440492626793046</v>
      </c>
      <c r="G5752" t="n">
        <v>1.583248132852717</v>
      </c>
    </row>
    <row r="5753">
      <c r="A5753" t="inlineStr">
        <is>
          <t>mv_f0_lv14_f1_l28_ls</t>
        </is>
      </c>
      <c r="B5753" t="inlineStr">
        <is>
          <t>4566</t>
        </is>
      </c>
      <c r="C5753" t="inlineStr">
        <is>
          <t>mv_f0_lv14_f1_l28_ls</t>
        </is>
      </c>
      <c r="D5753" t="n">
        <v>2</v>
      </c>
      <c r="E5753" t="n">
        <v>1.437351431585154</v>
      </c>
      <c r="F5753" t="n">
        <v>-1.437351431585154</v>
      </c>
      <c r="G5753" t="n">
        <v>1.588139482228066</v>
      </c>
    </row>
    <row r="5754">
      <c r="A5754" t="inlineStr">
        <is>
          <t>mv_f0_lv11_f3_l9_ls</t>
        </is>
      </c>
      <c r="B5754" t="inlineStr">
        <is>
          <t>3792</t>
        </is>
      </c>
      <c r="C5754" t="inlineStr">
        <is>
          <t>mv_f0_lv11_f3_l9_ls</t>
        </is>
      </c>
      <c r="D5754" t="n">
        <v>2</v>
      </c>
      <c r="E5754" t="n">
        <v>1.435868140086384</v>
      </c>
      <c r="F5754" t="n">
        <v>-1.435868140086384</v>
      </c>
      <c r="G5754" t="n">
        <v>1.580303804220027</v>
      </c>
    </row>
    <row r="5755">
      <c r="A5755" t="inlineStr">
        <is>
          <t>mv_f0_lv25_f1_l35_ls</t>
        </is>
      </c>
      <c r="B5755" t="inlineStr">
        <is>
          <t>6866</t>
        </is>
      </c>
      <c r="C5755" t="inlineStr">
        <is>
          <t>mv_f0_lv25_f1_l35_ls</t>
        </is>
      </c>
      <c r="D5755" t="n">
        <v>2</v>
      </c>
      <c r="E5755" t="n">
        <v>1.432985356783848</v>
      </c>
      <c r="F5755" t="n">
        <v>-1.432985356783848</v>
      </c>
      <c r="G5755" t="n">
        <v>1.578218090685722</v>
      </c>
    </row>
    <row r="5756">
      <c r="A5756" t="inlineStr">
        <is>
          <t>mv_f0_lv41_f3_l27_ls</t>
        </is>
      </c>
      <c r="B5756" t="inlineStr">
        <is>
          <t>10336</t>
        </is>
      </c>
      <c r="C5756" t="inlineStr">
        <is>
          <t>mv_f0_lv41_f3_l27_ls</t>
        </is>
      </c>
      <c r="D5756" t="n">
        <v>2</v>
      </c>
      <c r="E5756" t="n">
        <v>1.431630971913679</v>
      </c>
      <c r="F5756" t="n">
        <v>-1.431630971913679</v>
      </c>
      <c r="G5756" t="n">
        <v>1.573656862524933</v>
      </c>
    </row>
    <row r="5757">
      <c r="A5757" t="inlineStr">
        <is>
          <t>mv_f0_lv21_f0_l37_ls</t>
        </is>
      </c>
      <c r="B5757" t="inlineStr">
        <is>
          <t>6012</t>
        </is>
      </c>
      <c r="C5757" t="inlineStr">
        <is>
          <t>mv_f0_lv21_f0_l37_ls</t>
        </is>
      </c>
      <c r="D5757" t="n">
        <v>2</v>
      </c>
      <c r="E5757" t="n">
        <v>1.430156095290594</v>
      </c>
      <c r="F5757" t="n">
        <v>-1.430156095290594</v>
      </c>
      <c r="G5757" t="n">
        <v>1.576702038331211</v>
      </c>
    </row>
    <row r="5758">
      <c r="A5758" t="inlineStr">
        <is>
          <t>mv_f0_lv4_f0_l25_ls</t>
        </is>
      </c>
      <c r="B5758" t="inlineStr">
        <is>
          <t>1722</t>
        </is>
      </c>
      <c r="C5758" t="inlineStr">
        <is>
          <t>mv_f0_lv4_f0_l25_ls</t>
        </is>
      </c>
      <c r="D5758" t="n">
        <v>2</v>
      </c>
      <c r="E5758" t="n">
        <v>1.429692832680925</v>
      </c>
      <c r="F5758" t="n">
        <v>-1.429692832680925</v>
      </c>
      <c r="G5758" t="n">
        <v>1.574086804175649</v>
      </c>
    </row>
    <row r="5759">
      <c r="A5759" t="inlineStr">
        <is>
          <t>mv_f0_lv29_f0_l35_ls</t>
        </is>
      </c>
      <c r="B5759" t="inlineStr">
        <is>
          <t>7758</t>
        </is>
      </c>
      <c r="C5759" t="inlineStr">
        <is>
          <t>mv_f0_lv29_f0_l35_ls</t>
        </is>
      </c>
      <c r="D5759" t="n">
        <v>2</v>
      </c>
      <c r="E5759" t="n">
        <v>1.429568776575659</v>
      </c>
      <c r="F5759" t="n">
        <v>-1.429568776575659</v>
      </c>
      <c r="G5759" t="n">
        <v>1.573179911115571</v>
      </c>
    </row>
    <row r="5760">
      <c r="A5760" t="inlineStr">
        <is>
          <t>mv_f0_lv3_f0_l3_ls</t>
        </is>
      </c>
      <c r="B5760" t="inlineStr">
        <is>
          <t>1358</t>
        </is>
      </c>
      <c r="C5760" t="inlineStr">
        <is>
          <t>mv_f0_lv3_f0_l3_ls</t>
        </is>
      </c>
      <c r="D5760" t="n">
        <v>2</v>
      </c>
      <c r="E5760" t="n">
        <v>1.427939406446446</v>
      </c>
      <c r="F5760" t="n">
        <v>-1.427939406446446</v>
      </c>
      <c r="G5760" t="n">
        <v>1.572268215697536</v>
      </c>
    </row>
    <row r="5761">
      <c r="A5761" t="inlineStr">
        <is>
          <t>mv_f0_lv39_f1_l11_ls</t>
        </is>
      </c>
      <c r="B5761" t="inlineStr">
        <is>
          <t>9630</t>
        </is>
      </c>
      <c r="C5761" t="inlineStr">
        <is>
          <t>mv_f0_lv39_f1_l11_ls</t>
        </is>
      </c>
      <c r="D5761" t="n">
        <v>2</v>
      </c>
      <c r="E5761" t="n">
        <v>1.427447044063393</v>
      </c>
      <c r="F5761" t="n">
        <v>-1.427447044063393</v>
      </c>
      <c r="G5761" t="n">
        <v>1.570973286358213</v>
      </c>
    </row>
    <row r="5762">
      <c r="A5762" t="inlineStr">
        <is>
          <t>mv_f0_lv20_f3_l5_ls</t>
        </is>
      </c>
      <c r="B5762" t="inlineStr">
        <is>
          <t>5898</t>
        </is>
      </c>
      <c r="C5762" t="inlineStr">
        <is>
          <t>mv_f0_lv20_f3_l5_ls</t>
        </is>
      </c>
      <c r="D5762" t="n">
        <v>2</v>
      </c>
      <c r="E5762" t="n">
        <v>1.427073097330557</v>
      </c>
      <c r="F5762" t="n">
        <v>-1.427073097330557</v>
      </c>
      <c r="G5762" t="n">
        <v>1.571200193650962</v>
      </c>
    </row>
    <row r="5763">
      <c r="A5763" t="inlineStr">
        <is>
          <t>mv_f0_lv39_f3_l22_ls</t>
        </is>
      </c>
      <c r="B5763" t="inlineStr">
        <is>
          <t>9812</t>
        </is>
      </c>
      <c r="C5763" t="inlineStr">
        <is>
          <t>mv_f0_lv39_f3_l22_ls</t>
        </is>
      </c>
      <c r="D5763" t="n">
        <v>2</v>
      </c>
      <c r="E5763" t="n">
        <v>1.425459181039684</v>
      </c>
      <c r="F5763" t="n">
        <v>-1.425459181039684</v>
      </c>
      <c r="G5763" t="n">
        <v>1.568965193730841</v>
      </c>
    </row>
    <row r="5764">
      <c r="A5764" t="inlineStr">
        <is>
          <t>mv_f0_lv22_f3_l14_ls</t>
        </is>
      </c>
      <c r="B5764" t="inlineStr">
        <is>
          <t>6310</t>
        </is>
      </c>
      <c r="C5764" t="inlineStr">
        <is>
          <t>mv_f0_lv22_f3_l14_ls</t>
        </is>
      </c>
      <c r="D5764" t="n">
        <v>2</v>
      </c>
      <c r="E5764" t="n">
        <v>1.423990507286999</v>
      </c>
      <c r="F5764" t="n">
        <v>-1.423990507286999</v>
      </c>
      <c r="G5764" t="n">
        <v>1.56766466843805</v>
      </c>
    </row>
    <row r="5765">
      <c r="A5765" t="inlineStr">
        <is>
          <t>mv_f0_lv10_f1_l5_ls</t>
        </is>
      </c>
      <c r="B5765" t="inlineStr">
        <is>
          <t>3370</t>
        </is>
      </c>
      <c r="C5765" t="inlineStr">
        <is>
          <t>mv_f0_lv10_f1_l5_ls</t>
        </is>
      </c>
      <c r="D5765" t="n">
        <v>2</v>
      </c>
      <c r="E5765" t="n">
        <v>1.423838625607941</v>
      </c>
      <c r="F5765" t="n">
        <v>-1.423838625607941</v>
      </c>
      <c r="G5765" t="n">
        <v>1.569104455765378</v>
      </c>
    </row>
    <row r="5766">
      <c r="A5766" t="inlineStr">
        <is>
          <t>mv_f0_lv29_f4_l18</t>
        </is>
      </c>
      <c r="B5766" t="inlineStr">
        <is>
          <t>8043</t>
        </is>
      </c>
      <c r="C5766" t="inlineStr">
        <is>
          <t>mv_f0_lv29_f4_l18</t>
        </is>
      </c>
      <c r="D5766" t="n">
        <v>2</v>
      </c>
      <c r="E5766" t="n">
        <v>1.423121435430528</v>
      </c>
      <c r="F5766" t="n">
        <v>-1.423121435430528</v>
      </c>
      <c r="G5766" t="n">
        <v>2.022208670549871</v>
      </c>
    </row>
    <row r="5767">
      <c r="A5767" t="inlineStr">
        <is>
          <t>mv_f0_lv18_f0_l9_ls</t>
        </is>
      </c>
      <c r="B5767" t="inlineStr">
        <is>
          <t>5428</t>
        </is>
      </c>
      <c r="C5767" t="inlineStr">
        <is>
          <t>mv_f0_lv18_f0_l9_ls</t>
        </is>
      </c>
      <c r="D5767" t="n">
        <v>2</v>
      </c>
      <c r="E5767" t="n">
        <v>1.419221078619367</v>
      </c>
      <c r="F5767" t="n">
        <v>-1.419221078619367</v>
      </c>
      <c r="G5767" t="n">
        <v>1.561664982856004</v>
      </c>
    </row>
    <row r="5768">
      <c r="A5768" t="inlineStr">
        <is>
          <t>mv_f0_lv30_f1_l13_ls</t>
        </is>
      </c>
      <c r="B5768" t="inlineStr">
        <is>
          <t>8154</t>
        </is>
      </c>
      <c r="C5768" t="inlineStr">
        <is>
          <t>mv_f0_lv30_f1_l13_ls</t>
        </is>
      </c>
      <c r="D5768" t="n">
        <v>2</v>
      </c>
      <c r="E5768" t="n">
        <v>1.419153138673467</v>
      </c>
      <c r="F5768" t="n">
        <v>-1.419153138673467</v>
      </c>
      <c r="G5768" t="n">
        <v>1.561077677434159</v>
      </c>
    </row>
    <row r="5769">
      <c r="A5769" t="inlineStr">
        <is>
          <t>mv_f0_lv17_f1_l4_ls</t>
        </is>
      </c>
      <c r="B5769" t="inlineStr">
        <is>
          <t>5288</t>
        </is>
      </c>
      <c r="C5769" t="inlineStr">
        <is>
          <t>mv_f0_lv17_f1_l4_ls</t>
        </is>
      </c>
      <c r="D5769" t="n">
        <v>2</v>
      </c>
      <c r="E5769" t="n">
        <v>1.418108381177918</v>
      </c>
      <c r="F5769" t="n">
        <v>-1.418108381177918</v>
      </c>
      <c r="G5769" t="n">
        <v>1.561673995524711</v>
      </c>
    </row>
    <row r="5770">
      <c r="A5770" t="inlineStr">
        <is>
          <t>mv_f0_lv8_f0_l35_ls</t>
        </is>
      </c>
      <c r="B5770" t="inlineStr">
        <is>
          <t>2900</t>
        </is>
      </c>
      <c r="C5770" t="inlineStr">
        <is>
          <t>mv_f0_lv8_f0_l35_ls</t>
        </is>
      </c>
      <c r="D5770" t="n">
        <v>2</v>
      </c>
      <c r="E5770" t="n">
        <v>1.415975289409319</v>
      </c>
      <c r="F5770" t="n">
        <v>-1.415975289409319</v>
      </c>
      <c r="G5770" t="n">
        <v>2.359330755457703</v>
      </c>
    </row>
    <row r="5771">
      <c r="A5771" t="inlineStr">
        <is>
          <t>mv_f0_lv13_f2_l38_ls</t>
        </is>
      </c>
      <c r="B5771" t="inlineStr">
        <is>
          <t>4420</t>
        </is>
      </c>
      <c r="C5771" t="inlineStr">
        <is>
          <t>mv_f0_lv13_f2_l38_ls</t>
        </is>
      </c>
      <c r="D5771" t="n">
        <v>2</v>
      </c>
      <c r="E5771" t="n">
        <v>1.415079809575863</v>
      </c>
      <c r="F5771" t="n">
        <v>-1.415079809575863</v>
      </c>
      <c r="G5771" t="n">
        <v>1.779509370361786</v>
      </c>
    </row>
    <row r="5772">
      <c r="A5772" t="inlineStr">
        <is>
          <t>mv_f0_lv9_f1_l23_ls</t>
        </is>
      </c>
      <c r="B5772" t="inlineStr">
        <is>
          <t>3140</t>
        </is>
      </c>
      <c r="C5772" t="inlineStr">
        <is>
          <t>mv_f0_lv9_f1_l23_ls</t>
        </is>
      </c>
      <c r="D5772" t="n">
        <v>2</v>
      </c>
      <c r="E5772" t="n">
        <v>1.41357139523006</v>
      </c>
      <c r="F5772" t="n">
        <v>-1.41357139523006</v>
      </c>
      <c r="G5772" t="n">
        <v>2.299812794546279</v>
      </c>
    </row>
    <row r="5773">
      <c r="A5773" t="inlineStr">
        <is>
          <t>mv_f0_lv12_f2_l18_ls</t>
        </is>
      </c>
      <c r="B5773" t="inlineStr">
        <is>
          <t>4084</t>
        </is>
      </c>
      <c r="C5773" t="inlineStr">
        <is>
          <t>mv_f0_lv12_f2_l18_ls</t>
        </is>
      </c>
      <c r="D5773" t="n">
        <v>2</v>
      </c>
      <c r="E5773" t="n">
        <v>1.411011480451849</v>
      </c>
      <c r="F5773" t="n">
        <v>-1.411011480451849</v>
      </c>
      <c r="G5773" t="n">
        <v>1.476880125862049</v>
      </c>
    </row>
    <row r="5774">
      <c r="A5774" t="inlineStr">
        <is>
          <t>mv_f0_lv13_f1_l19_ls</t>
        </is>
      </c>
      <c r="B5774" t="inlineStr">
        <is>
          <t>4302</t>
        </is>
      </c>
      <c r="C5774" t="inlineStr">
        <is>
          <t>mv_f0_lv13_f1_l19_ls</t>
        </is>
      </c>
      <c r="D5774" t="n">
        <v>2</v>
      </c>
      <c r="E5774" t="n">
        <v>1.409870161222739</v>
      </c>
      <c r="F5774" t="n">
        <v>-1.409870161222739</v>
      </c>
      <c r="G5774" t="n">
        <v>1.479724980532527</v>
      </c>
    </row>
    <row r="5775">
      <c r="A5775" t="inlineStr">
        <is>
          <t>mv_f0_lv9_f2_l26_ls</t>
        </is>
      </c>
      <c r="B5775" t="inlineStr">
        <is>
          <t>3226</t>
        </is>
      </c>
      <c r="C5775" t="inlineStr">
        <is>
          <t>mv_f0_lv9_f2_l26_ls</t>
        </is>
      </c>
      <c r="D5775" t="n">
        <v>2</v>
      </c>
      <c r="E5775" t="n">
        <v>1.409331102872216</v>
      </c>
      <c r="F5775" t="n">
        <v>-1.409331102872216</v>
      </c>
      <c r="G5775" t="n">
        <v>1.916845881714899</v>
      </c>
    </row>
    <row r="5776">
      <c r="A5776" t="inlineStr">
        <is>
          <t>mv_f0_lv25_f3_l31_ls</t>
        </is>
      </c>
      <c r="B5776" t="inlineStr">
        <is>
          <t>7018</t>
        </is>
      </c>
      <c r="C5776" t="inlineStr">
        <is>
          <t>mv_f0_lv25_f3_l31_ls</t>
        </is>
      </c>
      <c r="D5776" t="n">
        <v>2</v>
      </c>
      <c r="E5776" t="n">
        <v>1.40661453962581</v>
      </c>
      <c r="F5776" t="n">
        <v>-1.40661453962581</v>
      </c>
      <c r="G5776" t="n">
        <v>2.288631831043953</v>
      </c>
    </row>
    <row r="5777">
      <c r="A5777" t="inlineStr">
        <is>
          <t>mv_f0_lv24_f0_l19_ls</t>
        </is>
      </c>
      <c r="B5777" t="inlineStr">
        <is>
          <t>6644</t>
        </is>
      </c>
      <c r="C5777" t="inlineStr">
        <is>
          <t>mv_f0_lv24_f0_l19_ls</t>
        </is>
      </c>
      <c r="D5777" t="n">
        <v>2</v>
      </c>
      <c r="E5777" t="n">
        <v>1.40618321962589</v>
      </c>
      <c r="F5777" t="n">
        <v>-1.40618321962589</v>
      </c>
      <c r="G5777" t="n">
        <v>1.547876512906716</v>
      </c>
    </row>
    <row r="5778">
      <c r="A5778" t="inlineStr">
        <is>
          <t>mv_f0_lv2_f2_l13_ls</t>
        </is>
      </c>
      <c r="B5778" t="inlineStr">
        <is>
          <t>1242</t>
        </is>
      </c>
      <c r="C5778" t="inlineStr">
        <is>
          <t>mv_f0_lv2_f2_l13_ls</t>
        </is>
      </c>
      <c r="D5778" t="n">
        <v>2</v>
      </c>
      <c r="E5778" t="n">
        <v>1.405568572141464</v>
      </c>
      <c r="F5778" t="n">
        <v>-1.405568572141464</v>
      </c>
      <c r="G5778" t="n">
        <v>1.472559177922954</v>
      </c>
    </row>
    <row r="5779">
      <c r="A5779" t="inlineStr">
        <is>
          <t>mv_f0_lv1_f3_l35_ls</t>
        </is>
      </c>
      <c r="B5779" t="inlineStr">
        <is>
          <t>1042</t>
        </is>
      </c>
      <c r="C5779" t="inlineStr">
        <is>
          <t>mv_f0_lv1_f3_l35_ls</t>
        </is>
      </c>
      <c r="D5779" t="n">
        <v>2</v>
      </c>
      <c r="E5779" t="n">
        <v>1.403648159754747</v>
      </c>
      <c r="F5779" t="n">
        <v>-1.403648159754747</v>
      </c>
      <c r="G5779" t="n">
        <v>2.286068927157112</v>
      </c>
    </row>
    <row r="5780">
      <c r="A5780" t="inlineStr">
        <is>
          <t>mv_f0_lv19_f0_l33_ls</t>
        </is>
      </c>
      <c r="B5780" t="inlineStr">
        <is>
          <t>5616</t>
        </is>
      </c>
      <c r="C5780" t="inlineStr">
        <is>
          <t>mv_f0_lv19_f0_l33_ls</t>
        </is>
      </c>
      <c r="D5780" t="n">
        <v>2</v>
      </c>
      <c r="E5780" t="n">
        <v>1.403137219096984</v>
      </c>
      <c r="F5780" t="n">
        <v>-1.403137219096984</v>
      </c>
      <c r="G5780" t="n">
        <v>2.340693768280707</v>
      </c>
    </row>
    <row r="5781">
      <c r="A5781" t="inlineStr">
        <is>
          <t>mv_f0_lv43_f1_l20_ls</t>
        </is>
      </c>
      <c r="B5781" t="inlineStr">
        <is>
          <t>10922</t>
        </is>
      </c>
      <c r="C5781" t="inlineStr">
        <is>
          <t>mv_f0_lv43_f1_l20_ls</t>
        </is>
      </c>
      <c r="D5781" t="n">
        <v>2</v>
      </c>
      <c r="E5781" t="n">
        <v>1.402834129765212</v>
      </c>
      <c r="F5781" t="n">
        <v>-1.402834129765212</v>
      </c>
      <c r="G5781" t="n">
        <v>1.470349185558062</v>
      </c>
    </row>
    <row r="5782">
      <c r="A5782" t="inlineStr">
        <is>
          <t>mv_f0_lv20_f0_l13_ls</t>
        </is>
      </c>
      <c r="B5782" t="inlineStr">
        <is>
          <t>5674</t>
        </is>
      </c>
      <c r="C5782" t="inlineStr">
        <is>
          <t>mv_f0_lv20_f0_l13_ls</t>
        </is>
      </c>
      <c r="D5782" t="n">
        <v>2</v>
      </c>
      <c r="E5782" t="n">
        <v>1.402566561110804</v>
      </c>
      <c r="F5782" t="n">
        <v>-1.402566561110804</v>
      </c>
      <c r="G5782" t="n">
        <v>1.468643408897703</v>
      </c>
    </row>
    <row r="5783">
      <c r="A5783" t="inlineStr">
        <is>
          <t>mv_f0_lv15_f1_l6_ls</t>
        </is>
      </c>
      <c r="B5783" t="inlineStr">
        <is>
          <t>4688</t>
        </is>
      </c>
      <c r="C5783" t="inlineStr">
        <is>
          <t>mv_f0_lv15_f1_l6_ls</t>
        </is>
      </c>
      <c r="D5783" t="n">
        <v>2</v>
      </c>
      <c r="E5783" t="n">
        <v>1.402167208000597</v>
      </c>
      <c r="F5783" t="n">
        <v>-1.402167208000597</v>
      </c>
      <c r="G5783" t="n">
        <v>1.469301812047908</v>
      </c>
    </row>
    <row r="5784">
      <c r="A5784" t="inlineStr">
        <is>
          <t>mv_f0_lv11_f1_l29_ls</t>
        </is>
      </c>
      <c r="B5784" t="inlineStr">
        <is>
          <t>3672</t>
        </is>
      </c>
      <c r="C5784" t="inlineStr">
        <is>
          <t>mv_f0_lv11_f1_l29_ls</t>
        </is>
      </c>
      <c r="D5784" t="n">
        <v>2</v>
      </c>
      <c r="E5784" t="n">
        <v>1.400825577001275</v>
      </c>
      <c r="F5784" t="n">
        <v>-1.400825577001275</v>
      </c>
      <c r="G5784" t="n">
        <v>1.467208019340557</v>
      </c>
    </row>
    <row r="5785">
      <c r="A5785" t="inlineStr">
        <is>
          <t>mv_f0_lv36_f1_l38_ls</t>
        </is>
      </c>
      <c r="B5785" t="inlineStr">
        <is>
          <t>9006</t>
        </is>
      </c>
      <c r="C5785" t="inlineStr">
        <is>
          <t>mv_f0_lv36_f1_l38_ls</t>
        </is>
      </c>
      <c r="D5785" t="n">
        <v>2</v>
      </c>
      <c r="E5785" t="n">
        <v>1.399664239277243</v>
      </c>
      <c r="F5785" t="n">
        <v>-1.399664239277243</v>
      </c>
      <c r="G5785" t="n">
        <v>2.278944418211478</v>
      </c>
    </row>
    <row r="5786">
      <c r="A5786" t="inlineStr">
        <is>
          <t>mv_f0_lv12_f1_l35_ls</t>
        </is>
      </c>
      <c r="B5786" t="inlineStr">
        <is>
          <t>4038</t>
        </is>
      </c>
      <c r="C5786" t="inlineStr">
        <is>
          <t>mv_f0_lv12_f1_l35_ls</t>
        </is>
      </c>
      <c r="D5786" t="n">
        <v>2</v>
      </c>
      <c r="E5786" t="n">
        <v>1.399662716603209</v>
      </c>
      <c r="F5786" t="n">
        <v>-1.399662716603209</v>
      </c>
      <c r="G5786" t="n">
        <v>1.466675426793905</v>
      </c>
    </row>
    <row r="5787">
      <c r="A5787" t="inlineStr">
        <is>
          <t>mv_f0_lv3_f2_l25_ls</t>
        </is>
      </c>
      <c r="B5787" t="inlineStr">
        <is>
          <t>1562</t>
        </is>
      </c>
      <c r="C5787" t="inlineStr">
        <is>
          <t>mv_f0_lv3_f2_l25_ls</t>
        </is>
      </c>
      <c r="D5787" t="n">
        <v>2</v>
      </c>
      <c r="E5787" t="n">
        <v>1.39850959179907</v>
      </c>
      <c r="F5787" t="n">
        <v>-1.39850959179907</v>
      </c>
      <c r="G5787" t="n">
        <v>1.90230905131453</v>
      </c>
    </row>
    <row r="5788">
      <c r="A5788" t="inlineStr">
        <is>
          <t>mv_f0_lv8_f0_l39</t>
        </is>
      </c>
      <c r="B5788" t="inlineStr">
        <is>
          <t>2907</t>
        </is>
      </c>
      <c r="C5788" t="inlineStr">
        <is>
          <t>mv_f0_lv8_f0_l39</t>
        </is>
      </c>
      <c r="D5788" t="n">
        <v>2</v>
      </c>
      <c r="E5788" t="n">
        <v>1.398169553637372</v>
      </c>
      <c r="F5788" t="n">
        <v>-1.398169553637372</v>
      </c>
      <c r="G5788" t="n">
        <v>1.469420044655786</v>
      </c>
    </row>
    <row r="5789">
      <c r="A5789" t="inlineStr">
        <is>
          <t>mv_f0_lv3_f0_l22_ls</t>
        </is>
      </c>
      <c r="B5789" t="inlineStr">
        <is>
          <t>1396</t>
        </is>
      </c>
      <c r="C5789" t="inlineStr">
        <is>
          <t>mv_f0_lv3_f0_l22_ls</t>
        </is>
      </c>
      <c r="D5789" t="n">
        <v>2</v>
      </c>
      <c r="E5789" t="n">
        <v>1.39755945629908</v>
      </c>
      <c r="F5789" t="n">
        <v>-1.39755945629908</v>
      </c>
      <c r="G5789" t="n">
        <v>2.331989307743992</v>
      </c>
    </row>
    <row r="5790">
      <c r="A5790" t="inlineStr">
        <is>
          <t>mv_f0_lv39_f1_l25_ls</t>
        </is>
      </c>
      <c r="B5790" t="inlineStr">
        <is>
          <t>9658</t>
        </is>
      </c>
      <c r="C5790" t="inlineStr">
        <is>
          <t>mv_f0_lv39_f1_l25_ls</t>
        </is>
      </c>
      <c r="D5790" t="n">
        <v>2</v>
      </c>
      <c r="E5790" t="n">
        <v>1.39617568598443</v>
      </c>
      <c r="F5790" t="n">
        <v>-1.39617568598443</v>
      </c>
      <c r="G5790" t="n">
        <v>2.330639105080436</v>
      </c>
    </row>
    <row r="5791">
      <c r="A5791" t="inlineStr">
        <is>
          <t>mv_f0_lv16_f0_l13_ls</t>
        </is>
      </c>
      <c r="B5791" t="inlineStr">
        <is>
          <t>4976</t>
        </is>
      </c>
      <c r="C5791" t="inlineStr">
        <is>
          <t>mv_f0_lv16_f0_l13_ls</t>
        </is>
      </c>
      <c r="D5791" t="n">
        <v>2</v>
      </c>
      <c r="E5791" t="n">
        <v>1.396053617883763</v>
      </c>
      <c r="F5791" t="n">
        <v>-1.396053617883763</v>
      </c>
      <c r="G5791" t="n">
        <v>2.2722598303031</v>
      </c>
    </row>
    <row r="5792">
      <c r="A5792" t="inlineStr">
        <is>
          <t>mv_f0_lv15_f4_l15_ls</t>
        </is>
      </c>
      <c r="B5792" t="inlineStr">
        <is>
          <t>4946</t>
        </is>
      </c>
      <c r="C5792" t="inlineStr">
        <is>
          <t>mv_f0_lv15_f4_l15_ls</t>
        </is>
      </c>
      <c r="D5792" t="n">
        <v>2</v>
      </c>
      <c r="E5792" t="n">
        <v>1.39581926961596</v>
      </c>
      <c r="F5792" t="n">
        <v>-1.39581926961596</v>
      </c>
      <c r="G5792" t="n">
        <v>1.750596221962219</v>
      </c>
    </row>
    <row r="5793">
      <c r="A5793" t="inlineStr">
        <is>
          <t>mv_f0_lv36_f4_l4_ls</t>
        </is>
      </c>
      <c r="B5793" t="inlineStr">
        <is>
          <t>9178</t>
        </is>
      </c>
      <c r="C5793" t="inlineStr">
        <is>
          <t>mv_f0_lv36_f4_l4_ls</t>
        </is>
      </c>
      <c r="D5793" t="n">
        <v>2</v>
      </c>
      <c r="E5793" t="n">
        <v>1.395597950990666</v>
      </c>
      <c r="F5793" t="n">
        <v>-1.395597950990666</v>
      </c>
      <c r="G5793" t="n">
        <v>1.460887500204948</v>
      </c>
    </row>
    <row r="5794">
      <c r="A5794" t="inlineStr">
        <is>
          <t>mv_f0_lv42_f2_l4_ls</t>
        </is>
      </c>
      <c r="B5794" t="inlineStr">
        <is>
          <t>10532</t>
        </is>
      </c>
      <c r="C5794" t="inlineStr">
        <is>
          <t>mv_f0_lv42_f2_l4_ls</t>
        </is>
      </c>
      <c r="D5794" t="n">
        <v>2</v>
      </c>
      <c r="E5794" t="n">
        <v>1.394909609190968</v>
      </c>
      <c r="F5794" t="n">
        <v>-1.394909609190968</v>
      </c>
      <c r="G5794" t="n">
        <v>1.748410943403024</v>
      </c>
    </row>
    <row r="5795">
      <c r="A5795" t="inlineStr">
        <is>
          <t>mv_f0_lv7_f0_l39</t>
        </is>
      </c>
      <c r="B5795" t="inlineStr">
        <is>
          <t>2575</t>
        </is>
      </c>
      <c r="C5795" t="inlineStr">
        <is>
          <t>mv_f0_lv7_f0_l39</t>
        </is>
      </c>
      <c r="D5795" t="n">
        <v>2</v>
      </c>
      <c r="E5795" t="n">
        <v>1.394633083935964</v>
      </c>
      <c r="F5795" t="n">
        <v>-1.394633083935964</v>
      </c>
      <c r="G5795" t="n">
        <v>1.467217798438776</v>
      </c>
    </row>
    <row r="5796">
      <c r="A5796" t="inlineStr">
        <is>
          <t>mv_f0_lv9_f1_l33_ls</t>
        </is>
      </c>
      <c r="B5796" t="inlineStr">
        <is>
          <t>3160</t>
        </is>
      </c>
      <c r="C5796" t="inlineStr">
        <is>
          <t>mv_f0_lv9_f1_l33_ls</t>
        </is>
      </c>
      <c r="D5796" t="n">
        <v>2</v>
      </c>
      <c r="E5796" t="n">
        <v>1.394491494703663</v>
      </c>
      <c r="F5796" t="n">
        <v>-1.394491494703663</v>
      </c>
      <c r="G5796" t="n">
        <v>1.749782462614519</v>
      </c>
    </row>
    <row r="5797">
      <c r="A5797" t="inlineStr">
        <is>
          <t>mv_f0_lv34_f0_l34_ls</t>
        </is>
      </c>
      <c r="B5797" t="inlineStr">
        <is>
          <t>8732</t>
        </is>
      </c>
      <c r="C5797" t="inlineStr">
        <is>
          <t>mv_f0_lv34_f0_l34_ls</t>
        </is>
      </c>
      <c r="D5797" t="n">
        <v>2</v>
      </c>
      <c r="E5797" t="n">
        <v>1.394182234634757</v>
      </c>
      <c r="F5797" t="n">
        <v>-1.394182234634757</v>
      </c>
      <c r="G5797" t="n">
        <v>2.271496764926612</v>
      </c>
    </row>
    <row r="5798">
      <c r="A5798" t="inlineStr">
        <is>
          <t>mv_f0_lv10_f0_l36</t>
        </is>
      </c>
      <c r="B5798" t="inlineStr">
        <is>
          <t>3351</t>
        </is>
      </c>
      <c r="C5798" t="inlineStr">
        <is>
          <t>mv_f0_lv10_f0_l36</t>
        </is>
      </c>
      <c r="D5798" t="n">
        <v>2</v>
      </c>
      <c r="E5798" t="n">
        <v>1.39401302518729</v>
      </c>
      <c r="F5798" t="n">
        <v>-1.39401302518729</v>
      </c>
      <c r="G5798" t="n">
        <v>2.304772714050054</v>
      </c>
    </row>
    <row r="5799">
      <c r="A5799" t="inlineStr">
        <is>
          <t>mv_f0_lv43_f1_l1_ls</t>
        </is>
      </c>
      <c r="B5799" t="inlineStr">
        <is>
          <t>10884</t>
        </is>
      </c>
      <c r="C5799" t="inlineStr">
        <is>
          <t>mv_f0_lv43_f1_l1_ls</t>
        </is>
      </c>
      <c r="D5799" t="n">
        <v>2</v>
      </c>
      <c r="E5799" t="n">
        <v>1.393493714301091</v>
      </c>
      <c r="F5799" t="n">
        <v>-1.393493714301091</v>
      </c>
      <c r="G5799" t="n">
        <v>1.459273541954971</v>
      </c>
    </row>
    <row r="5800">
      <c r="A5800" t="inlineStr">
        <is>
          <t>mv_f0_lv4_f3_l11_ls</t>
        </is>
      </c>
      <c r="B5800" t="inlineStr">
        <is>
          <t>1934</t>
        </is>
      </c>
      <c r="C5800" t="inlineStr">
        <is>
          <t>mv_f0_lv4_f3_l11_ls</t>
        </is>
      </c>
      <c r="D5800" t="n">
        <v>2</v>
      </c>
      <c r="E5800" t="n">
        <v>1.39340894509802</v>
      </c>
      <c r="F5800" t="n">
        <v>-1.39340894509802</v>
      </c>
      <c r="G5800" t="n">
        <v>2.26861561776535</v>
      </c>
    </row>
    <row r="5801">
      <c r="A5801" t="inlineStr">
        <is>
          <t>mv_f0_lv10_f2_l25_ls</t>
        </is>
      </c>
      <c r="B5801" t="inlineStr">
        <is>
          <t>3490</t>
        </is>
      </c>
      <c r="C5801" t="inlineStr">
        <is>
          <t>mv_f0_lv10_f2_l25_ls</t>
        </is>
      </c>
      <c r="D5801" t="n">
        <v>2</v>
      </c>
      <c r="E5801" t="n">
        <v>1.393231034830841</v>
      </c>
      <c r="F5801" t="n">
        <v>-1.393231034830841</v>
      </c>
      <c r="G5801" t="n">
        <v>1.898895211894608</v>
      </c>
    </row>
    <row r="5802">
      <c r="A5802" t="inlineStr">
        <is>
          <t>mv_f0_lv32_f1_l23_ls</t>
        </is>
      </c>
      <c r="B5802" t="inlineStr">
        <is>
          <t>8516</t>
        </is>
      </c>
      <c r="C5802" t="inlineStr">
        <is>
          <t>mv_f0_lv32_f1_l23_ls</t>
        </is>
      </c>
      <c r="D5802" t="n">
        <v>2</v>
      </c>
      <c r="E5802" t="n">
        <v>1.393079733724726</v>
      </c>
      <c r="F5802" t="n">
        <v>-1.393079733724726</v>
      </c>
      <c r="G5802" t="n">
        <v>1.457431596619328</v>
      </c>
    </row>
    <row r="5803">
      <c r="A5803" t="inlineStr">
        <is>
          <t>mv_f0_lv5_f4_l35_ls</t>
        </is>
      </c>
      <c r="B5803" t="inlineStr">
        <is>
          <t>2382</t>
        </is>
      </c>
      <c r="C5803" t="inlineStr">
        <is>
          <t>mv_f0_lv5_f4_l35_ls</t>
        </is>
      </c>
      <c r="D5803" t="n">
        <v>2</v>
      </c>
      <c r="E5803" t="n">
        <v>1.392940366560332</v>
      </c>
      <c r="F5803" t="n">
        <v>-1.392940366560332</v>
      </c>
      <c r="G5803" t="n">
        <v>2.266519182721653</v>
      </c>
    </row>
    <row r="5804">
      <c r="A5804" t="inlineStr">
        <is>
          <t>mv_f0_lv41_f3_l10_ls</t>
        </is>
      </c>
      <c r="B5804" t="inlineStr">
        <is>
          <t>10302</t>
        </is>
      </c>
      <c r="C5804" t="inlineStr">
        <is>
          <t>mv_f0_lv41_f3_l10_ls</t>
        </is>
      </c>
      <c r="D5804" t="n">
        <v>2</v>
      </c>
      <c r="E5804" t="n">
        <v>1.392846633347505</v>
      </c>
      <c r="F5804" t="n">
        <v>-1.392846633347505</v>
      </c>
      <c r="G5804" t="n">
        <v>1.744330352903486</v>
      </c>
    </row>
    <row r="5805">
      <c r="A5805" t="inlineStr">
        <is>
          <t>mv_f0_lv29_f2_l26_ls</t>
        </is>
      </c>
      <c r="B5805" t="inlineStr">
        <is>
          <t>7900</t>
        </is>
      </c>
      <c r="C5805" t="inlineStr">
        <is>
          <t>mv_f0_lv29_f2_l26_ls</t>
        </is>
      </c>
      <c r="D5805" t="n">
        <v>2</v>
      </c>
      <c r="E5805" t="n">
        <v>1.392840584347383</v>
      </c>
      <c r="F5805" t="n">
        <v>-1.392840584347383</v>
      </c>
      <c r="G5805" t="n">
        <v>2.267959923315519</v>
      </c>
    </row>
    <row r="5806">
      <c r="A5806" t="inlineStr">
        <is>
          <t>mv_f0_lv39_f2_l9_ls</t>
        </is>
      </c>
      <c r="B5806" t="inlineStr">
        <is>
          <t>9706</t>
        </is>
      </c>
      <c r="C5806" t="inlineStr">
        <is>
          <t>mv_f0_lv39_f2_l9_ls</t>
        </is>
      </c>
      <c r="D5806" t="n">
        <v>2</v>
      </c>
      <c r="E5806" t="n">
        <v>1.391656761307091</v>
      </c>
      <c r="F5806" t="n">
        <v>-1.391656761307091</v>
      </c>
      <c r="G5806" t="n">
        <v>2.265551076220275</v>
      </c>
    </row>
    <row r="5807">
      <c r="A5807" t="inlineStr">
        <is>
          <t>mv_f0_lv4_f1_l8_ls</t>
        </is>
      </c>
      <c r="B5807" t="inlineStr">
        <is>
          <t>1768</t>
        </is>
      </c>
      <c r="C5807" t="inlineStr">
        <is>
          <t>mv_f0_lv4_f1_l8_ls</t>
        </is>
      </c>
      <c r="D5807" t="n">
        <v>2</v>
      </c>
      <c r="E5807" t="n">
        <v>1.391653870431955</v>
      </c>
      <c r="F5807" t="n">
        <v>-1.391653870431955</v>
      </c>
      <c r="G5807" t="n">
        <v>1.744124976295459</v>
      </c>
    </row>
    <row r="5808">
      <c r="A5808" t="inlineStr">
        <is>
          <t>mv_f0_lv7_f0_l22_ls</t>
        </is>
      </c>
      <c r="B5808" t="inlineStr">
        <is>
          <t>2542</t>
        </is>
      </c>
      <c r="C5808" t="inlineStr">
        <is>
          <t>mv_f0_lv7_f0_l22_ls</t>
        </is>
      </c>
      <c r="D5808" t="n">
        <v>2</v>
      </c>
      <c r="E5808" t="n">
        <v>1.391576084088312</v>
      </c>
      <c r="F5808" t="n">
        <v>-1.391576084088312</v>
      </c>
      <c r="G5808" t="n">
        <v>2.266608035799663</v>
      </c>
    </row>
    <row r="5809">
      <c r="A5809" t="inlineStr">
        <is>
          <t>mv_f0_lv2_f3_l1_ls</t>
        </is>
      </c>
      <c r="B5809" t="inlineStr">
        <is>
          <t>1298</t>
        </is>
      </c>
      <c r="C5809" t="inlineStr">
        <is>
          <t>mv_f0_lv2_f3_l1_ls</t>
        </is>
      </c>
      <c r="D5809" t="n">
        <v>2</v>
      </c>
      <c r="E5809" t="n">
        <v>1.391538522459976</v>
      </c>
      <c r="F5809" t="n">
        <v>-1.391538522459976</v>
      </c>
      <c r="G5809" t="n">
        <v>1.456894478162449</v>
      </c>
    </row>
    <row r="5810">
      <c r="A5810" t="inlineStr">
        <is>
          <t>mv_f0_lv11_f1_l3_ls</t>
        </is>
      </c>
      <c r="B5810" t="inlineStr">
        <is>
          <t>3620</t>
        </is>
      </c>
      <c r="C5810" t="inlineStr">
        <is>
          <t>mv_f0_lv11_f1_l3_ls</t>
        </is>
      </c>
      <c r="D5810" t="n">
        <v>2</v>
      </c>
      <c r="E5810" t="n">
        <v>1.391424567016115</v>
      </c>
      <c r="F5810" t="n">
        <v>-1.391424567016115</v>
      </c>
      <c r="G5810" t="n">
        <v>1.457313113507766</v>
      </c>
    </row>
    <row r="5811">
      <c r="A5811" t="inlineStr">
        <is>
          <t>mv_f0_lv20_f1_l23_ls</t>
        </is>
      </c>
      <c r="B5811" t="inlineStr">
        <is>
          <t>5774</t>
        </is>
      </c>
      <c r="C5811" t="inlineStr">
        <is>
          <t>mv_f0_lv20_f1_l23_ls</t>
        </is>
      </c>
      <c r="D5811" t="n">
        <v>2</v>
      </c>
      <c r="E5811" t="n">
        <v>1.391140903361791</v>
      </c>
      <c r="F5811" t="n">
        <v>-1.391140903361791</v>
      </c>
      <c r="G5811" t="n">
        <v>1.894239029973994</v>
      </c>
    </row>
    <row r="5812">
      <c r="A5812" t="inlineStr">
        <is>
          <t>mv_f0_lv42_f4_l22_ls</t>
        </is>
      </c>
      <c r="B5812" t="inlineStr">
        <is>
          <t>10728</t>
        </is>
      </c>
      <c r="C5812" t="inlineStr">
        <is>
          <t>mv_f0_lv42_f4_l22_ls</t>
        </is>
      </c>
      <c r="D5812" t="n">
        <v>2</v>
      </c>
      <c r="E5812" t="n">
        <v>1.391062980361557</v>
      </c>
      <c r="F5812" t="n">
        <v>-1.391062980361557</v>
      </c>
      <c r="G5812" t="n">
        <v>2.32243829364394</v>
      </c>
    </row>
    <row r="5813">
      <c r="A5813" t="inlineStr">
        <is>
          <t>mv_f0_lv17_f2_l16_ls</t>
        </is>
      </c>
      <c r="B5813" t="inlineStr">
        <is>
          <t>5392</t>
        </is>
      </c>
      <c r="C5813" t="inlineStr">
        <is>
          <t>mv_f0_lv17_f2_l16_ls</t>
        </is>
      </c>
      <c r="D5813" t="n">
        <v>2</v>
      </c>
      <c r="E5813" t="n">
        <v>1.390949457856681</v>
      </c>
      <c r="F5813" t="n">
        <v>-1.390949457856681</v>
      </c>
      <c r="G5813" t="n">
        <v>1.744770777152311</v>
      </c>
    </row>
    <row r="5814">
      <c r="A5814" t="inlineStr">
        <is>
          <t>mv_f0_lv40_f0_l14_ls</t>
        </is>
      </c>
      <c r="B5814" t="inlineStr">
        <is>
          <t>9854</t>
        </is>
      </c>
      <c r="C5814" t="inlineStr">
        <is>
          <t>mv_f0_lv40_f0_l14_ls</t>
        </is>
      </c>
      <c r="D5814" t="n">
        <v>2</v>
      </c>
      <c r="E5814" t="n">
        <v>1.39085131724341</v>
      </c>
      <c r="F5814" t="n">
        <v>-1.39085131724341</v>
      </c>
      <c r="G5814" t="n">
        <v>1.893842646013916</v>
      </c>
    </row>
    <row r="5815">
      <c r="A5815" t="inlineStr">
        <is>
          <t>mv_f0_lv11_f0_l28_ls</t>
        </is>
      </c>
      <c r="B5815" t="inlineStr">
        <is>
          <t>3590</t>
        </is>
      </c>
      <c r="C5815" t="inlineStr">
        <is>
          <t>mv_f0_lv11_f0_l28_ls</t>
        </is>
      </c>
      <c r="D5815" t="n">
        <v>2</v>
      </c>
      <c r="E5815" t="n">
        <v>1.390599891482093</v>
      </c>
      <c r="F5815" t="n">
        <v>-1.390599891482093</v>
      </c>
      <c r="G5815" t="n">
        <v>1.45490225513456</v>
      </c>
    </row>
    <row r="5816">
      <c r="A5816" t="inlineStr">
        <is>
          <t>mv_f0_lv0_f1_l28_ls</t>
        </is>
      </c>
      <c r="B5816" t="inlineStr">
        <is>
          <t>730</t>
        </is>
      </c>
      <c r="C5816" t="inlineStr">
        <is>
          <t>mv_f0_lv0_f1_l28_ls</t>
        </is>
      </c>
      <c r="D5816" t="n">
        <v>2</v>
      </c>
      <c r="E5816" t="n">
        <v>1.390519583218185</v>
      </c>
      <c r="F5816" t="n">
        <v>-1.390519583218185</v>
      </c>
      <c r="G5816" t="n">
        <v>2.321275461548569</v>
      </c>
    </row>
    <row r="5817">
      <c r="A5817" t="inlineStr">
        <is>
          <t>mv_f0_lv7_f0_l34_ls</t>
        </is>
      </c>
      <c r="B5817" t="inlineStr">
        <is>
          <t>2566</t>
        </is>
      </c>
      <c r="C5817" t="inlineStr">
        <is>
          <t>mv_f0_lv7_f0_l34_ls</t>
        </is>
      </c>
      <c r="D5817" t="n">
        <v>2</v>
      </c>
      <c r="E5817" t="n">
        <v>1.39043871770961</v>
      </c>
      <c r="F5817" t="n">
        <v>-1.39043871770961</v>
      </c>
      <c r="G5817" t="n">
        <v>1.896086341334767</v>
      </c>
    </row>
    <row r="5818">
      <c r="A5818" t="inlineStr">
        <is>
          <t>mv_f0_lv39_f0_l14_ls</t>
        </is>
      </c>
      <c r="B5818" t="inlineStr">
        <is>
          <t>9556</t>
        </is>
      </c>
      <c r="C5818" t="inlineStr">
        <is>
          <t>mv_f0_lv39_f0_l14_ls</t>
        </is>
      </c>
      <c r="D5818" t="n">
        <v>2</v>
      </c>
      <c r="E5818" t="n">
        <v>1.390376127831037</v>
      </c>
      <c r="F5818" t="n">
        <v>-1.390376127831037</v>
      </c>
      <c r="G5818" t="n">
        <v>2.263091325111962</v>
      </c>
    </row>
    <row r="5819">
      <c r="A5819" t="inlineStr">
        <is>
          <t>mv_f0_lv3_f1_l9_ls</t>
        </is>
      </c>
      <c r="B5819" t="inlineStr">
        <is>
          <t>1450</t>
        </is>
      </c>
      <c r="C5819" t="inlineStr">
        <is>
          <t>mv_f0_lv3_f1_l9_ls</t>
        </is>
      </c>
      <c r="D5819" t="n">
        <v>2</v>
      </c>
      <c r="E5819" t="n">
        <v>1.38909188785988</v>
      </c>
      <c r="F5819" t="n">
        <v>-1.38909188785988</v>
      </c>
      <c r="G5819" t="n">
        <v>2.260996757773303</v>
      </c>
    </row>
    <row r="5820">
      <c r="A5820" t="inlineStr">
        <is>
          <t>mv_f0_lv0_f0_l27_ls</t>
        </is>
      </c>
      <c r="B5820" t="inlineStr">
        <is>
          <t>648</t>
        </is>
      </c>
      <c r="C5820" t="inlineStr">
        <is>
          <t>mv_f0_lv0_f0_l27_ls</t>
        </is>
      </c>
      <c r="D5820" t="n">
        <v>2</v>
      </c>
      <c r="E5820" t="n">
        <v>1.389075251706577</v>
      </c>
      <c r="F5820" t="n">
        <v>-1.389075251706577</v>
      </c>
      <c r="G5820" t="n">
        <v>1.453978824931061</v>
      </c>
    </row>
    <row r="5821">
      <c r="A5821" t="inlineStr">
        <is>
          <t>mv_f0_lv20_f2_l10_ls</t>
        </is>
      </c>
      <c r="B5821" t="inlineStr">
        <is>
          <t>5828</t>
        </is>
      </c>
      <c r="C5821" t="inlineStr">
        <is>
          <t>mv_f0_lv20_f2_l10_ls</t>
        </is>
      </c>
      <c r="D5821" t="n">
        <v>2</v>
      </c>
      <c r="E5821" t="n">
        <v>1.388535103873476</v>
      </c>
      <c r="F5821" t="n">
        <v>-1.388535103873476</v>
      </c>
      <c r="G5821" t="n">
        <v>2.259579076294128</v>
      </c>
    </row>
    <row r="5822">
      <c r="A5822" t="inlineStr">
        <is>
          <t>mv_f0_lv23_f0_l35_ls</t>
        </is>
      </c>
      <c r="B5822" t="inlineStr">
        <is>
          <t>6404</t>
        </is>
      </c>
      <c r="C5822" t="inlineStr">
        <is>
          <t>mv_f0_lv23_f0_l35_ls</t>
        </is>
      </c>
      <c r="D5822" t="n">
        <v>2</v>
      </c>
      <c r="E5822" t="n">
        <v>1.387941620516572</v>
      </c>
      <c r="F5822" t="n">
        <v>-1.387941620516572</v>
      </c>
      <c r="G5822" t="n">
        <v>1.506604535345032</v>
      </c>
    </row>
    <row r="5823">
      <c r="A5823" t="inlineStr">
        <is>
          <t>mv_f0_lv37_f1_l16_ls</t>
        </is>
      </c>
      <c r="B5823" t="inlineStr">
        <is>
          <t>9316</t>
        </is>
      </c>
      <c r="C5823" t="inlineStr">
        <is>
          <t>mv_f0_lv37_f1_l16_ls</t>
        </is>
      </c>
      <c r="D5823" t="n">
        <v>2</v>
      </c>
      <c r="E5823" t="n">
        <v>1.387804491641144</v>
      </c>
      <c r="F5823" t="n">
        <v>-1.387804491641144</v>
      </c>
      <c r="G5823" t="n">
        <v>2.259468141934288</v>
      </c>
    </row>
    <row r="5824">
      <c r="A5824" t="inlineStr">
        <is>
          <t>mv_f0_lv41_f0_l2_ls</t>
        </is>
      </c>
      <c r="B5824" t="inlineStr">
        <is>
          <t>10046</t>
        </is>
      </c>
      <c r="C5824" t="inlineStr">
        <is>
          <t>mv_f0_lv41_f0_l2_ls</t>
        </is>
      </c>
      <c r="D5824" t="n">
        <v>2</v>
      </c>
      <c r="E5824" t="n">
        <v>1.387500277128746</v>
      </c>
      <c r="F5824" t="n">
        <v>-1.387500277128746</v>
      </c>
      <c r="G5824" t="n">
        <v>1.451820515586487</v>
      </c>
    </row>
    <row r="5825">
      <c r="A5825" t="inlineStr">
        <is>
          <t>mv_f0_lv8_f1_l18_ls</t>
        </is>
      </c>
      <c r="B5825" t="inlineStr">
        <is>
          <t>2946</t>
        </is>
      </c>
      <c r="C5825" t="inlineStr">
        <is>
          <t>mv_f0_lv8_f1_l18_ls</t>
        </is>
      </c>
      <c r="D5825" t="n">
        <v>2</v>
      </c>
      <c r="E5825" t="n">
        <v>1.38697946887751</v>
      </c>
      <c r="F5825" t="n">
        <v>-1.38697946887751</v>
      </c>
      <c r="G5825" t="n">
        <v>1.888254710707712</v>
      </c>
    </row>
    <row r="5826">
      <c r="A5826" t="inlineStr">
        <is>
          <t>mv_f0_lv40_f2_l14_ls</t>
        </is>
      </c>
      <c r="B5826" t="inlineStr">
        <is>
          <t>10014</t>
        </is>
      </c>
      <c r="C5826" t="inlineStr">
        <is>
          <t>mv_f0_lv40_f2_l14_ls</t>
        </is>
      </c>
      <c r="D5826" t="n">
        <v>2</v>
      </c>
      <c r="E5826" t="n">
        <v>1.386793637936783</v>
      </c>
      <c r="F5826" t="n">
        <v>-1.386793637936783</v>
      </c>
      <c r="G5826" t="n">
        <v>2.313158365159027</v>
      </c>
    </row>
    <row r="5827">
      <c r="A5827" t="inlineStr">
        <is>
          <t>mv_f0_lv43_f4_l9_ls</t>
        </is>
      </c>
      <c r="B5827" t="inlineStr">
        <is>
          <t>11140</t>
        </is>
      </c>
      <c r="C5827" t="inlineStr">
        <is>
          <t>mv_f0_lv43_f4_l9_ls</t>
        </is>
      </c>
      <c r="D5827" t="n">
        <v>2</v>
      </c>
      <c r="E5827" t="n">
        <v>1.38650362009062</v>
      </c>
      <c r="F5827" t="n">
        <v>-1.38650362009062</v>
      </c>
      <c r="G5827" t="n">
        <v>1.887234354042355</v>
      </c>
    </row>
    <row r="5828">
      <c r="A5828" t="inlineStr">
        <is>
          <t>mv_f0_lv40_f0_l6_ls</t>
        </is>
      </c>
      <c r="B5828" t="inlineStr">
        <is>
          <t>9838</t>
        </is>
      </c>
      <c r="C5828" t="inlineStr">
        <is>
          <t>mv_f0_lv40_f0_l6_ls</t>
        </is>
      </c>
      <c r="D5828" t="n">
        <v>2</v>
      </c>
      <c r="E5828" t="n">
        <v>1.386254743089747</v>
      </c>
      <c r="F5828" t="n">
        <v>-1.386254743089747</v>
      </c>
      <c r="G5828" t="n">
        <v>1.736509257606802</v>
      </c>
    </row>
    <row r="5829">
      <c r="A5829" t="inlineStr">
        <is>
          <t>mv_f0_lv38_f1_l0_ls</t>
        </is>
      </c>
      <c r="B5829" t="inlineStr">
        <is>
          <t>9452</t>
        </is>
      </c>
      <c r="C5829" t="inlineStr">
        <is>
          <t>mv_f0_lv38_f1_l0_ls</t>
        </is>
      </c>
      <c r="D5829" t="n">
        <v>2</v>
      </c>
      <c r="E5829" t="n">
        <v>1.38218896495675</v>
      </c>
      <c r="F5829" t="n">
        <v>-1.38218896495675</v>
      </c>
      <c r="G5829" t="n">
        <v>1.882146666227957</v>
      </c>
    </row>
    <row r="5830">
      <c r="A5830" t="inlineStr">
        <is>
          <t>mv_f0_lv26_f0_l20_ls</t>
        </is>
      </c>
      <c r="B5830" t="inlineStr">
        <is>
          <t>7162</t>
        </is>
      </c>
      <c r="C5830" t="inlineStr">
        <is>
          <t>mv_f0_lv26_f0_l20_ls</t>
        </is>
      </c>
      <c r="D5830" t="n">
        <v>2</v>
      </c>
      <c r="E5830" t="n">
        <v>1.381467090095833</v>
      </c>
      <c r="F5830" t="n">
        <v>-1.381467090095833</v>
      </c>
      <c r="G5830" t="n">
        <v>1.731510839359414</v>
      </c>
    </row>
    <row r="5831">
      <c r="A5831" t="inlineStr">
        <is>
          <t>mv_f0_lv16_f0_l39_ls</t>
        </is>
      </c>
      <c r="B5831" t="inlineStr">
        <is>
          <t>5028</t>
        </is>
      </c>
      <c r="C5831" t="inlineStr">
        <is>
          <t>mv_f0_lv16_f0_l39_ls</t>
        </is>
      </c>
      <c r="D5831" t="n">
        <v>2</v>
      </c>
      <c r="E5831" t="n">
        <v>1.380532385551201</v>
      </c>
      <c r="F5831" t="n">
        <v>-1.380532385551201</v>
      </c>
      <c r="G5831" t="n">
        <v>1.444143353605119</v>
      </c>
    </row>
    <row r="5832">
      <c r="A5832" t="inlineStr">
        <is>
          <t>mv_f0_lv27_f1_l38_ls</t>
        </is>
      </c>
      <c r="B5832" t="inlineStr">
        <is>
          <t>7458</t>
        </is>
      </c>
      <c r="C5832" t="inlineStr">
        <is>
          <t>mv_f0_lv27_f1_l38_ls</t>
        </is>
      </c>
      <c r="D5832" t="n">
        <v>2</v>
      </c>
      <c r="E5832" t="n">
        <v>1.380268448165518</v>
      </c>
      <c r="F5832" t="n">
        <v>-1.380268448165518</v>
      </c>
      <c r="G5832" t="n">
        <v>1.414759501764488</v>
      </c>
    </row>
    <row r="5833">
      <c r="A5833" t="inlineStr">
        <is>
          <t>mv_f0_lv2_f2_l38</t>
        </is>
      </c>
      <c r="B5833" t="inlineStr">
        <is>
          <t>1291</t>
        </is>
      </c>
      <c r="C5833" t="inlineStr">
        <is>
          <t>mv_f0_lv2_f2_l38</t>
        </is>
      </c>
      <c r="D5833" t="n">
        <v>2</v>
      </c>
      <c r="E5833" t="n">
        <v>1.379272248997969</v>
      </c>
      <c r="F5833" t="n">
        <v>-1.379272248997969</v>
      </c>
      <c r="G5833" t="n">
        <v>1.441370939677776</v>
      </c>
    </row>
    <row r="5834">
      <c r="A5834" t="inlineStr">
        <is>
          <t>mv_f0_lv33_f1_l24</t>
        </is>
      </c>
      <c r="B5834" t="inlineStr">
        <is>
          <t>8649</t>
        </is>
      </c>
      <c r="C5834" t="inlineStr">
        <is>
          <t>mv_f0_lv33_f1_l24</t>
        </is>
      </c>
      <c r="D5834" t="n">
        <v>2</v>
      </c>
      <c r="E5834" t="n">
        <v>1.378716886211948</v>
      </c>
      <c r="F5834" t="n">
        <v>-1.378716886211948</v>
      </c>
      <c r="G5834" t="n">
        <v>1.391998547052127</v>
      </c>
    </row>
    <row r="5835">
      <c r="A5835" t="inlineStr">
        <is>
          <t>mv_f0_lv7_f3_l1_ls</t>
        </is>
      </c>
      <c r="B5835" t="inlineStr">
        <is>
          <t>2740</t>
        </is>
      </c>
      <c r="C5835" t="inlineStr">
        <is>
          <t>mv_f0_lv7_f3_l1_ls</t>
        </is>
      </c>
      <c r="D5835" t="n">
        <v>2</v>
      </c>
      <c r="E5835" t="n">
        <v>1.377157366251774</v>
      </c>
      <c r="F5835" t="n">
        <v>-1.377157366251774</v>
      </c>
      <c r="G5835" t="n">
        <v>2.296569630311676</v>
      </c>
    </row>
    <row r="5836">
      <c r="A5836" t="inlineStr">
        <is>
          <t>mv_f0_lv36_f2_l18_ls</t>
        </is>
      </c>
      <c r="B5836" t="inlineStr">
        <is>
          <t>9046</t>
        </is>
      </c>
      <c r="C5836" t="inlineStr">
        <is>
          <t>mv_f0_lv36_f2_l18_ls</t>
        </is>
      </c>
      <c r="D5836" t="n">
        <v>2</v>
      </c>
      <c r="E5836" t="n">
        <v>1.376814792659133</v>
      </c>
      <c r="F5836" t="n">
        <v>-1.376814792659133</v>
      </c>
      <c r="G5836" t="n">
        <v>1.496474209165379</v>
      </c>
    </row>
    <row r="5837">
      <c r="A5837" t="inlineStr">
        <is>
          <t>mv_f0_lv18_f1_l15_ls</t>
        </is>
      </c>
      <c r="B5837" t="inlineStr">
        <is>
          <t>5520</t>
        </is>
      </c>
      <c r="C5837" t="inlineStr">
        <is>
          <t>mv_f0_lv18_f1_l15_ls</t>
        </is>
      </c>
      <c r="D5837" t="n">
        <v>2</v>
      </c>
      <c r="E5837" t="n">
        <v>1.376485218773194</v>
      </c>
      <c r="F5837" t="n">
        <v>-1.376485218773194</v>
      </c>
      <c r="G5837" t="n">
        <v>1.874133980795196</v>
      </c>
    </row>
    <row r="5838">
      <c r="A5838" t="inlineStr">
        <is>
          <t>mv_f0_lv24_f0_l24_ls</t>
        </is>
      </c>
      <c r="B5838" t="inlineStr">
        <is>
          <t>6654</t>
        </is>
      </c>
      <c r="C5838" t="inlineStr">
        <is>
          <t>mv_f0_lv24_f0_l24_ls</t>
        </is>
      </c>
      <c r="D5838" t="n">
        <v>2</v>
      </c>
      <c r="E5838" t="n">
        <v>1.375110492379871</v>
      </c>
      <c r="F5838" t="n">
        <v>-1.375110492379871</v>
      </c>
      <c r="G5838" t="n">
        <v>1.723208031037596</v>
      </c>
    </row>
    <row r="5839">
      <c r="A5839" t="inlineStr">
        <is>
          <t>mv_f0_lv23_f1_l20_ls</t>
        </is>
      </c>
      <c r="B5839" t="inlineStr">
        <is>
          <t>6454</t>
        </is>
      </c>
      <c r="C5839" t="inlineStr">
        <is>
          <t>mv_f0_lv23_f1_l20_ls</t>
        </is>
      </c>
      <c r="D5839" t="n">
        <v>2</v>
      </c>
      <c r="E5839" t="n">
        <v>1.374114816404129</v>
      </c>
      <c r="F5839" t="n">
        <v>-1.374114816404129</v>
      </c>
      <c r="G5839" t="n">
        <v>1.409305335627558</v>
      </c>
    </row>
    <row r="5840">
      <c r="A5840" t="inlineStr">
        <is>
          <t>mv_f0_lv22_f2_l23_ls</t>
        </is>
      </c>
      <c r="B5840" t="inlineStr">
        <is>
          <t>6248</t>
        </is>
      </c>
      <c r="C5840" t="inlineStr">
        <is>
          <t>mv_f0_lv22_f2_l23_ls</t>
        </is>
      </c>
      <c r="D5840" t="n">
        <v>2</v>
      </c>
      <c r="E5840" t="n">
        <v>1.371124311649622</v>
      </c>
      <c r="F5840" t="n">
        <v>-1.371124311649622</v>
      </c>
      <c r="G5840" t="n">
        <v>1.409466263825042</v>
      </c>
    </row>
    <row r="5841">
      <c r="A5841" t="inlineStr">
        <is>
          <t>mv_f0_lv20_f3_l11_ls</t>
        </is>
      </c>
      <c r="B5841" t="inlineStr">
        <is>
          <t>5910</t>
        </is>
      </c>
      <c r="C5841" t="inlineStr">
        <is>
          <t>mv_f0_lv20_f3_l11_ls</t>
        </is>
      </c>
      <c r="D5841" t="n">
        <v>2</v>
      </c>
      <c r="E5841" t="n">
        <v>1.370833487652171</v>
      </c>
      <c r="F5841" t="n">
        <v>-1.370833487652171</v>
      </c>
      <c r="G5841" t="n">
        <v>1.489024296038402</v>
      </c>
    </row>
    <row r="5842">
      <c r="A5842" t="inlineStr">
        <is>
          <t>mv_f0_lv23_f2_l23_ls</t>
        </is>
      </c>
      <c r="B5842" t="inlineStr">
        <is>
          <t>6540</t>
        </is>
      </c>
      <c r="C5842" t="inlineStr">
        <is>
          <t>mv_f0_lv23_f2_l23_ls</t>
        </is>
      </c>
      <c r="D5842" t="n">
        <v>2</v>
      </c>
      <c r="E5842" t="n">
        <v>1.370526164492666</v>
      </c>
      <c r="F5842" t="n">
        <v>-1.370526164492666</v>
      </c>
      <c r="G5842" t="n">
        <v>1.410300135714475</v>
      </c>
    </row>
    <row r="5843">
      <c r="A5843" t="inlineStr">
        <is>
          <t>mv_f0_lv1_f0_l30_ls</t>
        </is>
      </c>
      <c r="B5843" t="inlineStr">
        <is>
          <t>792</t>
        </is>
      </c>
      <c r="C5843" t="inlineStr">
        <is>
          <t>mv_f0_lv1_f0_l30_ls</t>
        </is>
      </c>
      <c r="D5843" t="n">
        <v>2</v>
      </c>
      <c r="E5843" t="n">
        <v>1.369950524746164</v>
      </c>
      <c r="F5843" t="n">
        <v>-1.369950524746164</v>
      </c>
      <c r="G5843" t="n">
        <v>1.486449886862046</v>
      </c>
    </row>
    <row r="5844">
      <c r="A5844" t="inlineStr">
        <is>
          <t>mv_f0_lv15_f1_l25_ls</t>
        </is>
      </c>
      <c r="B5844" t="inlineStr">
        <is>
          <t>4726</t>
        </is>
      </c>
      <c r="C5844" t="inlineStr">
        <is>
          <t>mv_f0_lv15_f1_l25_ls</t>
        </is>
      </c>
      <c r="D5844" t="n">
        <v>2</v>
      </c>
      <c r="E5844" t="n">
        <v>1.368135967174454</v>
      </c>
      <c r="F5844" t="n">
        <v>-1.368135967174454</v>
      </c>
      <c r="G5844" t="n">
        <v>1.651351103060954</v>
      </c>
    </row>
    <row r="5845">
      <c r="A5845" t="inlineStr">
        <is>
          <t>mv_f0_lv19_f0_l11_ls</t>
        </is>
      </c>
      <c r="B5845" t="inlineStr">
        <is>
          <t>5572</t>
        </is>
      </c>
      <c r="C5845" t="inlineStr">
        <is>
          <t>mv_f0_lv19_f0_l11_ls</t>
        </is>
      </c>
      <c r="D5845" t="n">
        <v>2</v>
      </c>
      <c r="E5845" t="n">
        <v>1.367712428091982</v>
      </c>
      <c r="F5845" t="n">
        <v>-1.367712428091982</v>
      </c>
      <c r="G5845" t="n">
        <v>1.484166097737486</v>
      </c>
    </row>
    <row r="5846">
      <c r="A5846" t="inlineStr">
        <is>
          <t>mv_f0_lv12_f1_l9_ls</t>
        </is>
      </c>
      <c r="B5846" t="inlineStr">
        <is>
          <t>3986</t>
        </is>
      </c>
      <c r="C5846" t="inlineStr">
        <is>
          <t>mv_f0_lv12_f1_l9_ls</t>
        </is>
      </c>
      <c r="D5846" t="n">
        <v>2</v>
      </c>
      <c r="E5846" t="n">
        <v>1.367665704063642</v>
      </c>
      <c r="F5846" t="n">
        <v>-1.367665704063642</v>
      </c>
      <c r="G5846" t="n">
        <v>1.407778635913131</v>
      </c>
    </row>
    <row r="5847">
      <c r="A5847" t="inlineStr">
        <is>
          <t>mv_f0_lv16_f2_l38_ls</t>
        </is>
      </c>
      <c r="B5847" t="inlineStr">
        <is>
          <t>5186</t>
        </is>
      </c>
      <c r="C5847" t="inlineStr">
        <is>
          <t>mv_f0_lv16_f2_l38_ls</t>
        </is>
      </c>
      <c r="D5847" t="n">
        <v>2</v>
      </c>
      <c r="E5847" t="n">
        <v>1.366133546403854</v>
      </c>
      <c r="F5847" t="n">
        <v>-1.366133546403854</v>
      </c>
      <c r="G5847" t="n">
        <v>1.484953613450438</v>
      </c>
    </row>
    <row r="5848">
      <c r="A5848" t="inlineStr">
        <is>
          <t>mv_f0_lv5_f5_l6_ls</t>
        </is>
      </c>
      <c r="B5848" t="inlineStr">
        <is>
          <t>2404</t>
        </is>
      </c>
      <c r="C5848" t="inlineStr">
        <is>
          <t>mv_f0_lv5_f5_l6_ls</t>
        </is>
      </c>
      <c r="D5848" t="n">
        <v>2</v>
      </c>
      <c r="E5848" t="n">
        <v>1.365668216650318</v>
      </c>
      <c r="F5848" t="n">
        <v>-1.365668216650318</v>
      </c>
      <c r="G5848" t="n">
        <v>1.483405309143259</v>
      </c>
    </row>
    <row r="5849">
      <c r="A5849" t="inlineStr">
        <is>
          <t>mv_f0_lv12_f1_l4_ls</t>
        </is>
      </c>
      <c r="B5849" t="inlineStr">
        <is>
          <t>3976</t>
        </is>
      </c>
      <c r="C5849" t="inlineStr">
        <is>
          <t>mv_f0_lv12_f1_l4_ls</t>
        </is>
      </c>
      <c r="D5849" t="n">
        <v>2</v>
      </c>
      <c r="E5849" t="n">
        <v>1.365641089587918</v>
      </c>
      <c r="F5849" t="n">
        <v>-1.365641089587918</v>
      </c>
      <c r="G5849" t="n">
        <v>1.482239738490033</v>
      </c>
    </row>
    <row r="5850">
      <c r="A5850" t="inlineStr">
        <is>
          <t>mv_f0_lv43_f2_l11_ls</t>
        </is>
      </c>
      <c r="B5850" t="inlineStr">
        <is>
          <t>10984</t>
        </is>
      </c>
      <c r="C5850" t="inlineStr">
        <is>
          <t>mv_f0_lv43_f2_l11_ls</t>
        </is>
      </c>
      <c r="D5850" t="n">
        <v>2</v>
      </c>
      <c r="E5850" t="n">
        <v>1.365072983746618</v>
      </c>
      <c r="F5850" t="n">
        <v>-1.365072983746618</v>
      </c>
      <c r="G5850" t="n">
        <v>1.481200890060807</v>
      </c>
    </row>
    <row r="5851">
      <c r="A5851" t="inlineStr">
        <is>
          <t>mv_f0_lv17_f0_l37_ls</t>
        </is>
      </c>
      <c r="B5851" t="inlineStr">
        <is>
          <t>5274</t>
        </is>
      </c>
      <c r="C5851" t="inlineStr">
        <is>
          <t>mv_f0_lv17_f0_l37_ls</t>
        </is>
      </c>
      <c r="D5851" t="n">
        <v>2</v>
      </c>
      <c r="E5851" t="n">
        <v>1.36438093347669</v>
      </c>
      <c r="F5851" t="n">
        <v>-1.36438093347669</v>
      </c>
      <c r="G5851" t="n">
        <v>1.40168959617244</v>
      </c>
    </row>
    <row r="5852">
      <c r="A5852" t="inlineStr">
        <is>
          <t>mv_f0_lv42_f3_l18_ls</t>
        </is>
      </c>
      <c r="B5852" t="inlineStr">
        <is>
          <t>10640</t>
        </is>
      </c>
      <c r="C5852" t="inlineStr">
        <is>
          <t>mv_f0_lv42_f3_l18_ls</t>
        </is>
      </c>
      <c r="D5852" t="n">
        <v>2</v>
      </c>
      <c r="E5852" t="n">
        <v>1.363954061184184</v>
      </c>
      <c r="F5852" t="n">
        <v>-1.363954061184184</v>
      </c>
      <c r="G5852" t="n">
        <v>1.483036940134847</v>
      </c>
    </row>
    <row r="5853">
      <c r="A5853" t="inlineStr">
        <is>
          <t>mv_f0_lv26_f1_l25_ls</t>
        </is>
      </c>
      <c r="B5853" t="inlineStr">
        <is>
          <t>7252</t>
        </is>
      </c>
      <c r="C5853" t="inlineStr">
        <is>
          <t>mv_f0_lv26_f1_l25_ls</t>
        </is>
      </c>
      <c r="D5853" t="n">
        <v>2</v>
      </c>
      <c r="E5853" t="n">
        <v>1.363496452758019</v>
      </c>
      <c r="F5853" t="n">
        <v>-1.363496452758019</v>
      </c>
      <c r="G5853" t="n">
        <v>1.481282890166125</v>
      </c>
    </row>
    <row r="5854">
      <c r="A5854" t="inlineStr">
        <is>
          <t>mv_f0_lv15_f1_l2_ls</t>
        </is>
      </c>
      <c r="B5854" t="inlineStr">
        <is>
          <t>4680</t>
        </is>
      </c>
      <c r="C5854" t="inlineStr">
        <is>
          <t>mv_f0_lv15_f1_l2_ls</t>
        </is>
      </c>
      <c r="D5854" t="n">
        <v>2</v>
      </c>
      <c r="E5854" t="n">
        <v>1.363013047040982</v>
      </c>
      <c r="F5854" t="n">
        <v>-1.363013047040982</v>
      </c>
      <c r="G5854" t="n">
        <v>1.48013188896387</v>
      </c>
    </row>
    <row r="5855">
      <c r="A5855" t="inlineStr">
        <is>
          <t>mv_f0_lv2_f0_l1_ls</t>
        </is>
      </c>
      <c r="B5855" t="inlineStr">
        <is>
          <t>1058</t>
        </is>
      </c>
      <c r="C5855" t="inlineStr">
        <is>
          <t>mv_f0_lv2_f0_l1_ls</t>
        </is>
      </c>
      <c r="D5855" t="n">
        <v>2</v>
      </c>
      <c r="E5855" t="n">
        <v>1.362573094361294</v>
      </c>
      <c r="F5855" t="n">
        <v>-1.362573094361294</v>
      </c>
      <c r="G5855" t="n">
        <v>1.479073679253093</v>
      </c>
    </row>
    <row r="5856">
      <c r="A5856" t="inlineStr">
        <is>
          <t>mv_f0_lv11_f3_l27_ls</t>
        </is>
      </c>
      <c r="B5856" t="inlineStr">
        <is>
          <t>3828</t>
        </is>
      </c>
      <c r="C5856" t="inlineStr">
        <is>
          <t>mv_f0_lv11_f3_l27_ls</t>
        </is>
      </c>
      <c r="D5856" t="n">
        <v>2</v>
      </c>
      <c r="E5856" t="n">
        <v>1.362146253371325</v>
      </c>
      <c r="F5856" t="n">
        <v>-1.362146253371325</v>
      </c>
      <c r="G5856" t="n">
        <v>1.418437450615298</v>
      </c>
    </row>
    <row r="5857">
      <c r="A5857" t="inlineStr">
        <is>
          <t>mv_f0_lv1_f0_l3_ls</t>
        </is>
      </c>
      <c r="B5857" t="inlineStr">
        <is>
          <t>738</t>
        </is>
      </c>
      <c r="C5857" t="inlineStr">
        <is>
          <t>mv_f0_lv1_f0_l3_ls</t>
        </is>
      </c>
      <c r="D5857" t="n">
        <v>2</v>
      </c>
      <c r="E5857" t="n">
        <v>1.362092275929748</v>
      </c>
      <c r="F5857" t="n">
        <v>-1.362092275929748</v>
      </c>
      <c r="G5857" t="n">
        <v>1.402181889717895</v>
      </c>
    </row>
    <row r="5858">
      <c r="A5858" t="inlineStr">
        <is>
          <t>mv_f0_lv8_f2_l1_ls</t>
        </is>
      </c>
      <c r="B5858" t="inlineStr">
        <is>
          <t>2992</t>
        </is>
      </c>
      <c r="C5858" t="inlineStr">
        <is>
          <t>mv_f0_lv8_f2_l1_ls</t>
        </is>
      </c>
      <c r="D5858" t="n">
        <v>2</v>
      </c>
      <c r="E5858" t="n">
        <v>1.361950488393249</v>
      </c>
      <c r="F5858" t="n">
        <v>-1.361950488393249</v>
      </c>
      <c r="G5858" t="n">
        <v>1.479335521181009</v>
      </c>
    </row>
    <row r="5859">
      <c r="A5859" t="inlineStr">
        <is>
          <t>mv_f0_lv4_f1_l3_ls</t>
        </is>
      </c>
      <c r="B5859" t="inlineStr">
        <is>
          <t>1758</t>
        </is>
      </c>
      <c r="C5859" t="inlineStr">
        <is>
          <t>mv_f0_lv4_f1_l3_ls</t>
        </is>
      </c>
      <c r="D5859" t="n">
        <v>2</v>
      </c>
      <c r="E5859" t="n">
        <v>1.359654644198719</v>
      </c>
      <c r="F5859" t="n">
        <v>-1.359654644198719</v>
      </c>
      <c r="G5859" t="n">
        <v>1.476216705376376</v>
      </c>
    </row>
    <row r="5860">
      <c r="A5860" t="inlineStr">
        <is>
          <t>mv_f0_lv2_f2_l0_ls</t>
        </is>
      </c>
      <c r="B5860" t="inlineStr">
        <is>
          <t>1216</t>
        </is>
      </c>
      <c r="C5860" t="inlineStr">
        <is>
          <t>mv_f0_lv2_f2_l0_ls</t>
        </is>
      </c>
      <c r="D5860" t="n">
        <v>2</v>
      </c>
      <c r="E5860" t="n">
        <v>1.359359379102112</v>
      </c>
      <c r="F5860" t="n">
        <v>-1.359359379102112</v>
      </c>
      <c r="G5860" t="n">
        <v>1.398671410730081</v>
      </c>
    </row>
    <row r="5861">
      <c r="A5861" t="inlineStr">
        <is>
          <t>mv_f0_lv41_f0_l14_ls</t>
        </is>
      </c>
      <c r="B5861" t="inlineStr">
        <is>
          <t>10070</t>
        </is>
      </c>
      <c r="C5861" t="inlineStr">
        <is>
          <t>mv_f0_lv41_f0_l14_ls</t>
        </is>
      </c>
      <c r="D5861" t="n">
        <v>2</v>
      </c>
      <c r="E5861" t="n">
        <v>1.35911351102952</v>
      </c>
      <c r="F5861" t="n">
        <v>-1.35911351102952</v>
      </c>
      <c r="G5861" t="n">
        <v>1.397685819181836</v>
      </c>
    </row>
    <row r="5862">
      <c r="A5862" t="inlineStr">
        <is>
          <t>mv_f0_lv31_f0_l21_ls</t>
        </is>
      </c>
      <c r="B5862" t="inlineStr">
        <is>
          <t>8208</t>
        </is>
      </c>
      <c r="C5862" t="inlineStr">
        <is>
          <t>mv_f0_lv31_f0_l21_ls</t>
        </is>
      </c>
      <c r="D5862" t="n">
        <v>2</v>
      </c>
      <c r="E5862" t="n">
        <v>1.358050886426724</v>
      </c>
      <c r="F5862" t="n">
        <v>-1.358050886426724</v>
      </c>
      <c r="G5862" t="n">
        <v>1.63329690505501</v>
      </c>
    </row>
    <row r="5863">
      <c r="A5863" t="inlineStr">
        <is>
          <t>mv_f0_lv10_f2_l31_ls</t>
        </is>
      </c>
      <c r="B5863" t="inlineStr">
        <is>
          <t>3502</t>
        </is>
      </c>
      <c r="C5863" t="inlineStr">
        <is>
          <t>mv_f0_lv10_f2_l31_ls</t>
        </is>
      </c>
      <c r="D5863" t="n">
        <v>2</v>
      </c>
      <c r="E5863" t="n">
        <v>1.358040269215802</v>
      </c>
      <c r="F5863" t="n">
        <v>-1.358040269215802</v>
      </c>
      <c r="G5863" t="n">
        <v>1.397946563273027</v>
      </c>
    </row>
    <row r="5864">
      <c r="A5864" t="inlineStr">
        <is>
          <t>mv_f0_lv18_f1_l7_ls</t>
        </is>
      </c>
      <c r="B5864" t="inlineStr">
        <is>
          <t>5504</t>
        </is>
      </c>
      <c r="C5864" t="inlineStr">
        <is>
          <t>mv_f0_lv18_f1_l7_ls</t>
        </is>
      </c>
      <c r="D5864" t="n">
        <v>2</v>
      </c>
      <c r="E5864" t="n">
        <v>1.357904764242617</v>
      </c>
      <c r="F5864" t="n">
        <v>-1.357904764242617</v>
      </c>
      <c r="G5864" t="n">
        <v>1.474219934315486</v>
      </c>
    </row>
    <row r="5865">
      <c r="A5865" t="inlineStr">
        <is>
          <t>mv_f0_lv18_f0_l18_ls</t>
        </is>
      </c>
      <c r="B5865" t="inlineStr">
        <is>
          <t>5446</t>
        </is>
      </c>
      <c r="C5865" t="inlineStr">
        <is>
          <t>mv_f0_lv18_f0_l18_ls</t>
        </is>
      </c>
      <c r="D5865" t="n">
        <v>2</v>
      </c>
      <c r="E5865" t="n">
        <v>1.35736599086106</v>
      </c>
      <c r="F5865" t="n">
        <v>-1.35736599086106</v>
      </c>
      <c r="G5865" t="n">
        <v>1.396694614547172</v>
      </c>
    </row>
    <row r="5866">
      <c r="A5866" t="inlineStr">
        <is>
          <t>mv_f0_lv26_f1_l38_ls</t>
        </is>
      </c>
      <c r="B5866" t="inlineStr">
        <is>
          <t>7278</t>
        </is>
      </c>
      <c r="C5866" t="inlineStr">
        <is>
          <t>mv_f0_lv26_f1_l38_ls</t>
        </is>
      </c>
      <c r="D5866" t="n">
        <v>2</v>
      </c>
      <c r="E5866" t="n">
        <v>1.356286858545812</v>
      </c>
      <c r="F5866" t="n">
        <v>-1.356286858545812</v>
      </c>
      <c r="G5866" t="n">
        <v>1.63277997426871</v>
      </c>
    </row>
    <row r="5867">
      <c r="A5867" t="inlineStr">
        <is>
          <t>mv_f0_lv7_f3_l13_ls</t>
        </is>
      </c>
      <c r="B5867" t="inlineStr">
        <is>
          <t>2764</t>
        </is>
      </c>
      <c r="C5867" t="inlineStr">
        <is>
          <t>mv_f0_lv7_f3_l13_ls</t>
        </is>
      </c>
      <c r="D5867" t="n">
        <v>2</v>
      </c>
      <c r="E5867" t="n">
        <v>1.35512768699915</v>
      </c>
      <c r="F5867" t="n">
        <v>-1.35512768699915</v>
      </c>
      <c r="G5867" t="n">
        <v>1.47157265315326</v>
      </c>
    </row>
    <row r="5868">
      <c r="A5868" t="inlineStr">
        <is>
          <t>mv_f0_lv34_f0_l36_ls</t>
        </is>
      </c>
      <c r="B5868" t="inlineStr">
        <is>
          <t>8736</t>
        </is>
      </c>
      <c r="C5868" t="inlineStr">
        <is>
          <t>mv_f0_lv34_f0_l36_ls</t>
        </is>
      </c>
      <c r="D5868" t="n">
        <v>2</v>
      </c>
      <c r="E5868" t="n">
        <v>1.354992571423701</v>
      </c>
      <c r="F5868" t="n">
        <v>-1.354992571423701</v>
      </c>
      <c r="G5868" t="n">
        <v>1.391309245545285</v>
      </c>
    </row>
    <row r="5869">
      <c r="A5869" t="inlineStr">
        <is>
          <t>mv_f0_lv5_f2_l3_ls</t>
        </is>
      </c>
      <c r="B5869" t="inlineStr">
        <is>
          <t>2158</t>
        </is>
      </c>
      <c r="C5869" t="inlineStr">
        <is>
          <t>mv_f0_lv5_f2_l3_ls</t>
        </is>
      </c>
      <c r="D5869" t="n">
        <v>2</v>
      </c>
      <c r="E5869" t="n">
        <v>1.352892070619435</v>
      </c>
      <c r="F5869" t="n">
        <v>-1.352892070619435</v>
      </c>
      <c r="G5869" t="n">
        <v>1.629037944355242</v>
      </c>
    </row>
    <row r="5870">
      <c r="A5870" t="inlineStr">
        <is>
          <t>mv_f0_lv1_f0_l36_ls</t>
        </is>
      </c>
      <c r="B5870" t="inlineStr">
        <is>
          <t>804</t>
        </is>
      </c>
      <c r="C5870" t="inlineStr">
        <is>
          <t>mv_f0_lv1_f0_l36_ls</t>
        </is>
      </c>
      <c r="D5870" t="n">
        <v>2</v>
      </c>
      <c r="E5870" t="n">
        <v>1.35250330706553</v>
      </c>
      <c r="F5870" t="n">
        <v>-1.35250330706553</v>
      </c>
      <c r="G5870" t="n">
        <v>1.629545222552095</v>
      </c>
    </row>
    <row r="5871">
      <c r="A5871" t="inlineStr">
        <is>
          <t>mv_f0_lv20_f1_l24_ls</t>
        </is>
      </c>
      <c r="B5871" t="inlineStr">
        <is>
          <t>5776</t>
        </is>
      </c>
      <c r="C5871" t="inlineStr">
        <is>
          <t>mv_f0_lv20_f1_l24_ls</t>
        </is>
      </c>
      <c r="D5871" t="n">
        <v>2</v>
      </c>
      <c r="E5871" t="n">
        <v>1.351776895853111</v>
      </c>
      <c r="F5871" t="n">
        <v>-1.351776895853111</v>
      </c>
      <c r="G5871" t="n">
        <v>1.628687660987481</v>
      </c>
    </row>
    <row r="5872">
      <c r="A5872" t="inlineStr">
        <is>
          <t>mv_f0_lv24_f0_l27_ls</t>
        </is>
      </c>
      <c r="B5872" t="inlineStr">
        <is>
          <t>6660</t>
        </is>
      </c>
      <c r="C5872" t="inlineStr">
        <is>
          <t>mv_f0_lv24_f0_l27_ls</t>
        </is>
      </c>
      <c r="D5872" t="n">
        <v>2</v>
      </c>
      <c r="E5872" t="n">
        <v>1.351731390431962</v>
      </c>
      <c r="F5872" t="n">
        <v>-1.351731390431962</v>
      </c>
      <c r="G5872" t="n">
        <v>1.627227362231417</v>
      </c>
    </row>
    <row r="5873">
      <c r="A5873" t="inlineStr">
        <is>
          <t>mv_f0_lv25_f1_l16_ls</t>
        </is>
      </c>
      <c r="B5873" t="inlineStr">
        <is>
          <t>6828</t>
        </is>
      </c>
      <c r="C5873" t="inlineStr">
        <is>
          <t>mv_f0_lv25_f1_l16_ls</t>
        </is>
      </c>
      <c r="D5873" t="n">
        <v>2</v>
      </c>
      <c r="E5873" t="n">
        <v>1.351641430220636</v>
      </c>
      <c r="F5873" t="n">
        <v>-1.351641430220636</v>
      </c>
      <c r="G5873" t="n">
        <v>1.627968574209995</v>
      </c>
    </row>
    <row r="5874">
      <c r="A5874" t="inlineStr">
        <is>
          <t>mv_f0_lv17_f0_l28_ls</t>
        </is>
      </c>
      <c r="B5874" t="inlineStr">
        <is>
          <t>5256</t>
        </is>
      </c>
      <c r="C5874" t="inlineStr">
        <is>
          <t>mv_f0_lv17_f0_l28_ls</t>
        </is>
      </c>
      <c r="D5874" t="n">
        <v>2</v>
      </c>
      <c r="E5874" t="n">
        <v>1.350468458508131</v>
      </c>
      <c r="F5874" t="n">
        <v>-1.350468458508131</v>
      </c>
      <c r="G5874" t="n">
        <v>1.627626910776327</v>
      </c>
    </row>
    <row r="5875">
      <c r="A5875" t="inlineStr">
        <is>
          <t>mv_f0_lv17_f0_l27_ls</t>
        </is>
      </c>
      <c r="B5875" t="inlineStr">
        <is>
          <t>5254</t>
        </is>
      </c>
      <c r="C5875" t="inlineStr">
        <is>
          <t>mv_f0_lv17_f0_l27_ls</t>
        </is>
      </c>
      <c r="D5875" t="n">
        <v>2</v>
      </c>
      <c r="E5875" t="n">
        <v>1.350308455224996</v>
      </c>
      <c r="F5875" t="n">
        <v>-1.350308455224996</v>
      </c>
      <c r="G5875" t="n">
        <v>1.627415264199341</v>
      </c>
    </row>
    <row r="5876">
      <c r="A5876" t="inlineStr">
        <is>
          <t>mv_f0_lv8_f1_l35_ls</t>
        </is>
      </c>
      <c r="B5876" t="inlineStr">
        <is>
          <t>2980</t>
        </is>
      </c>
      <c r="C5876" t="inlineStr">
        <is>
          <t>mv_f0_lv8_f1_l35_ls</t>
        </is>
      </c>
      <c r="D5876" t="n">
        <v>2</v>
      </c>
      <c r="E5876" t="n">
        <v>1.347821105362535</v>
      </c>
      <c r="F5876" t="n">
        <v>-1.347821105362535</v>
      </c>
      <c r="G5876" t="n">
        <v>1.62273618788614</v>
      </c>
    </row>
    <row r="5877">
      <c r="A5877" t="inlineStr">
        <is>
          <t>mv_f0_lv10_f1_l20_ls</t>
        </is>
      </c>
      <c r="B5877" t="inlineStr">
        <is>
          <t>3400</t>
        </is>
      </c>
      <c r="C5877" t="inlineStr">
        <is>
          <t>mv_f0_lv10_f1_l20_ls</t>
        </is>
      </c>
      <c r="D5877" t="n">
        <v>2</v>
      </c>
      <c r="E5877" t="n">
        <v>1.347429763816604</v>
      </c>
      <c r="F5877" t="n">
        <v>-1.347429763816604</v>
      </c>
      <c r="G5877" t="n">
        <v>1.398770090281827</v>
      </c>
    </row>
    <row r="5878">
      <c r="A5878" t="inlineStr">
        <is>
          <t>mv_f0_lv20_f3_l14_ls</t>
        </is>
      </c>
      <c r="B5878" t="inlineStr">
        <is>
          <t>5916</t>
        </is>
      </c>
      <c r="C5878" t="inlineStr">
        <is>
          <t>mv_f0_lv20_f3_l14_ls</t>
        </is>
      </c>
      <c r="D5878" t="n">
        <v>2</v>
      </c>
      <c r="E5878" t="n">
        <v>1.347237588044651</v>
      </c>
      <c r="F5878" t="n">
        <v>-1.347237588044651</v>
      </c>
      <c r="G5878" t="n">
        <v>1.401577379233373</v>
      </c>
    </row>
    <row r="5879">
      <c r="A5879" t="inlineStr">
        <is>
          <t>mv_f0_lv26_f1_l30_ls</t>
        </is>
      </c>
      <c r="B5879" t="inlineStr">
        <is>
          <t>7262</t>
        </is>
      </c>
      <c r="C5879" t="inlineStr">
        <is>
          <t>mv_f0_lv26_f1_l30_ls</t>
        </is>
      </c>
      <c r="D5879" t="n">
        <v>2</v>
      </c>
      <c r="E5879" t="n">
        <v>1.346053206535347</v>
      </c>
      <c r="F5879" t="n">
        <v>-1.346053206535347</v>
      </c>
      <c r="G5879" t="n">
        <v>1.401264968804321</v>
      </c>
    </row>
    <row r="5880">
      <c r="A5880" t="inlineStr">
        <is>
          <t>mv_f0_lv11_f2_l10_ls</t>
        </is>
      </c>
      <c r="B5880" t="inlineStr">
        <is>
          <t>3714</t>
        </is>
      </c>
      <c r="C5880" t="inlineStr">
        <is>
          <t>mv_f0_lv11_f2_l10_ls</t>
        </is>
      </c>
      <c r="D5880" t="n">
        <v>2</v>
      </c>
      <c r="E5880" t="n">
        <v>1.345211484948762</v>
      </c>
      <c r="F5880" t="n">
        <v>-1.345211484948762</v>
      </c>
      <c r="G5880" t="n">
        <v>1.399330247935152</v>
      </c>
    </row>
    <row r="5881">
      <c r="A5881" t="inlineStr">
        <is>
          <t>mv_f0_lv36_f4_l11_ls</t>
        </is>
      </c>
      <c r="B5881" t="inlineStr">
        <is>
          <t>9192</t>
        </is>
      </c>
      <c r="C5881" t="inlineStr">
        <is>
          <t>mv_f0_lv36_f4_l11_ls</t>
        </is>
      </c>
      <c r="D5881" t="n">
        <v>2</v>
      </c>
      <c r="E5881" t="n">
        <v>1.34408129388325</v>
      </c>
      <c r="F5881" t="n">
        <v>-1.34408129388325</v>
      </c>
      <c r="G5881" t="n">
        <v>1.618774866428917</v>
      </c>
    </row>
    <row r="5882">
      <c r="A5882" t="inlineStr">
        <is>
          <t>mv_f0_lv8_f0_l0_ls</t>
        </is>
      </c>
      <c r="B5882" t="inlineStr">
        <is>
          <t>2830</t>
        </is>
      </c>
      <c r="C5882" t="inlineStr">
        <is>
          <t>mv_f0_lv8_f0_l0_ls</t>
        </is>
      </c>
      <c r="D5882" t="n">
        <v>2</v>
      </c>
      <c r="E5882" t="n">
        <v>1.344033385194468</v>
      </c>
      <c r="F5882" t="n">
        <v>-1.344033385194468</v>
      </c>
      <c r="G5882" t="n">
        <v>1.618404257699166</v>
      </c>
    </row>
    <row r="5883">
      <c r="A5883" t="inlineStr">
        <is>
          <t>mv_f0_lv25_f0_l15_ls</t>
        </is>
      </c>
      <c r="B5883" t="inlineStr">
        <is>
          <t>6746</t>
        </is>
      </c>
      <c r="C5883" t="inlineStr">
        <is>
          <t>mv_f0_lv25_f0_l15_ls</t>
        </is>
      </c>
      <c r="D5883" t="n">
        <v>2</v>
      </c>
      <c r="E5883" t="n">
        <v>1.343867157651757</v>
      </c>
      <c r="F5883" t="n">
        <v>-1.343867157651757</v>
      </c>
      <c r="G5883" t="n">
        <v>1.398618735831682</v>
      </c>
    </row>
    <row r="5884">
      <c r="A5884" t="inlineStr">
        <is>
          <t>mv_f0_lv9_f2_l3_ls</t>
        </is>
      </c>
      <c r="B5884" t="inlineStr">
        <is>
          <t>3180</t>
        </is>
      </c>
      <c r="C5884" t="inlineStr">
        <is>
          <t>mv_f0_lv9_f2_l3_ls</t>
        </is>
      </c>
      <c r="D5884" t="n">
        <v>2</v>
      </c>
      <c r="E5884" t="n">
        <v>1.343114991476948</v>
      </c>
      <c r="F5884" t="n">
        <v>-1.343114991476948</v>
      </c>
      <c r="G5884" t="n">
        <v>1.617340393410564</v>
      </c>
    </row>
    <row r="5885">
      <c r="A5885" t="inlineStr">
        <is>
          <t>mv_f0_lv36_f3_l21_ls</t>
        </is>
      </c>
      <c r="B5885" t="inlineStr">
        <is>
          <t>9132</t>
        </is>
      </c>
      <c r="C5885" t="inlineStr">
        <is>
          <t>mv_f0_lv36_f3_l21_ls</t>
        </is>
      </c>
      <c r="D5885" t="n">
        <v>2</v>
      </c>
      <c r="E5885" t="n">
        <v>1.342178821126671</v>
      </c>
      <c r="F5885" t="n">
        <v>-1.342178821126671</v>
      </c>
      <c r="G5885" t="n">
        <v>1.398132287664397</v>
      </c>
    </row>
    <row r="5886">
      <c r="A5886" t="inlineStr">
        <is>
          <t>mv_f0_lv11_f3_l39</t>
        </is>
      </c>
      <c r="B5886" t="inlineStr">
        <is>
          <t>3851</t>
        </is>
      </c>
      <c r="C5886" t="inlineStr">
        <is>
          <t>mv_f0_lv11_f3_l39</t>
        </is>
      </c>
      <c r="D5886" t="n">
        <v>2</v>
      </c>
      <c r="E5886" t="n">
        <v>1.340443435086679</v>
      </c>
      <c r="F5886" t="n">
        <v>-1.340443435086679</v>
      </c>
      <c r="G5886" t="n">
        <v>1.390383919655944</v>
      </c>
    </row>
    <row r="5887">
      <c r="A5887" t="inlineStr">
        <is>
          <t>mv_f0_lv22_f0_l37</t>
        </is>
      </c>
      <c r="B5887" t="inlineStr">
        <is>
          <t>6115</t>
        </is>
      </c>
      <c r="C5887" t="inlineStr">
        <is>
          <t>mv_f0_lv22_f0_l37</t>
        </is>
      </c>
      <c r="D5887" t="n">
        <v>2</v>
      </c>
      <c r="E5887" t="n">
        <v>1.340367510539902</v>
      </c>
      <c r="F5887" t="n">
        <v>-1.340367510539902</v>
      </c>
      <c r="G5887" t="n">
        <v>1.417082376114686</v>
      </c>
    </row>
    <row r="5888">
      <c r="A5888" t="inlineStr">
        <is>
          <t>mv_f0_lv32_f0_l10_ls</t>
        </is>
      </c>
      <c r="B5888" t="inlineStr">
        <is>
          <t>8410</t>
        </is>
      </c>
      <c r="C5888" t="inlineStr">
        <is>
          <t>mv_f0_lv32_f0_l10_ls</t>
        </is>
      </c>
      <c r="D5888" t="n">
        <v>2</v>
      </c>
      <c r="E5888" t="n">
        <v>1.340262435375943</v>
      </c>
      <c r="F5888" t="n">
        <v>-1.340262435375943</v>
      </c>
      <c r="G5888" t="n">
        <v>1.611458605595235</v>
      </c>
    </row>
    <row r="5889">
      <c r="A5889" t="inlineStr">
        <is>
          <t>mv_f0_lv16_f2_l30_ls</t>
        </is>
      </c>
      <c r="B5889" t="inlineStr">
        <is>
          <t>5170</t>
        </is>
      </c>
      <c r="C5889" t="inlineStr">
        <is>
          <t>mv_f0_lv16_f2_l30_ls</t>
        </is>
      </c>
      <c r="D5889" t="n">
        <v>2</v>
      </c>
      <c r="E5889" t="n">
        <v>1.339462053570363</v>
      </c>
      <c r="F5889" t="n">
        <v>-1.339462053570363</v>
      </c>
      <c r="G5889" t="n">
        <v>1.392991929370418</v>
      </c>
    </row>
    <row r="5890">
      <c r="A5890" t="inlineStr">
        <is>
          <t>mv_f0_lv29_f0_l16_ls</t>
        </is>
      </c>
      <c r="B5890" t="inlineStr">
        <is>
          <t>7720</t>
        </is>
      </c>
      <c r="C5890" t="inlineStr">
        <is>
          <t>mv_f0_lv29_f0_l16_ls</t>
        </is>
      </c>
      <c r="D5890" t="n">
        <v>2</v>
      </c>
      <c r="E5890" t="n">
        <v>1.337434085656948</v>
      </c>
      <c r="F5890" t="n">
        <v>-1.337434085656948</v>
      </c>
      <c r="G5890" t="n">
        <v>1.392738121395969</v>
      </c>
    </row>
    <row r="5891">
      <c r="A5891" t="inlineStr">
        <is>
          <t>mv_f0_lv16_f1_l8_ls</t>
        </is>
      </c>
      <c r="B5891" t="inlineStr">
        <is>
          <t>5046</t>
        </is>
      </c>
      <c r="C5891" t="inlineStr">
        <is>
          <t>mv_f0_lv16_f1_l8_ls</t>
        </is>
      </c>
      <c r="D5891" t="n">
        <v>2</v>
      </c>
      <c r="E5891" t="n">
        <v>1.335216862291627</v>
      </c>
      <c r="F5891" t="n">
        <v>-1.335216862291627</v>
      </c>
      <c r="G5891" t="n">
        <v>1.390558017582551</v>
      </c>
    </row>
    <row r="5892">
      <c r="A5892" t="inlineStr">
        <is>
          <t>mv_f0_lv20_f1_l0_ls</t>
        </is>
      </c>
      <c r="B5892" t="inlineStr">
        <is>
          <t>5728</t>
        </is>
      </c>
      <c r="C5892" t="inlineStr">
        <is>
          <t>mv_f0_lv20_f1_l0_ls</t>
        </is>
      </c>
      <c r="D5892" t="n">
        <v>2</v>
      </c>
      <c r="E5892" t="n">
        <v>1.334523814735353</v>
      </c>
      <c r="F5892" t="n">
        <v>-1.334523814735353</v>
      </c>
      <c r="G5892" t="n">
        <v>1.389382444120401</v>
      </c>
    </row>
    <row r="5893">
      <c r="A5893" t="inlineStr">
        <is>
          <t>mv_f0_lv25_f4_l9_ls</t>
        </is>
      </c>
      <c r="B5893" t="inlineStr">
        <is>
          <t>7054</t>
        </is>
      </c>
      <c r="C5893" t="inlineStr">
        <is>
          <t>mv_f0_lv25_f4_l9_ls</t>
        </is>
      </c>
      <c r="D5893" t="n">
        <v>2</v>
      </c>
      <c r="E5893" t="n">
        <v>1.333451352569478</v>
      </c>
      <c r="F5893" t="n">
        <v>-1.333451352569478</v>
      </c>
      <c r="G5893" t="n">
        <v>1.388354665393742</v>
      </c>
    </row>
    <row r="5894">
      <c r="A5894" t="inlineStr">
        <is>
          <t>mv_f0_lv42_f3_l29_ls</t>
        </is>
      </c>
      <c r="B5894" t="inlineStr">
        <is>
          <t>10662</t>
        </is>
      </c>
      <c r="C5894" t="inlineStr">
        <is>
          <t>mv_f0_lv42_f3_l29_ls</t>
        </is>
      </c>
      <c r="D5894" t="n">
        <v>2</v>
      </c>
      <c r="E5894" t="n">
        <v>1.333302270549159</v>
      </c>
      <c r="F5894" t="n">
        <v>-1.333302270549159</v>
      </c>
      <c r="G5894" t="n">
        <v>1.368215938141653</v>
      </c>
    </row>
    <row r="5895">
      <c r="A5895" t="inlineStr">
        <is>
          <t>mv_f0_lv17_f1_l34_ls</t>
        </is>
      </c>
      <c r="B5895" t="inlineStr">
        <is>
          <t>5348</t>
        </is>
      </c>
      <c r="C5895" t="inlineStr">
        <is>
          <t>mv_f0_lv17_f1_l34_ls</t>
        </is>
      </c>
      <c r="D5895" t="n">
        <v>2</v>
      </c>
      <c r="E5895" t="n">
        <v>1.331097946450332</v>
      </c>
      <c r="F5895" t="n">
        <v>-1.331097946450332</v>
      </c>
      <c r="G5895" t="n">
        <v>1.388223600502484</v>
      </c>
    </row>
    <row r="5896">
      <c r="A5896" t="inlineStr">
        <is>
          <t>mv_f0_lv29_f1_l0_ls</t>
        </is>
      </c>
      <c r="B5896" t="inlineStr">
        <is>
          <t>7768</t>
        </is>
      </c>
      <c r="C5896" t="inlineStr">
        <is>
          <t>mv_f0_lv29_f1_l0_ls</t>
        </is>
      </c>
      <c r="D5896" t="n">
        <v>2</v>
      </c>
      <c r="E5896" t="n">
        <v>1.33030847826492</v>
      </c>
      <c r="F5896" t="n">
        <v>-1.33030847826492</v>
      </c>
      <c r="G5896" t="n">
        <v>1.385696390407098</v>
      </c>
    </row>
    <row r="5897">
      <c r="A5897" t="inlineStr">
        <is>
          <t>mv_f0_lv31_f1_l14_ls</t>
        </is>
      </c>
      <c r="B5897" t="inlineStr">
        <is>
          <t>8274</t>
        </is>
      </c>
      <c r="C5897" t="inlineStr">
        <is>
          <t>mv_f0_lv31_f1_l14_ls</t>
        </is>
      </c>
      <c r="D5897" t="n">
        <v>2</v>
      </c>
      <c r="E5897" t="n">
        <v>1.329980750222943</v>
      </c>
      <c r="F5897" t="n">
        <v>-1.329980750222943</v>
      </c>
      <c r="G5897" t="n">
        <v>1.385305717853845</v>
      </c>
    </row>
    <row r="5898">
      <c r="A5898" t="inlineStr">
        <is>
          <t>mv_f0_lv23_f0_l23_ls</t>
        </is>
      </c>
      <c r="B5898" t="inlineStr">
        <is>
          <t>6380</t>
        </is>
      </c>
      <c r="C5898" t="inlineStr">
        <is>
          <t>mv_f0_lv23_f0_l23_ls</t>
        </is>
      </c>
      <c r="D5898" t="n">
        <v>2</v>
      </c>
      <c r="E5898" t="n">
        <v>1.329058010254335</v>
      </c>
      <c r="F5898" t="n">
        <v>-1.329058010254335</v>
      </c>
      <c r="G5898" t="n">
        <v>1.361952128808861</v>
      </c>
    </row>
    <row r="5899">
      <c r="A5899" t="inlineStr">
        <is>
          <t>mv_f0_lv15_f1_l35_ls</t>
        </is>
      </c>
      <c r="B5899" t="inlineStr">
        <is>
          <t>4746</t>
        </is>
      </c>
      <c r="C5899" t="inlineStr">
        <is>
          <t>mv_f0_lv15_f1_l35_ls</t>
        </is>
      </c>
      <c r="D5899" t="n">
        <v>2</v>
      </c>
      <c r="E5899" t="n">
        <v>1.327029448016379</v>
      </c>
      <c r="F5899" t="n">
        <v>-1.327029448016379</v>
      </c>
      <c r="G5899" t="n">
        <v>1.44114000732016</v>
      </c>
    </row>
    <row r="5900">
      <c r="A5900" t="inlineStr">
        <is>
          <t>mv_f0_lv18_f1_l28</t>
        </is>
      </c>
      <c r="B5900" t="inlineStr">
        <is>
          <t>5545</t>
        </is>
      </c>
      <c r="C5900" t="inlineStr">
        <is>
          <t>mv_f0_lv18_f1_l28</t>
        </is>
      </c>
      <c r="D5900" t="n">
        <v>2</v>
      </c>
      <c r="E5900" t="n">
        <v>1.325422026804591</v>
      </c>
      <c r="F5900" t="n">
        <v>-1.325422026804591</v>
      </c>
      <c r="G5900" t="n">
        <v>1.684891960323416</v>
      </c>
    </row>
    <row r="5901">
      <c r="A5901" t="inlineStr">
        <is>
          <t>mv_f0_lv13_f0_l29_ls</t>
        </is>
      </c>
      <c r="B5901" t="inlineStr">
        <is>
          <t>4242</t>
        </is>
      </c>
      <c r="C5901" t="inlineStr">
        <is>
          <t>mv_f0_lv13_f0_l29_ls</t>
        </is>
      </c>
      <c r="D5901" t="n">
        <v>2</v>
      </c>
      <c r="E5901" t="n">
        <v>1.325207228885563</v>
      </c>
      <c r="F5901" t="n">
        <v>-1.325207228885563</v>
      </c>
      <c r="G5901" t="n">
        <v>1.749330422775927</v>
      </c>
    </row>
    <row r="5902">
      <c r="A5902" t="inlineStr">
        <is>
          <t>mv_f0_lv14_f0_l36_ls</t>
        </is>
      </c>
      <c r="B5902" t="inlineStr">
        <is>
          <t>4502</t>
        </is>
      </c>
      <c r="C5902" t="inlineStr">
        <is>
          <t>mv_f0_lv14_f0_l36_ls</t>
        </is>
      </c>
      <c r="D5902" t="n">
        <v>2</v>
      </c>
      <c r="E5902" t="n">
        <v>1.323588864237015</v>
      </c>
      <c r="F5902" t="n">
        <v>-1.323588864237015</v>
      </c>
      <c r="G5902" t="n">
        <v>1.379706866221209</v>
      </c>
    </row>
    <row r="5903">
      <c r="A5903" t="inlineStr">
        <is>
          <t>mv_f0_lv23_f2_l32_ls</t>
        </is>
      </c>
      <c r="B5903" t="inlineStr">
        <is>
          <t>6558</t>
        </is>
      </c>
      <c r="C5903" t="inlineStr">
        <is>
          <t>mv_f0_lv23_f2_l32_ls</t>
        </is>
      </c>
      <c r="D5903" t="n">
        <v>2</v>
      </c>
      <c r="E5903" t="n">
        <v>1.321402559847483</v>
      </c>
      <c r="F5903" t="n">
        <v>-1.321402559847483</v>
      </c>
      <c r="G5903" t="n">
        <v>1.370709354892365</v>
      </c>
    </row>
    <row r="5904">
      <c r="A5904" t="inlineStr">
        <is>
          <t>mv_f0_lv13_f2_l28_ls</t>
        </is>
      </c>
      <c r="B5904" t="inlineStr">
        <is>
          <t>4400</t>
        </is>
      </c>
      <c r="C5904" t="inlineStr">
        <is>
          <t>mv_f0_lv13_f2_l28_ls</t>
        </is>
      </c>
      <c r="D5904" t="n">
        <v>2</v>
      </c>
      <c r="E5904" t="n">
        <v>1.321274630837644</v>
      </c>
      <c r="F5904" t="n">
        <v>-1.321274630837644</v>
      </c>
      <c r="G5904" t="n">
        <v>1.743166561057785</v>
      </c>
    </row>
    <row r="5905">
      <c r="A5905" t="inlineStr">
        <is>
          <t>mv_f0_lv31_f0_l18_ls</t>
        </is>
      </c>
      <c r="B5905" t="inlineStr">
        <is>
          <t>8202</t>
        </is>
      </c>
      <c r="C5905" t="inlineStr">
        <is>
          <t>mv_f0_lv31_f0_l18_ls</t>
        </is>
      </c>
      <c r="D5905" t="n">
        <v>2</v>
      </c>
      <c r="E5905" t="n">
        <v>1.320385962862417</v>
      </c>
      <c r="F5905" t="n">
        <v>-1.320385962862417</v>
      </c>
      <c r="G5905" t="n">
        <v>1.370709415508757</v>
      </c>
    </row>
    <row r="5906">
      <c r="A5906" t="inlineStr">
        <is>
          <t>mv_f0_lv5_f0_l27_ls</t>
        </is>
      </c>
      <c r="B5906" t="inlineStr">
        <is>
          <t>2046</t>
        </is>
      </c>
      <c r="C5906" t="inlineStr">
        <is>
          <t>mv_f0_lv5_f0_l27_ls</t>
        </is>
      </c>
      <c r="D5906" t="n">
        <v>2</v>
      </c>
      <c r="E5906" t="n">
        <v>1.319216105779659</v>
      </c>
      <c r="F5906" t="n">
        <v>-1.319216105779659</v>
      </c>
      <c r="G5906" t="n">
        <v>1.355294310891735</v>
      </c>
    </row>
    <row r="5907">
      <c r="A5907" t="inlineStr">
        <is>
          <t>mv_f0_lv1_f0_l27_ls</t>
        </is>
      </c>
      <c r="B5907" t="inlineStr">
        <is>
          <t>786</t>
        </is>
      </c>
      <c r="C5907" t="inlineStr">
        <is>
          <t>mv_f0_lv1_f0_l27_ls</t>
        </is>
      </c>
      <c r="D5907" t="n">
        <v>2</v>
      </c>
      <c r="E5907" t="n">
        <v>1.319058085676787</v>
      </c>
      <c r="F5907" t="n">
        <v>-1.319058085676787</v>
      </c>
      <c r="G5907" t="n">
        <v>1.365787408998846</v>
      </c>
    </row>
    <row r="5908">
      <c r="A5908" t="inlineStr">
        <is>
          <t>mv_f0_lv36_f1_l34_ls</t>
        </is>
      </c>
      <c r="B5908" t="inlineStr">
        <is>
          <t>8998</t>
        </is>
      </c>
      <c r="C5908" t="inlineStr">
        <is>
          <t>mv_f0_lv36_f1_l34_ls</t>
        </is>
      </c>
      <c r="D5908" t="n">
        <v>2</v>
      </c>
      <c r="E5908" t="n">
        <v>1.318032851801928</v>
      </c>
      <c r="F5908" t="n">
        <v>-1.318032851801928</v>
      </c>
      <c r="G5908" t="n">
        <v>1.366485005697963</v>
      </c>
    </row>
    <row r="5909">
      <c r="A5909" t="inlineStr">
        <is>
          <t>mv_f0_lv11_f1_l14_ls</t>
        </is>
      </c>
      <c r="B5909" t="inlineStr">
        <is>
          <t>3642</t>
        </is>
      </c>
      <c r="C5909" t="inlineStr">
        <is>
          <t>mv_f0_lv11_f1_l14_ls</t>
        </is>
      </c>
      <c r="D5909" t="n">
        <v>2</v>
      </c>
      <c r="E5909" t="n">
        <v>1.317856735846475</v>
      </c>
      <c r="F5909" t="n">
        <v>-1.317856735846475</v>
      </c>
      <c r="G5909" t="n">
        <v>1.368626718073694</v>
      </c>
    </row>
    <row r="5910">
      <c r="A5910" t="inlineStr">
        <is>
          <t>mv_f0_lv36_f1_l33_ls</t>
        </is>
      </c>
      <c r="B5910" t="inlineStr">
        <is>
          <t>8996</t>
        </is>
      </c>
      <c r="C5910" t="inlineStr">
        <is>
          <t>mv_f0_lv36_f1_l33_ls</t>
        </is>
      </c>
      <c r="D5910" t="n">
        <v>2</v>
      </c>
      <c r="E5910" t="n">
        <v>1.316987132874169</v>
      </c>
      <c r="F5910" t="n">
        <v>-1.316987132874169</v>
      </c>
      <c r="G5910" t="n">
        <v>1.367518216169678</v>
      </c>
    </row>
    <row r="5911">
      <c r="A5911" t="inlineStr">
        <is>
          <t>mv_f0_lv11_f2_l26_ls</t>
        </is>
      </c>
      <c r="B5911" t="inlineStr">
        <is>
          <t>3746</t>
        </is>
      </c>
      <c r="C5911" t="inlineStr">
        <is>
          <t>mv_f0_lv11_f2_l26_ls</t>
        </is>
      </c>
      <c r="D5911" t="n">
        <v>2</v>
      </c>
      <c r="E5911" t="n">
        <v>1.31681689914357</v>
      </c>
      <c r="F5911" t="n">
        <v>-1.31681689914357</v>
      </c>
      <c r="G5911" t="n">
        <v>1.733567670622109</v>
      </c>
    </row>
    <row r="5912">
      <c r="A5912" t="inlineStr">
        <is>
          <t>mv_f0_lv5_f0_l16_ls</t>
        </is>
      </c>
      <c r="B5912" t="inlineStr">
        <is>
          <t>2024</t>
        </is>
      </c>
      <c r="C5912" t="inlineStr">
        <is>
          <t>mv_f0_lv5_f0_l16_ls</t>
        </is>
      </c>
      <c r="D5912" t="n">
        <v>2</v>
      </c>
      <c r="E5912" t="n">
        <v>1.316274739353574</v>
      </c>
      <c r="F5912" t="n">
        <v>-1.316274739353574</v>
      </c>
      <c r="G5912" t="n">
        <v>1.352279945502888</v>
      </c>
    </row>
    <row r="5913">
      <c r="A5913" t="inlineStr">
        <is>
          <t>mv_f0_lv15_f3_l35_ls</t>
        </is>
      </c>
      <c r="B5913" t="inlineStr">
        <is>
          <t>4906</t>
        </is>
      </c>
      <c r="C5913" t="inlineStr">
        <is>
          <t>mv_f0_lv15_f3_l35_ls</t>
        </is>
      </c>
      <c r="D5913" t="n">
        <v>2</v>
      </c>
      <c r="E5913" t="n">
        <v>1.316224153604978</v>
      </c>
      <c r="F5913" t="n">
        <v>-1.316224153604978</v>
      </c>
      <c r="G5913" t="n">
        <v>1.42623003662194</v>
      </c>
    </row>
    <row r="5914">
      <c r="A5914" t="inlineStr">
        <is>
          <t>mv_f0_lv15_f3_l20_ls</t>
        </is>
      </c>
      <c r="B5914" t="inlineStr">
        <is>
          <t>4876</t>
        </is>
      </c>
      <c r="C5914" t="inlineStr">
        <is>
          <t>mv_f0_lv15_f3_l20_ls</t>
        </is>
      </c>
      <c r="D5914" t="n">
        <v>2</v>
      </c>
      <c r="E5914" t="n">
        <v>1.316209708819791</v>
      </c>
      <c r="F5914" t="n">
        <v>-1.316209708819791</v>
      </c>
      <c r="G5914" t="n">
        <v>1.350349246606154</v>
      </c>
    </row>
    <row r="5915">
      <c r="A5915" t="inlineStr">
        <is>
          <t>mv_f0_lv39_f0_l35_ls</t>
        </is>
      </c>
      <c r="B5915" t="inlineStr">
        <is>
          <t>9598</t>
        </is>
      </c>
      <c r="C5915" t="inlineStr">
        <is>
          <t>mv_f0_lv39_f0_l35_ls</t>
        </is>
      </c>
      <c r="D5915" t="n">
        <v>2</v>
      </c>
      <c r="E5915" t="n">
        <v>1.316023343931068</v>
      </c>
      <c r="F5915" t="n">
        <v>-1.316023343931068</v>
      </c>
      <c r="G5915" t="n">
        <v>1.364153736850769</v>
      </c>
    </row>
    <row r="5916">
      <c r="A5916" t="inlineStr">
        <is>
          <t>mv_f0_lv11_f2_l19_ls</t>
        </is>
      </c>
      <c r="B5916" t="inlineStr">
        <is>
          <t>3732</t>
        </is>
      </c>
      <c r="C5916" t="inlineStr">
        <is>
          <t>mv_f0_lv11_f2_l19_ls</t>
        </is>
      </c>
      <c r="D5916" t="n">
        <v>2</v>
      </c>
      <c r="E5916" t="n">
        <v>1.315929035653041</v>
      </c>
      <c r="F5916" t="n">
        <v>-1.315929035653041</v>
      </c>
      <c r="G5916" t="n">
        <v>1.425924654117153</v>
      </c>
    </row>
    <row r="5917">
      <c r="A5917" t="inlineStr">
        <is>
          <t>mv_f0_lv42_f3_l25_ls</t>
        </is>
      </c>
      <c r="B5917" t="inlineStr">
        <is>
          <t>10654</t>
        </is>
      </c>
      <c r="C5917" t="inlineStr">
        <is>
          <t>mv_f0_lv42_f3_l25_ls</t>
        </is>
      </c>
      <c r="D5917" t="n">
        <v>2</v>
      </c>
      <c r="E5917" t="n">
        <v>1.315560164638546</v>
      </c>
      <c r="F5917" t="n">
        <v>-1.315560164638546</v>
      </c>
      <c r="G5917" t="n">
        <v>1.378814944210637</v>
      </c>
    </row>
    <row r="5918">
      <c r="A5918" t="inlineStr">
        <is>
          <t>mv_f0_lv0_f0_l28_ls</t>
        </is>
      </c>
      <c r="B5918" t="inlineStr">
        <is>
          <t>650</t>
        </is>
      </c>
      <c r="C5918" t="inlineStr">
        <is>
          <t>mv_f0_lv0_f0_l28_ls</t>
        </is>
      </c>
      <c r="D5918" t="n">
        <v>2</v>
      </c>
      <c r="E5918" t="n">
        <v>1.315480951543373</v>
      </c>
      <c r="F5918" t="n">
        <v>-1.315480951543373</v>
      </c>
      <c r="G5918" t="n">
        <v>1.424779891857122</v>
      </c>
    </row>
    <row r="5919">
      <c r="A5919" t="inlineStr">
        <is>
          <t>mv_f0_lv11_f0_l20_ls</t>
        </is>
      </c>
      <c r="B5919" t="inlineStr">
        <is>
          <t>3574</t>
        </is>
      </c>
      <c r="C5919" t="inlineStr">
        <is>
          <t>mv_f0_lv11_f0_l20_ls</t>
        </is>
      </c>
      <c r="D5919" t="n">
        <v>2</v>
      </c>
      <c r="E5919" t="n">
        <v>1.31385002757861</v>
      </c>
      <c r="F5919" t="n">
        <v>-1.31385002757861</v>
      </c>
      <c r="G5919" t="n">
        <v>1.364278234128637</v>
      </c>
    </row>
    <row r="5920">
      <c r="A5920" t="inlineStr">
        <is>
          <t>mv_f0_lv23_f2_l29_ls</t>
        </is>
      </c>
      <c r="B5920" t="inlineStr">
        <is>
          <t>6552</t>
        </is>
      </c>
      <c r="C5920" t="inlineStr">
        <is>
          <t>mv_f0_lv23_f2_l29_ls</t>
        </is>
      </c>
      <c r="D5920" t="n">
        <v>2</v>
      </c>
      <c r="E5920" t="n">
        <v>1.31370797414967</v>
      </c>
      <c r="F5920" t="n">
        <v>-1.31370797414967</v>
      </c>
      <c r="G5920" t="n">
        <v>1.362585862016871</v>
      </c>
    </row>
    <row r="5921">
      <c r="A5921" t="inlineStr">
        <is>
          <t>mv_f0_lv36_f0_l13_ls</t>
        </is>
      </c>
      <c r="B5921" t="inlineStr">
        <is>
          <t>8876</t>
        </is>
      </c>
      <c r="C5921" t="inlineStr">
        <is>
          <t>mv_f0_lv36_f0_l13_ls</t>
        </is>
      </c>
      <c r="D5921" t="n">
        <v>2</v>
      </c>
      <c r="E5921" t="n">
        <v>1.31362058846404</v>
      </c>
      <c r="F5921" t="n">
        <v>-1.31362058846404</v>
      </c>
      <c r="G5921" t="n">
        <v>1.363420735291332</v>
      </c>
    </row>
    <row r="5922">
      <c r="A5922" t="inlineStr">
        <is>
          <t>mv_f0_lv22_f2_l35_ls</t>
        </is>
      </c>
      <c r="B5922" t="inlineStr">
        <is>
          <t>6272</t>
        </is>
      </c>
      <c r="C5922" t="inlineStr">
        <is>
          <t>mv_f0_lv22_f2_l35_ls</t>
        </is>
      </c>
      <c r="D5922" t="n">
        <v>2</v>
      </c>
      <c r="E5922" t="n">
        <v>1.313573103194094</v>
      </c>
      <c r="F5922" t="n">
        <v>-1.313573103194094</v>
      </c>
      <c r="G5922" t="n">
        <v>1.728908049727486</v>
      </c>
    </row>
    <row r="5923">
      <c r="A5923" t="inlineStr">
        <is>
          <t>mv_f0_lv22_f1_l38_ls</t>
        </is>
      </c>
      <c r="B5923" t="inlineStr">
        <is>
          <t>6198</t>
        </is>
      </c>
      <c r="C5923" t="inlineStr">
        <is>
          <t>mv_f0_lv22_f1_l38_ls</t>
        </is>
      </c>
      <c r="D5923" t="n">
        <v>2</v>
      </c>
      <c r="E5923" t="n">
        <v>1.313321590791538</v>
      </c>
      <c r="F5923" t="n">
        <v>-1.313321590791538</v>
      </c>
      <c r="G5923" t="n">
        <v>1.422894463743733</v>
      </c>
    </row>
    <row r="5924">
      <c r="A5924" t="inlineStr">
        <is>
          <t>mv_f0_lv31_f0_l11_ls</t>
        </is>
      </c>
      <c r="B5924" t="inlineStr">
        <is>
          <t>8188</t>
        </is>
      </c>
      <c r="C5924" t="inlineStr">
        <is>
          <t>mv_f0_lv31_f0_l11_ls</t>
        </is>
      </c>
      <c r="D5924" t="n">
        <v>2</v>
      </c>
      <c r="E5924" t="n">
        <v>1.312919991355794</v>
      </c>
      <c r="F5924" t="n">
        <v>-1.312919991355794</v>
      </c>
      <c r="G5924" t="n">
        <v>1.34476096272306</v>
      </c>
    </row>
    <row r="5925">
      <c r="A5925" t="inlineStr">
        <is>
          <t>mv_f0_lv11_f2_l3_ls</t>
        </is>
      </c>
      <c r="B5925" t="inlineStr">
        <is>
          <t>3700</t>
        </is>
      </c>
      <c r="C5925" t="inlineStr">
        <is>
          <t>mv_f0_lv11_f2_l3_ls</t>
        </is>
      </c>
      <c r="D5925" t="n">
        <v>2</v>
      </c>
      <c r="E5925" t="n">
        <v>1.31256846504214</v>
      </c>
      <c r="F5925" t="n">
        <v>-1.31256846504214</v>
      </c>
      <c r="G5925" t="n">
        <v>1.360815107601751</v>
      </c>
    </row>
    <row r="5926">
      <c r="A5926" t="inlineStr">
        <is>
          <t>mv_f0_lv31_f0_l9_ls</t>
        </is>
      </c>
      <c r="B5926" t="inlineStr">
        <is>
          <t>8184</t>
        </is>
      </c>
      <c r="C5926" t="inlineStr">
        <is>
          <t>mv_f0_lv31_f0_l9_ls</t>
        </is>
      </c>
      <c r="D5926" t="n">
        <v>2</v>
      </c>
      <c r="E5926" t="n">
        <v>1.311496505704884</v>
      </c>
      <c r="F5926" t="n">
        <v>-1.311496505704884</v>
      </c>
      <c r="G5926" t="n">
        <v>1.343437227867448</v>
      </c>
    </row>
    <row r="5927">
      <c r="A5927" t="inlineStr">
        <is>
          <t>mv_f0_lv25_f3_l14_ls</t>
        </is>
      </c>
      <c r="B5927" t="inlineStr">
        <is>
          <t>6984</t>
        </is>
      </c>
      <c r="C5927" t="inlineStr">
        <is>
          <t>mv_f0_lv25_f3_l14_ls</t>
        </is>
      </c>
      <c r="D5927" t="n">
        <v>2</v>
      </c>
      <c r="E5927" t="n">
        <v>1.311159143610269</v>
      </c>
      <c r="F5927" t="n">
        <v>-1.311159143610269</v>
      </c>
      <c r="G5927" t="n">
        <v>1.72564041785073</v>
      </c>
    </row>
    <row r="5928">
      <c r="A5928" t="inlineStr">
        <is>
          <t>mv_f0_lv1_f2_l14_ls</t>
        </is>
      </c>
      <c r="B5928" t="inlineStr">
        <is>
          <t>920</t>
        </is>
      </c>
      <c r="C5928" t="inlineStr">
        <is>
          <t>mv_f0_lv1_f2_l14_ls</t>
        </is>
      </c>
      <c r="D5928" t="n">
        <v>2</v>
      </c>
      <c r="E5928" t="n">
        <v>1.310393805169348</v>
      </c>
      <c r="F5928" t="n">
        <v>-1.310393805169348</v>
      </c>
      <c r="G5928" t="n">
        <v>1.341316077880573</v>
      </c>
    </row>
    <row r="5929">
      <c r="A5929" t="inlineStr">
        <is>
          <t>mv_f0_lv10_f0_l35</t>
        </is>
      </c>
      <c r="B5929" t="inlineStr">
        <is>
          <t>3349</t>
        </is>
      </c>
      <c r="C5929" t="inlineStr">
        <is>
          <t>mv_f0_lv10_f0_l35</t>
        </is>
      </c>
      <c r="D5929" t="n">
        <v>2</v>
      </c>
      <c r="E5929" t="n">
        <v>1.310104939841182</v>
      </c>
      <c r="F5929" t="n">
        <v>-1.310104939841182</v>
      </c>
      <c r="G5929" t="n">
        <v>1.534810448681064</v>
      </c>
    </row>
    <row r="5930">
      <c r="A5930" t="inlineStr">
        <is>
          <t>mv_f0_lv25_f4_l31_ls</t>
        </is>
      </c>
      <c r="B5930" t="inlineStr">
        <is>
          <t>7098</t>
        </is>
      </c>
      <c r="C5930" t="inlineStr">
        <is>
          <t>mv_f0_lv25_f4_l31_ls</t>
        </is>
      </c>
      <c r="D5930" t="n">
        <v>2</v>
      </c>
      <c r="E5930" t="n">
        <v>1.310070859531768</v>
      </c>
      <c r="F5930" t="n">
        <v>-1.310070859531768</v>
      </c>
      <c r="G5930" t="n">
        <v>1.375850151712237</v>
      </c>
    </row>
    <row r="5931">
      <c r="A5931" t="inlineStr">
        <is>
          <t>mv_f0_lv15_f3_l0_ls</t>
        </is>
      </c>
      <c r="B5931" t="inlineStr">
        <is>
          <t>4836</t>
        </is>
      </c>
      <c r="C5931" t="inlineStr">
        <is>
          <t>mv_f0_lv15_f3_l0_ls</t>
        </is>
      </c>
      <c r="D5931" t="n">
        <v>2</v>
      </c>
      <c r="E5931" t="n">
        <v>1.309674350857251</v>
      </c>
      <c r="F5931" t="n">
        <v>-1.309674350857251</v>
      </c>
      <c r="G5931" t="n">
        <v>1.357873762176341</v>
      </c>
    </row>
    <row r="5932">
      <c r="A5932" t="inlineStr">
        <is>
          <t>mv_f0_lv42_f2_l31_ls</t>
        </is>
      </c>
      <c r="B5932" t="inlineStr">
        <is>
          <t>10586</t>
        </is>
      </c>
      <c r="C5932" t="inlineStr">
        <is>
          <t>mv_f0_lv42_f2_l31_ls</t>
        </is>
      </c>
      <c r="D5932" t="n">
        <v>2</v>
      </c>
      <c r="E5932" t="n">
        <v>1.30909233677285</v>
      </c>
      <c r="F5932" t="n">
        <v>-1.30909233677285</v>
      </c>
      <c r="G5932" t="n">
        <v>1.370543681596905</v>
      </c>
    </row>
    <row r="5933">
      <c r="A5933" t="inlineStr">
        <is>
          <t>mv_f0_lv35_f0_l30_ls</t>
        </is>
      </c>
      <c r="B5933" t="inlineStr">
        <is>
          <t>8842</t>
        </is>
      </c>
      <c r="C5933" t="inlineStr">
        <is>
          <t>mv_f0_lv35_f0_l30_ls</t>
        </is>
      </c>
      <c r="D5933" t="n">
        <v>2</v>
      </c>
      <c r="E5933" t="n">
        <v>1.308129133023202</v>
      </c>
      <c r="F5933" t="n">
        <v>-1.308129133023202</v>
      </c>
      <c r="G5933" t="n">
        <v>1.415007324553782</v>
      </c>
    </row>
    <row r="5934">
      <c r="A5934" t="inlineStr">
        <is>
          <t>mv_f0_lv1_f2_l29_ls</t>
        </is>
      </c>
      <c r="B5934" t="inlineStr">
        <is>
          <t>950</t>
        </is>
      </c>
      <c r="C5934" t="inlineStr">
        <is>
          <t>mv_f0_lv1_f2_l29_ls</t>
        </is>
      </c>
      <c r="D5934" t="n">
        <v>2</v>
      </c>
      <c r="E5934" t="n">
        <v>1.307791042045001</v>
      </c>
      <c r="F5934" t="n">
        <v>-1.307791042045001</v>
      </c>
      <c r="G5934" t="n">
        <v>1.413056274703268</v>
      </c>
    </row>
    <row r="5935">
      <c r="A5935" t="inlineStr">
        <is>
          <t>mv_f0_lv3_f2_l28_ls</t>
        </is>
      </c>
      <c r="B5935" t="inlineStr">
        <is>
          <t>1568</t>
        </is>
      </c>
      <c r="C5935" t="inlineStr">
        <is>
          <t>mv_f0_lv3_f2_l28_ls</t>
        </is>
      </c>
      <c r="D5935" t="n">
        <v>2</v>
      </c>
      <c r="E5935" t="n">
        <v>1.307751884484286</v>
      </c>
      <c r="F5935" t="n">
        <v>-1.307751884484286</v>
      </c>
      <c r="G5935" t="n">
        <v>1.339484863190858</v>
      </c>
    </row>
    <row r="5936">
      <c r="A5936" t="inlineStr">
        <is>
          <t>mv_f0_lv8_f0_l14_ls</t>
        </is>
      </c>
      <c r="B5936" t="inlineStr">
        <is>
          <t>2858</t>
        </is>
      </c>
      <c r="C5936" t="inlineStr">
        <is>
          <t>mv_f0_lv8_f0_l14_ls</t>
        </is>
      </c>
      <c r="D5936" t="n">
        <v>2</v>
      </c>
      <c r="E5936" t="n">
        <v>1.306808070464163</v>
      </c>
      <c r="F5936" t="n">
        <v>-1.306808070464163</v>
      </c>
      <c r="G5936" t="n">
        <v>1.340175468181361</v>
      </c>
    </row>
    <row r="5937">
      <c r="A5937" t="inlineStr">
        <is>
          <t>mv_f0_lv4_f0_l28_ls</t>
        </is>
      </c>
      <c r="B5937" t="inlineStr">
        <is>
          <t>1728</t>
        </is>
      </c>
      <c r="C5937" t="inlineStr">
        <is>
          <t>mv_f0_lv4_f0_l28_ls</t>
        </is>
      </c>
      <c r="D5937" t="n">
        <v>2</v>
      </c>
      <c r="E5937" t="n">
        <v>1.306768792010867</v>
      </c>
      <c r="F5937" t="n">
        <v>-1.306768792010867</v>
      </c>
      <c r="G5937" t="n">
        <v>1.718999260183251</v>
      </c>
    </row>
    <row r="5938">
      <c r="A5938" t="inlineStr">
        <is>
          <t>mv_f0_lv5_f3_l2_ls</t>
        </is>
      </c>
      <c r="B5938" t="inlineStr">
        <is>
          <t>2236</t>
        </is>
      </c>
      <c r="C5938" t="inlineStr">
        <is>
          <t>mv_f0_lv5_f3_l2_ls</t>
        </is>
      </c>
      <c r="D5938" t="n">
        <v>2</v>
      </c>
      <c r="E5938" t="n">
        <v>1.30638472190724</v>
      </c>
      <c r="F5938" t="n">
        <v>-1.30638472190724</v>
      </c>
      <c r="G5938" t="n">
        <v>1.339190584359262</v>
      </c>
    </row>
    <row r="5939">
      <c r="A5939" t="inlineStr">
        <is>
          <t>mv_f0_lv39_f2_l7_ls</t>
        </is>
      </c>
      <c r="B5939" t="inlineStr">
        <is>
          <t>9702</t>
        </is>
      </c>
      <c r="C5939" t="inlineStr">
        <is>
          <t>mv_f0_lv39_f2_l7_ls</t>
        </is>
      </c>
      <c r="D5939" t="n">
        <v>2</v>
      </c>
      <c r="E5939" t="n">
        <v>1.306263521742328</v>
      </c>
      <c r="F5939" t="n">
        <v>-1.306263521742328</v>
      </c>
      <c r="G5939" t="n">
        <v>1.414946256830171</v>
      </c>
    </row>
    <row r="5940">
      <c r="A5940" t="inlineStr">
        <is>
          <t>mv_f0_lv22_f0_l6_ls</t>
        </is>
      </c>
      <c r="B5940" t="inlineStr">
        <is>
          <t>6054</t>
        </is>
      </c>
      <c r="C5940" t="inlineStr">
        <is>
          <t>mv_f0_lv22_f0_l6_ls</t>
        </is>
      </c>
      <c r="D5940" t="n">
        <v>2</v>
      </c>
      <c r="E5940" t="n">
        <v>1.305932124968985</v>
      </c>
      <c r="F5940" t="n">
        <v>-1.305932124968985</v>
      </c>
      <c r="G5940" t="n">
        <v>1.354286489303391</v>
      </c>
    </row>
    <row r="5941">
      <c r="A5941" t="inlineStr">
        <is>
          <t>mv_f0_lv8_f1_l9_ls</t>
        </is>
      </c>
      <c r="B5941" t="inlineStr">
        <is>
          <t>2928</t>
        </is>
      </c>
      <c r="C5941" t="inlineStr">
        <is>
          <t>mv_f0_lv8_f1_l9_ls</t>
        </is>
      </c>
      <c r="D5941" t="n">
        <v>2</v>
      </c>
      <c r="E5941" t="n">
        <v>1.305602460842487</v>
      </c>
      <c r="F5941" t="n">
        <v>-1.305602460842487</v>
      </c>
      <c r="G5941" t="n">
        <v>1.718308879940208</v>
      </c>
    </row>
    <row r="5942">
      <c r="A5942" t="inlineStr">
        <is>
          <t>mv_f0_lv7_f3_l16_ls</t>
        </is>
      </c>
      <c r="B5942" t="inlineStr">
        <is>
          <t>2770</t>
        </is>
      </c>
      <c r="C5942" t="inlineStr">
        <is>
          <t>mv_f0_lv7_f3_l16_ls</t>
        </is>
      </c>
      <c r="D5942" t="n">
        <v>2</v>
      </c>
      <c r="E5942" t="n">
        <v>1.305427651093537</v>
      </c>
      <c r="F5942" t="n">
        <v>-1.305427651093537</v>
      </c>
      <c r="G5942" t="n">
        <v>1.33455412168459</v>
      </c>
    </row>
    <row r="5943">
      <c r="A5943" t="inlineStr">
        <is>
          <t>mv_f0_lv4_f0_l0_ls</t>
        </is>
      </c>
      <c r="B5943" t="inlineStr">
        <is>
          <t>1672</t>
        </is>
      </c>
      <c r="C5943" t="inlineStr">
        <is>
          <t>mv_f0_lv4_f0_l0_ls</t>
        </is>
      </c>
      <c r="D5943" t="n">
        <v>2</v>
      </c>
      <c r="E5943" t="n">
        <v>1.305258002531169</v>
      </c>
      <c r="F5943" t="n">
        <v>-1.305258002531169</v>
      </c>
      <c r="G5943" t="n">
        <v>1.353939556369825</v>
      </c>
    </row>
    <row r="5944">
      <c r="A5944" t="inlineStr">
        <is>
          <t>mv_f0_lv10_f2_l27_ls</t>
        </is>
      </c>
      <c r="B5944" t="inlineStr">
        <is>
          <t>3494</t>
        </is>
      </c>
      <c r="C5944" t="inlineStr">
        <is>
          <t>mv_f0_lv10_f2_l27_ls</t>
        </is>
      </c>
      <c r="D5944" t="n">
        <v>2</v>
      </c>
      <c r="E5944" t="n">
        <v>1.304723383815261</v>
      </c>
      <c r="F5944" t="n">
        <v>-1.304723383815261</v>
      </c>
      <c r="G5944" t="n">
        <v>1.713195805150517</v>
      </c>
    </row>
    <row r="5945">
      <c r="A5945" t="inlineStr">
        <is>
          <t>mv_f0_lv11_f4_l11_ls</t>
        </is>
      </c>
      <c r="B5945" t="inlineStr">
        <is>
          <t>3876</t>
        </is>
      </c>
      <c r="C5945" t="inlineStr">
        <is>
          <t>mv_f0_lv11_f4_l11_ls</t>
        </is>
      </c>
      <c r="D5945" t="n">
        <v>2</v>
      </c>
      <c r="E5945" t="n">
        <v>1.304282872529</v>
      </c>
      <c r="F5945" t="n">
        <v>-1.304282872529</v>
      </c>
      <c r="G5945" t="n">
        <v>1.410814047075965</v>
      </c>
    </row>
    <row r="5946">
      <c r="A5946" t="inlineStr">
        <is>
          <t>mv_f0_lv43_f2_l10_ls</t>
        </is>
      </c>
      <c r="B5946" t="inlineStr">
        <is>
          <t>10982</t>
        </is>
      </c>
      <c r="C5946" t="inlineStr">
        <is>
          <t>mv_f0_lv43_f2_l10_ls</t>
        </is>
      </c>
      <c r="D5946" t="n">
        <v>2</v>
      </c>
      <c r="E5946" t="n">
        <v>1.304157769222238</v>
      </c>
      <c r="F5946" t="n">
        <v>-1.304157769222238</v>
      </c>
      <c r="G5946" t="n">
        <v>1.716353958919176</v>
      </c>
    </row>
    <row r="5947">
      <c r="A5947" t="inlineStr">
        <is>
          <t>mv_f0_lv41_f2_l9_ls</t>
        </is>
      </c>
      <c r="B5947" t="inlineStr">
        <is>
          <t>10220</t>
        </is>
      </c>
      <c r="C5947" t="inlineStr">
        <is>
          <t>mv_f0_lv41_f2_l9_ls</t>
        </is>
      </c>
      <c r="D5947" t="n">
        <v>2</v>
      </c>
      <c r="E5947" t="n">
        <v>1.304007975588593</v>
      </c>
      <c r="F5947" t="n">
        <v>-1.304007975588593</v>
      </c>
      <c r="G5947" t="n">
        <v>1.336148152999922</v>
      </c>
    </row>
    <row r="5948">
      <c r="A5948" t="inlineStr">
        <is>
          <t>mv_f0_lv4_f2_l6_ls</t>
        </is>
      </c>
      <c r="B5948" t="inlineStr">
        <is>
          <t>1844</t>
        </is>
      </c>
      <c r="C5948" t="inlineStr">
        <is>
          <t>mv_f0_lv4_f2_l6_ls</t>
        </is>
      </c>
      <c r="D5948" t="n">
        <v>2</v>
      </c>
      <c r="E5948" t="n">
        <v>1.303913119188391</v>
      </c>
      <c r="F5948" t="n">
        <v>-1.303913119188391</v>
      </c>
      <c r="G5948" t="n">
        <v>1.334704210860265</v>
      </c>
    </row>
    <row r="5949">
      <c r="A5949" t="inlineStr">
        <is>
          <t>mv_f0_lv2_f1_l2_ls</t>
        </is>
      </c>
      <c r="B5949" t="inlineStr">
        <is>
          <t>1140</t>
        </is>
      </c>
      <c r="C5949" t="inlineStr">
        <is>
          <t>mv_f0_lv2_f1_l2_ls</t>
        </is>
      </c>
      <c r="D5949" t="n">
        <v>2</v>
      </c>
      <c r="E5949" t="n">
        <v>1.303861745370535</v>
      </c>
      <c r="F5949" t="n">
        <v>-1.303861745370535</v>
      </c>
      <c r="G5949" t="n">
        <v>1.336759072402022</v>
      </c>
    </row>
    <row r="5950">
      <c r="A5950" t="inlineStr">
        <is>
          <t>mv_f0_lv43_f2_l9_ls</t>
        </is>
      </c>
      <c r="B5950" t="inlineStr">
        <is>
          <t>10980</t>
        </is>
      </c>
      <c r="C5950" t="inlineStr">
        <is>
          <t>mv_f0_lv43_f2_l9_ls</t>
        </is>
      </c>
      <c r="D5950" t="n">
        <v>2</v>
      </c>
      <c r="E5950" t="n">
        <v>1.303690891533926</v>
      </c>
      <c r="F5950" t="n">
        <v>-1.303690891533926</v>
      </c>
      <c r="G5950" t="n">
        <v>1.715725723038223</v>
      </c>
    </row>
    <row r="5951">
      <c r="A5951" t="inlineStr">
        <is>
          <t>mv_f0_lv11_f2_l8_ls</t>
        </is>
      </c>
      <c r="B5951" t="inlineStr">
        <is>
          <t>3710</t>
        </is>
      </c>
      <c r="C5951" t="inlineStr">
        <is>
          <t>mv_f0_lv11_f2_l8_ls</t>
        </is>
      </c>
      <c r="D5951" t="n">
        <v>2</v>
      </c>
      <c r="E5951" t="n">
        <v>1.302894051136783</v>
      </c>
      <c r="F5951" t="n">
        <v>-1.302894051136783</v>
      </c>
      <c r="G5951" t="n">
        <v>1.335765903820183</v>
      </c>
    </row>
    <row r="5952">
      <c r="A5952" t="inlineStr">
        <is>
          <t>mv_f0_lv37_f0_l19_ls</t>
        </is>
      </c>
      <c r="B5952" t="inlineStr">
        <is>
          <t>9242</t>
        </is>
      </c>
      <c r="C5952" t="inlineStr">
        <is>
          <t>mv_f0_lv37_f0_l19_ls</t>
        </is>
      </c>
      <c r="D5952" t="n">
        <v>2</v>
      </c>
      <c r="E5952" t="n">
        <v>1.302796068876691</v>
      </c>
      <c r="F5952" t="n">
        <v>-1.302796068876691</v>
      </c>
      <c r="G5952" t="n">
        <v>1.714223060015691</v>
      </c>
    </row>
    <row r="5953">
      <c r="A5953" t="inlineStr">
        <is>
          <t>mv_f0_lv9_f3_l12</t>
        </is>
      </c>
      <c r="B5953" t="inlineStr">
        <is>
          <t>3277</t>
        </is>
      </c>
      <c r="C5953" t="inlineStr">
        <is>
          <t>mv_f0_lv9_f3_l12</t>
        </is>
      </c>
      <c r="D5953" t="n">
        <v>2</v>
      </c>
      <c r="E5953" t="n">
        <v>1.302417021623416</v>
      </c>
      <c r="F5953" t="n">
        <v>-1.302417021623416</v>
      </c>
      <c r="G5953" t="n">
        <v>1.993148553120514</v>
      </c>
    </row>
    <row r="5954">
      <c r="A5954" t="inlineStr">
        <is>
          <t>mv_f0_lv28_f1_l7_ls</t>
        </is>
      </c>
      <c r="B5954" t="inlineStr">
        <is>
          <t>7612</t>
        </is>
      </c>
      <c r="C5954" t="inlineStr">
        <is>
          <t>mv_f0_lv28_f1_l7_ls</t>
        </is>
      </c>
      <c r="D5954" t="n">
        <v>2</v>
      </c>
      <c r="E5954" t="n">
        <v>1.302167886115174</v>
      </c>
      <c r="F5954" t="n">
        <v>-1.302167886115174</v>
      </c>
      <c r="G5954" t="n">
        <v>1.335134409411951</v>
      </c>
    </row>
    <row r="5955">
      <c r="A5955" t="inlineStr">
        <is>
          <t>mv_f0_lv25_f0_l18_ls</t>
        </is>
      </c>
      <c r="B5955" t="inlineStr">
        <is>
          <t>6752</t>
        </is>
      </c>
      <c r="C5955" t="inlineStr">
        <is>
          <t>mv_f0_lv25_f0_l18_ls</t>
        </is>
      </c>
      <c r="D5955" t="n">
        <v>2</v>
      </c>
      <c r="E5955" t="n">
        <v>1.301934725666118</v>
      </c>
      <c r="F5955" t="n">
        <v>-1.301934725666118</v>
      </c>
      <c r="G5955" t="n">
        <v>1.711790588280898</v>
      </c>
    </row>
    <row r="5956">
      <c r="A5956" t="inlineStr">
        <is>
          <t>mv_f0_lv24_f0_l10_ls</t>
        </is>
      </c>
      <c r="B5956" t="inlineStr">
        <is>
          <t>6626</t>
        </is>
      </c>
      <c r="C5956" t="inlineStr">
        <is>
          <t>mv_f0_lv24_f0_l10_ls</t>
        </is>
      </c>
      <c r="D5956" t="n">
        <v>2</v>
      </c>
      <c r="E5956" t="n">
        <v>1.301844194078345</v>
      </c>
      <c r="F5956" t="n">
        <v>-1.301844194078345</v>
      </c>
      <c r="G5956" t="n">
        <v>1.40853068502734</v>
      </c>
    </row>
    <row r="5957">
      <c r="A5957" t="inlineStr">
        <is>
          <t>mv_f0_lv32_f0_l25_ls</t>
        </is>
      </c>
      <c r="B5957" t="inlineStr">
        <is>
          <t>8440</t>
        </is>
      </c>
      <c r="C5957" t="inlineStr">
        <is>
          <t>mv_f0_lv32_f0_l25_ls</t>
        </is>
      </c>
      <c r="D5957" t="n">
        <v>2</v>
      </c>
      <c r="E5957" t="n">
        <v>1.301321453997021</v>
      </c>
      <c r="F5957" t="n">
        <v>-1.301321453997021</v>
      </c>
      <c r="G5957" t="n">
        <v>1.410598409651174</v>
      </c>
    </row>
    <row r="5958">
      <c r="A5958" t="inlineStr">
        <is>
          <t>mv_f0_lv36_f3_l0_ls</t>
        </is>
      </c>
      <c r="B5958" t="inlineStr">
        <is>
          <t>9090</t>
        </is>
      </c>
      <c r="C5958" t="inlineStr">
        <is>
          <t>mv_f0_lv36_f3_l0_ls</t>
        </is>
      </c>
      <c r="D5958" t="n">
        <v>2</v>
      </c>
      <c r="E5958" t="n">
        <v>1.30131945550355</v>
      </c>
      <c r="F5958" t="n">
        <v>-1.30131945550355</v>
      </c>
      <c r="G5958" t="n">
        <v>1.408319845941874</v>
      </c>
    </row>
    <row r="5959">
      <c r="A5959" t="inlineStr">
        <is>
          <t>mv_f0_lv41_f1_l19_ls</t>
        </is>
      </c>
      <c r="B5959" t="inlineStr">
        <is>
          <t>10160</t>
        </is>
      </c>
      <c r="C5959" t="inlineStr">
        <is>
          <t>mv_f0_lv41_f1_l19_ls</t>
        </is>
      </c>
      <c r="D5959" t="n">
        <v>2</v>
      </c>
      <c r="E5959" t="n">
        <v>1.301302259890166</v>
      </c>
      <c r="F5959" t="n">
        <v>-1.301302259890166</v>
      </c>
      <c r="G5959" t="n">
        <v>1.40875020142603</v>
      </c>
    </row>
    <row r="5960">
      <c r="A5960" t="inlineStr">
        <is>
          <t>mv_f0_lv26_f0_l0_ls</t>
        </is>
      </c>
      <c r="B5960" t="inlineStr">
        <is>
          <t>7122</t>
        </is>
      </c>
      <c r="C5960" t="inlineStr">
        <is>
          <t>mv_f0_lv26_f0_l0_ls</t>
        </is>
      </c>
      <c r="D5960" t="n">
        <v>2</v>
      </c>
      <c r="E5960" t="n">
        <v>1.301162779887301</v>
      </c>
      <c r="F5960" t="n">
        <v>-1.301162779887301</v>
      </c>
      <c r="G5960" t="n">
        <v>1.350268133335308</v>
      </c>
    </row>
    <row r="5961">
      <c r="A5961" t="inlineStr">
        <is>
          <t>mv_f0_lv36_f1_l30_ls</t>
        </is>
      </c>
      <c r="B5961" t="inlineStr">
        <is>
          <t>8990</t>
        </is>
      </c>
      <c r="C5961" t="inlineStr">
        <is>
          <t>mv_f0_lv36_f1_l30_ls</t>
        </is>
      </c>
      <c r="D5961" t="n">
        <v>2</v>
      </c>
      <c r="E5961" t="n">
        <v>1.300846688801429</v>
      </c>
      <c r="F5961" t="n">
        <v>-1.300846688801429</v>
      </c>
      <c r="G5961" t="n">
        <v>1.712335516909602</v>
      </c>
    </row>
    <row r="5962">
      <c r="A5962" t="inlineStr">
        <is>
          <t>mv_f0_lv17_f1_l15_ls</t>
        </is>
      </c>
      <c r="B5962" t="inlineStr">
        <is>
          <t>5310</t>
        </is>
      </c>
      <c r="C5962" t="inlineStr">
        <is>
          <t>mv_f0_lv17_f1_l15_ls</t>
        </is>
      </c>
      <c r="D5962" t="n">
        <v>2</v>
      </c>
      <c r="E5962" t="n">
        <v>1.30055551842368</v>
      </c>
      <c r="F5962" t="n">
        <v>-1.30055551842368</v>
      </c>
      <c r="G5962" t="n">
        <v>1.330930708815642</v>
      </c>
    </row>
    <row r="5963">
      <c r="A5963" t="inlineStr">
        <is>
          <t>mv_f0_lv17_f2_l18_ls</t>
        </is>
      </c>
      <c r="B5963" t="inlineStr">
        <is>
          <t>5396</t>
        </is>
      </c>
      <c r="C5963" t="inlineStr">
        <is>
          <t>mv_f0_lv17_f2_l18_ls</t>
        </is>
      </c>
      <c r="D5963" t="n">
        <v>2</v>
      </c>
      <c r="E5963" t="n">
        <v>1.299437358297398</v>
      </c>
      <c r="F5963" t="n">
        <v>-1.299437358297398</v>
      </c>
      <c r="G5963" t="n">
        <v>1.710744965937704</v>
      </c>
    </row>
    <row r="5964">
      <c r="A5964" t="inlineStr">
        <is>
          <t>mv_f0_lv4_f2_l8_ls</t>
        </is>
      </c>
      <c r="B5964" t="inlineStr">
        <is>
          <t>1848</t>
        </is>
      </c>
      <c r="C5964" t="inlineStr">
        <is>
          <t>mv_f0_lv4_f2_l8_ls</t>
        </is>
      </c>
      <c r="D5964" t="n">
        <v>2</v>
      </c>
      <c r="E5964" t="n">
        <v>1.29943340738022</v>
      </c>
      <c r="F5964" t="n">
        <v>-1.29943340738022</v>
      </c>
      <c r="G5964" t="n">
        <v>1.407373561781281</v>
      </c>
    </row>
    <row r="5965">
      <c r="A5965" t="inlineStr">
        <is>
          <t>mv_f0_lv3_f0_l24_ls</t>
        </is>
      </c>
      <c r="B5965" t="inlineStr">
        <is>
          <t>1400</t>
        </is>
      </c>
      <c r="C5965" t="inlineStr">
        <is>
          <t>mv_f0_lv3_f0_l24_ls</t>
        </is>
      </c>
      <c r="D5965" t="n">
        <v>2</v>
      </c>
      <c r="E5965" t="n">
        <v>1.29941693618286</v>
      </c>
      <c r="F5965" t="n">
        <v>-1.29941693618286</v>
      </c>
      <c r="G5965" t="n">
        <v>1.362541071525056</v>
      </c>
    </row>
    <row r="5966">
      <c r="A5966" t="inlineStr">
        <is>
          <t>mv_f0_lv43_f1_l5_ls</t>
        </is>
      </c>
      <c r="B5966" t="inlineStr">
        <is>
          <t>10892</t>
        </is>
      </c>
      <c r="C5966" t="inlineStr">
        <is>
          <t>mv_f0_lv43_f1_l5_ls</t>
        </is>
      </c>
      <c r="D5966" t="n">
        <v>2</v>
      </c>
      <c r="E5966" t="n">
        <v>1.299036058918284</v>
      </c>
      <c r="F5966" t="n">
        <v>-1.299036058918284</v>
      </c>
      <c r="G5966" t="n">
        <v>1.708704294222402</v>
      </c>
    </row>
    <row r="5967">
      <c r="A5967" t="inlineStr">
        <is>
          <t>mv_f0_lv11_f3_l2_ls</t>
        </is>
      </c>
      <c r="B5967" t="inlineStr">
        <is>
          <t>3778</t>
        </is>
      </c>
      <c r="C5967" t="inlineStr">
        <is>
          <t>mv_f0_lv11_f3_l2_ls</t>
        </is>
      </c>
      <c r="D5967" t="n">
        <v>2</v>
      </c>
      <c r="E5967" t="n">
        <v>1.298938114776922</v>
      </c>
      <c r="F5967" t="n">
        <v>-1.298938114776922</v>
      </c>
      <c r="G5967" t="n">
        <v>1.406227051375054</v>
      </c>
    </row>
    <row r="5968">
      <c r="A5968" t="inlineStr">
        <is>
          <t>mv_f0_lv37_f1_l26_ls</t>
        </is>
      </c>
      <c r="B5968" t="inlineStr">
        <is>
          <t>9336</t>
        </is>
      </c>
      <c r="C5968" t="inlineStr">
        <is>
          <t>mv_f0_lv37_f1_l26_ls</t>
        </is>
      </c>
      <c r="D5968" t="n">
        <v>2</v>
      </c>
      <c r="E5968" t="n">
        <v>1.298930345341649</v>
      </c>
      <c r="F5968" t="n">
        <v>-1.298930345341649</v>
      </c>
      <c r="G5968" t="n">
        <v>1.706585804147831</v>
      </c>
    </row>
    <row r="5969">
      <c r="A5969" t="inlineStr">
        <is>
          <t>mv_f0_lv7_f1_l17_ls</t>
        </is>
      </c>
      <c r="B5969" t="inlineStr">
        <is>
          <t>2612</t>
        </is>
      </c>
      <c r="C5969" t="inlineStr">
        <is>
          <t>mv_f0_lv7_f1_l17_ls</t>
        </is>
      </c>
      <c r="D5969" t="n">
        <v>2</v>
      </c>
      <c r="E5969" t="n">
        <v>1.298805765194945</v>
      </c>
      <c r="F5969" t="n">
        <v>-1.298805765194945</v>
      </c>
      <c r="G5969" t="n">
        <v>1.708752764513876</v>
      </c>
    </row>
    <row r="5970">
      <c r="A5970" t="inlineStr">
        <is>
          <t>mv_f0_lv38_f1_l2_ls</t>
        </is>
      </c>
      <c r="B5970" t="inlineStr">
        <is>
          <t>9456</t>
        </is>
      </c>
      <c r="C5970" t="inlineStr">
        <is>
          <t>mv_f0_lv38_f1_l2_ls</t>
        </is>
      </c>
      <c r="D5970" t="n">
        <v>2</v>
      </c>
      <c r="E5970" t="n">
        <v>1.298692718604679</v>
      </c>
      <c r="F5970" t="n">
        <v>-1.298692718604679</v>
      </c>
      <c r="G5970" t="n">
        <v>1.32918797697585</v>
      </c>
    </row>
    <row r="5971">
      <c r="A5971" t="inlineStr">
        <is>
          <t>mv_f0_lv20_f1_l35</t>
        </is>
      </c>
      <c r="B5971" t="inlineStr">
        <is>
          <t>5797</t>
        </is>
      </c>
      <c r="C5971" t="inlineStr">
        <is>
          <t>mv_f0_lv20_f1_l35</t>
        </is>
      </c>
      <c r="D5971" t="n">
        <v>2</v>
      </c>
      <c r="E5971" t="n">
        <v>1.297835585572123</v>
      </c>
      <c r="F5971" t="n">
        <v>-1.297835585572123</v>
      </c>
      <c r="G5971" t="n">
        <v>1.898279657288453</v>
      </c>
    </row>
    <row r="5972">
      <c r="A5972" t="inlineStr">
        <is>
          <t>mv_f0_lv43_f3_l37</t>
        </is>
      </c>
      <c r="B5972" t="inlineStr">
        <is>
          <t>11115</t>
        </is>
      </c>
      <c r="C5972" t="inlineStr">
        <is>
          <t>mv_f0_lv43_f3_l37</t>
        </is>
      </c>
      <c r="D5972" t="n">
        <v>2</v>
      </c>
      <c r="E5972" t="n">
        <v>1.297557611095813</v>
      </c>
      <c r="F5972" t="n">
        <v>-1.297557611095813</v>
      </c>
      <c r="G5972" t="n">
        <v>1.374000440174127</v>
      </c>
    </row>
    <row r="5973">
      <c r="A5973" t="inlineStr">
        <is>
          <t>mv_f0_lv4_f1_l18_ls</t>
        </is>
      </c>
      <c r="B5973" t="inlineStr">
        <is>
          <t>1788</t>
        </is>
      </c>
      <c r="C5973" t="inlineStr">
        <is>
          <t>mv_f0_lv4_f1_l18_ls</t>
        </is>
      </c>
      <c r="D5973" t="n">
        <v>2</v>
      </c>
      <c r="E5973" t="n">
        <v>1.297310938043504</v>
      </c>
      <c r="F5973" t="n">
        <v>-1.297310938043504</v>
      </c>
      <c r="G5973" t="n">
        <v>1.706573747717276</v>
      </c>
    </row>
    <row r="5974">
      <c r="A5974" t="inlineStr">
        <is>
          <t>mv_f0_lv24_f1_l8_ls</t>
        </is>
      </c>
      <c r="B5974" t="inlineStr">
        <is>
          <t>6702</t>
        </is>
      </c>
      <c r="C5974" t="inlineStr">
        <is>
          <t>mv_f0_lv24_f1_l8_ls</t>
        </is>
      </c>
      <c r="D5974" t="n">
        <v>2</v>
      </c>
      <c r="E5974" t="n">
        <v>1.297003187796168</v>
      </c>
      <c r="F5974" t="n">
        <v>-1.297003187796168</v>
      </c>
      <c r="G5974" t="n">
        <v>1.402877730209052</v>
      </c>
    </row>
    <row r="5975">
      <c r="A5975" t="inlineStr">
        <is>
          <t>mv_f0_lv30_f1_l15_ls</t>
        </is>
      </c>
      <c r="B5975" t="inlineStr">
        <is>
          <t>8158</t>
        </is>
      </c>
      <c r="C5975" t="inlineStr">
        <is>
          <t>mv_f0_lv30_f1_l15_ls</t>
        </is>
      </c>
      <c r="D5975" t="n">
        <v>2</v>
      </c>
      <c r="E5975" t="n">
        <v>1.296778995869217</v>
      </c>
      <c r="F5975" t="n">
        <v>-1.296778995869217</v>
      </c>
      <c r="G5975" t="n">
        <v>1.704650291576169</v>
      </c>
    </row>
    <row r="5976">
      <c r="A5976" t="inlineStr">
        <is>
          <t>mv_f0_lv14_f1_l20_ls</t>
        </is>
      </c>
      <c r="B5976" t="inlineStr">
        <is>
          <t>4550</t>
        </is>
      </c>
      <c r="C5976" t="inlineStr">
        <is>
          <t>mv_f0_lv14_f1_l20_ls</t>
        </is>
      </c>
      <c r="D5976" t="n">
        <v>2</v>
      </c>
      <c r="E5976" t="n">
        <v>1.296768523006409</v>
      </c>
      <c r="F5976" t="n">
        <v>-1.296768523006409</v>
      </c>
      <c r="G5976" t="n">
        <v>1.346417576605781</v>
      </c>
    </row>
    <row r="5977">
      <c r="A5977" t="inlineStr">
        <is>
          <t>mv_f0_lv32_f0_l7_ls</t>
        </is>
      </c>
      <c r="B5977" t="inlineStr">
        <is>
          <t>8404</t>
        </is>
      </c>
      <c r="C5977" t="inlineStr">
        <is>
          <t>mv_f0_lv32_f0_l7_ls</t>
        </is>
      </c>
      <c r="D5977" t="n">
        <v>2</v>
      </c>
      <c r="E5977" t="n">
        <v>1.29598639035831</v>
      </c>
      <c r="F5977" t="n">
        <v>-1.29598639035831</v>
      </c>
      <c r="G5977" t="n">
        <v>1.402976066102285</v>
      </c>
    </row>
    <row r="5978">
      <c r="A5978" t="inlineStr">
        <is>
          <t>mv_f0_lv40_f1_l27_ls</t>
        </is>
      </c>
      <c r="B5978" t="inlineStr">
        <is>
          <t>9960</t>
        </is>
      </c>
      <c r="C5978" t="inlineStr">
        <is>
          <t>mv_f0_lv40_f1_l27_ls</t>
        </is>
      </c>
      <c r="D5978" t="n">
        <v>2</v>
      </c>
      <c r="E5978" t="n">
        <v>1.294312455412531</v>
      </c>
      <c r="F5978" t="n">
        <v>-1.294312455412531</v>
      </c>
      <c r="G5978" t="n">
        <v>1.703256240443828</v>
      </c>
    </row>
    <row r="5979">
      <c r="A5979" t="inlineStr">
        <is>
          <t>mv_f0_lv15_f1_l11_ls</t>
        </is>
      </c>
      <c r="B5979" t="inlineStr">
        <is>
          <t>4698</t>
        </is>
      </c>
      <c r="C5979" t="inlineStr">
        <is>
          <t>mv_f0_lv15_f1_l11_ls</t>
        </is>
      </c>
      <c r="D5979" t="n">
        <v>2</v>
      </c>
      <c r="E5979" t="n">
        <v>1.294172054124608</v>
      </c>
      <c r="F5979" t="n">
        <v>-1.294172054124608</v>
      </c>
      <c r="G5979" t="n">
        <v>1.702135556635182</v>
      </c>
    </row>
    <row r="5980">
      <c r="A5980" t="inlineStr">
        <is>
          <t>mv_f0_lv16_f0_l28_ls</t>
        </is>
      </c>
      <c r="B5980" t="inlineStr">
        <is>
          <t>5006</t>
        </is>
      </c>
      <c r="C5980" t="inlineStr">
        <is>
          <t>mv_f0_lv16_f0_l28_ls</t>
        </is>
      </c>
      <c r="D5980" t="n">
        <v>2</v>
      </c>
      <c r="E5980" t="n">
        <v>1.294121146855251</v>
      </c>
      <c r="F5980" t="n">
        <v>-1.294121146855251</v>
      </c>
      <c r="G5980" t="n">
        <v>1.356440539071164</v>
      </c>
    </row>
    <row r="5981">
      <c r="A5981" t="inlineStr">
        <is>
          <t>mv_f0_lv26_f1_l21_ls</t>
        </is>
      </c>
      <c r="B5981" t="inlineStr">
        <is>
          <t>7244</t>
        </is>
      </c>
      <c r="C5981" t="inlineStr">
        <is>
          <t>mv_f0_lv26_f1_l21_ls</t>
        </is>
      </c>
      <c r="D5981" t="n">
        <v>2</v>
      </c>
      <c r="E5981" t="n">
        <v>1.294101410079985</v>
      </c>
      <c r="F5981" t="n">
        <v>-1.294101410079985</v>
      </c>
      <c r="G5981" t="n">
        <v>1.325071746988729</v>
      </c>
    </row>
    <row r="5982">
      <c r="A5982" t="inlineStr">
        <is>
          <t>mv_f0_lv14_f0_l4_ls</t>
        </is>
      </c>
      <c r="B5982" t="inlineStr">
        <is>
          <t>4438</t>
        </is>
      </c>
      <c r="C5982" t="inlineStr">
        <is>
          <t>mv_f0_lv14_f0_l4_ls</t>
        </is>
      </c>
      <c r="D5982" t="n">
        <v>2</v>
      </c>
      <c r="E5982" t="n">
        <v>1.294034713953909</v>
      </c>
      <c r="F5982" t="n">
        <v>-1.294034713953909</v>
      </c>
      <c r="G5982" t="n">
        <v>1.399575696962822</v>
      </c>
    </row>
    <row r="5983">
      <c r="A5983" t="inlineStr">
        <is>
          <t>mv_f0_lv4_f0_l2_ls</t>
        </is>
      </c>
      <c r="B5983" t="inlineStr">
        <is>
          <t>1676</t>
        </is>
      </c>
      <c r="C5983" t="inlineStr">
        <is>
          <t>mv_f0_lv4_f0_l2_ls</t>
        </is>
      </c>
      <c r="D5983" t="n">
        <v>2</v>
      </c>
      <c r="E5983" t="n">
        <v>1.29368883599053</v>
      </c>
      <c r="F5983" t="n">
        <v>-1.29368883599053</v>
      </c>
      <c r="G5983" t="n">
        <v>1.701834950773763</v>
      </c>
    </row>
    <row r="5984">
      <c r="A5984" t="inlineStr">
        <is>
          <t>mv_f0_lv8_f1_l24_ls</t>
        </is>
      </c>
      <c r="B5984" t="inlineStr">
        <is>
          <t>2958</t>
        </is>
      </c>
      <c r="C5984" t="inlineStr">
        <is>
          <t>mv_f0_lv8_f1_l24_ls</t>
        </is>
      </c>
      <c r="D5984" t="n">
        <v>2</v>
      </c>
      <c r="E5984" t="n">
        <v>1.29284508922435</v>
      </c>
      <c r="F5984" t="n">
        <v>-1.29284508922435</v>
      </c>
      <c r="G5984" t="n">
        <v>1.35365921617762</v>
      </c>
    </row>
    <row r="5985">
      <c r="A5985" t="inlineStr">
        <is>
          <t>mv_f0_lv23_f3_l2_ls</t>
        </is>
      </c>
      <c r="B5985" t="inlineStr">
        <is>
          <t>6578</t>
        </is>
      </c>
      <c r="C5985" t="inlineStr">
        <is>
          <t>mv_f0_lv23_f3_l2_ls</t>
        </is>
      </c>
      <c r="D5985" t="n">
        <v>2</v>
      </c>
      <c r="E5985" t="n">
        <v>1.291607663960811</v>
      </c>
      <c r="F5985" t="n">
        <v>-1.291607663960811</v>
      </c>
      <c r="G5985" t="n">
        <v>1.354276158700819</v>
      </c>
    </row>
    <row r="5986">
      <c r="A5986" t="inlineStr">
        <is>
          <t>mv_f0_lv20_f0_l33_ls</t>
        </is>
      </c>
      <c r="B5986" t="inlineStr">
        <is>
          <t>5714</t>
        </is>
      </c>
      <c r="C5986" t="inlineStr">
        <is>
          <t>mv_f0_lv20_f0_l33_ls</t>
        </is>
      </c>
      <c r="D5986" t="n">
        <v>2</v>
      </c>
      <c r="E5986" t="n">
        <v>1.291328095386932</v>
      </c>
      <c r="F5986" t="n">
        <v>-1.291328095386932</v>
      </c>
      <c r="G5986" t="n">
        <v>1.349146051746236</v>
      </c>
    </row>
    <row r="5987">
      <c r="A5987" t="inlineStr">
        <is>
          <t>mv_f0_lv39_f1_l3_ls</t>
        </is>
      </c>
      <c r="B5987" t="inlineStr">
        <is>
          <t>9614</t>
        </is>
      </c>
      <c r="C5987" t="inlineStr">
        <is>
          <t>mv_f0_lv39_f1_l3_ls</t>
        </is>
      </c>
      <c r="D5987" t="n">
        <v>2</v>
      </c>
      <c r="E5987" t="n">
        <v>1.290426356968081</v>
      </c>
      <c r="F5987" t="n">
        <v>-1.290426356968081</v>
      </c>
      <c r="G5987" t="n">
        <v>1.350802230979595</v>
      </c>
    </row>
    <row r="5988">
      <c r="A5988" t="inlineStr">
        <is>
          <t>mv_f0_lv4_f1_l35_ls</t>
        </is>
      </c>
      <c r="B5988" t="inlineStr">
        <is>
          <t>1822</t>
        </is>
      </c>
      <c r="C5988" t="inlineStr">
        <is>
          <t>mv_f0_lv4_f1_l35_ls</t>
        </is>
      </c>
      <c r="D5988" t="n">
        <v>2</v>
      </c>
      <c r="E5988" t="n">
        <v>1.289555213438097</v>
      </c>
      <c r="F5988" t="n">
        <v>-1.289555213438097</v>
      </c>
      <c r="G5988" t="n">
        <v>1.350559295275481</v>
      </c>
    </row>
    <row r="5989">
      <c r="A5989" t="inlineStr">
        <is>
          <t>mv_f0_lv41_f3_l28_ls</t>
        </is>
      </c>
      <c r="B5989" t="inlineStr">
        <is>
          <t>10338</t>
        </is>
      </c>
      <c r="C5989" t="inlineStr">
        <is>
          <t>mv_f0_lv41_f3_l28_ls</t>
        </is>
      </c>
      <c r="D5989" t="n">
        <v>2</v>
      </c>
      <c r="E5989" t="n">
        <v>1.289411255467758</v>
      </c>
      <c r="F5989" t="n">
        <v>-1.289411255467758</v>
      </c>
      <c r="G5989" t="n">
        <v>1.351732713395303</v>
      </c>
    </row>
    <row r="5990">
      <c r="A5990" t="inlineStr">
        <is>
          <t>mv_f0_lv2_f0_l3_ls</t>
        </is>
      </c>
      <c r="B5990" t="inlineStr">
        <is>
          <t>1062</t>
        </is>
      </c>
      <c r="C5990" t="inlineStr">
        <is>
          <t>mv_f0_lv2_f0_l3_ls</t>
        </is>
      </c>
      <c r="D5990" t="n">
        <v>2</v>
      </c>
      <c r="E5990" t="n">
        <v>1.288993212064235</v>
      </c>
      <c r="F5990" t="n">
        <v>-1.288993212064235</v>
      </c>
      <c r="G5990" t="n">
        <v>1.350069595875594</v>
      </c>
    </row>
    <row r="5991">
      <c r="A5991" t="inlineStr">
        <is>
          <t>mv_f0_lv42_f3_l34_ls</t>
        </is>
      </c>
      <c r="B5991" t="inlineStr">
        <is>
          <t>10672</t>
        </is>
      </c>
      <c r="C5991" t="inlineStr">
        <is>
          <t>mv_f0_lv42_f3_l34_ls</t>
        </is>
      </c>
      <c r="D5991" t="n">
        <v>2</v>
      </c>
      <c r="E5991" t="n">
        <v>1.287834195424794</v>
      </c>
      <c r="F5991" t="n">
        <v>-1.287834195424794</v>
      </c>
      <c r="G5991" t="n">
        <v>1.501389909543199</v>
      </c>
    </row>
    <row r="5992">
      <c r="A5992" t="inlineStr">
        <is>
          <t>mv_f0_lv15_f0_l24_ls</t>
        </is>
      </c>
      <c r="B5992" t="inlineStr">
        <is>
          <t>4644</t>
        </is>
      </c>
      <c r="C5992" t="inlineStr">
        <is>
          <t>mv_f0_lv15_f0_l24_ls</t>
        </is>
      </c>
      <c r="D5992" t="n">
        <v>2</v>
      </c>
      <c r="E5992" t="n">
        <v>1.285687400554691</v>
      </c>
      <c r="F5992" t="n">
        <v>-1.285687400554691</v>
      </c>
      <c r="G5992" t="n">
        <v>1.347273143577396</v>
      </c>
    </row>
    <row r="5993">
      <c r="A5993" t="inlineStr">
        <is>
          <t>mv_f0_lv34_f1_l3_ls</t>
        </is>
      </c>
      <c r="B5993" t="inlineStr">
        <is>
          <t>8750</t>
        </is>
      </c>
      <c r="C5993" t="inlineStr">
        <is>
          <t>mv_f0_lv34_f1_l3_ls</t>
        </is>
      </c>
      <c r="D5993" t="n">
        <v>2</v>
      </c>
      <c r="E5993" t="n">
        <v>1.283981026849671</v>
      </c>
      <c r="F5993" t="n">
        <v>-1.283981026849671</v>
      </c>
      <c r="G5993" t="n">
        <v>1.34424125292266</v>
      </c>
    </row>
    <row r="5994">
      <c r="A5994" t="inlineStr">
        <is>
          <t>mv_f0_lv31_f1_l8_ls</t>
        </is>
      </c>
      <c r="B5994" t="inlineStr">
        <is>
          <t>8262</t>
        </is>
      </c>
      <c r="C5994" t="inlineStr">
        <is>
          <t>mv_f0_lv31_f1_l8_ls</t>
        </is>
      </c>
      <c r="D5994" t="n">
        <v>2</v>
      </c>
      <c r="E5994" t="n">
        <v>1.283423590097339</v>
      </c>
      <c r="F5994" t="n">
        <v>-1.283423590097339</v>
      </c>
      <c r="G5994" t="n">
        <v>1.342971963967659</v>
      </c>
    </row>
    <row r="5995">
      <c r="A5995" t="inlineStr">
        <is>
          <t>mv_f0_lv19_f1_l3_ls</t>
        </is>
      </c>
      <c r="B5995" t="inlineStr">
        <is>
          <t>5636</t>
        </is>
      </c>
      <c r="C5995" t="inlineStr">
        <is>
          <t>mv_f0_lv19_f1_l3_ls</t>
        </is>
      </c>
      <c r="D5995" t="n">
        <v>2</v>
      </c>
      <c r="E5995" t="n">
        <v>1.277822532114171</v>
      </c>
      <c r="F5995" t="n">
        <v>-1.277822532114171</v>
      </c>
      <c r="G5995" t="n">
        <v>1.336656248511472</v>
      </c>
    </row>
    <row r="5996">
      <c r="A5996" t="inlineStr">
        <is>
          <t>mv_f0_lv13_f1_l14_ls</t>
        </is>
      </c>
      <c r="B5996" t="inlineStr">
        <is>
          <t>4292</t>
        </is>
      </c>
      <c r="C5996" t="inlineStr">
        <is>
          <t>mv_f0_lv13_f1_l14_ls</t>
        </is>
      </c>
      <c r="D5996" t="n">
        <v>2</v>
      </c>
      <c r="E5996" t="n">
        <v>1.27201528361339</v>
      </c>
      <c r="F5996" t="n">
        <v>-1.27201528361339</v>
      </c>
      <c r="G5996" t="n">
        <v>1.483865900627616</v>
      </c>
    </row>
    <row r="5997">
      <c r="A5997" t="inlineStr">
        <is>
          <t>mv_f0_lv16_f0_l35_ls</t>
        </is>
      </c>
      <c r="B5997" t="inlineStr">
        <is>
          <t>5020</t>
        </is>
      </c>
      <c r="C5997" t="inlineStr">
        <is>
          <t>mv_f0_lv16_f0_l35_ls</t>
        </is>
      </c>
      <c r="D5997" t="n">
        <v>2</v>
      </c>
      <c r="E5997" t="n">
        <v>1.270593069127601</v>
      </c>
      <c r="F5997" t="n">
        <v>-1.270593069127601</v>
      </c>
      <c r="G5997" t="n">
        <v>1.479220047143637</v>
      </c>
    </row>
    <row r="5998">
      <c r="A5998" t="inlineStr">
        <is>
          <t>mv_f0_lv2_f1_l34_ls</t>
        </is>
      </c>
      <c r="B5998" t="inlineStr">
        <is>
          <t>1204</t>
        </is>
      </c>
      <c r="C5998" t="inlineStr">
        <is>
          <t>mv_f0_lv2_f1_l34_ls</t>
        </is>
      </c>
      <c r="D5998" t="n">
        <v>2</v>
      </c>
      <c r="E5998" t="n">
        <v>1.270395616930063</v>
      </c>
      <c r="F5998" t="n">
        <v>-1.270395616930063</v>
      </c>
      <c r="G5998" t="n">
        <v>1.312759345792614</v>
      </c>
    </row>
    <row r="5999">
      <c r="A5999" t="inlineStr">
        <is>
          <t>mv_f0_lv8_f0_l11_ls</t>
        </is>
      </c>
      <c r="B5999" t="inlineStr">
        <is>
          <t>2852</t>
        </is>
      </c>
      <c r="C5999" t="inlineStr">
        <is>
          <t>mv_f0_lv8_f0_l11_ls</t>
        </is>
      </c>
      <c r="D5999" t="n">
        <v>2</v>
      </c>
      <c r="E5999" t="n">
        <v>1.268911677278825</v>
      </c>
      <c r="F5999" t="n">
        <v>-1.268911677278825</v>
      </c>
      <c r="G5999" t="n">
        <v>1.475749866823215</v>
      </c>
    </row>
    <row r="6000">
      <c r="A6000" t="inlineStr">
        <is>
          <t>mv_f0_lv42_f2_l26_ls</t>
        </is>
      </c>
      <c r="B6000" t="inlineStr">
        <is>
          <t>10576</t>
        </is>
      </c>
      <c r="C6000" t="inlineStr">
        <is>
          <t>mv_f0_lv42_f2_l26_ls</t>
        </is>
      </c>
      <c r="D6000" t="n">
        <v>2</v>
      </c>
      <c r="E6000" t="n">
        <v>1.268032644980041</v>
      </c>
      <c r="F6000" t="n">
        <v>-1.268032644980041</v>
      </c>
      <c r="G6000" t="n">
        <v>1.477801342080636</v>
      </c>
    </row>
    <row r="6001">
      <c r="A6001" t="inlineStr">
        <is>
          <t>mv_f0_lv5_f4_l25_ls</t>
        </is>
      </c>
      <c r="B6001" t="inlineStr">
        <is>
          <t>2362</t>
        </is>
      </c>
      <c r="C6001" t="inlineStr">
        <is>
          <t>mv_f0_lv5_f4_l25_ls</t>
        </is>
      </c>
      <c r="D6001" t="n">
        <v>2</v>
      </c>
      <c r="E6001" t="n">
        <v>1.266088045629936</v>
      </c>
      <c r="F6001" t="n">
        <v>-1.266088045629936</v>
      </c>
      <c r="G6001" t="n">
        <v>1.311496771146636</v>
      </c>
    </row>
    <row r="6002">
      <c r="A6002" t="inlineStr">
        <is>
          <t>mv_f0_lv29_f2_l39</t>
        </is>
      </c>
      <c r="B6002" t="inlineStr">
        <is>
          <t>7925</t>
        </is>
      </c>
      <c r="C6002" t="inlineStr">
        <is>
          <t>mv_f0_lv29_f2_l39</t>
        </is>
      </c>
      <c r="D6002" t="n">
        <v>2</v>
      </c>
      <c r="E6002" t="n">
        <v>1.265487031180856</v>
      </c>
      <c r="F6002" t="n">
        <v>-1.265487031180856</v>
      </c>
      <c r="G6002" t="n">
        <v>1.747442247789734</v>
      </c>
    </row>
    <row r="6003">
      <c r="A6003" t="inlineStr">
        <is>
          <t>mv_f0_lv20_f2_l32_ls</t>
        </is>
      </c>
      <c r="B6003" t="inlineStr">
        <is>
          <t>5872</t>
        </is>
      </c>
      <c r="C6003" t="inlineStr">
        <is>
          <t>mv_f0_lv20_f2_l32_ls</t>
        </is>
      </c>
      <c r="D6003" t="n">
        <v>2</v>
      </c>
      <c r="E6003" t="n">
        <v>1.265060244631355</v>
      </c>
      <c r="F6003" t="n">
        <v>-1.265060244631355</v>
      </c>
      <c r="G6003" t="n">
        <v>1.303522985676812</v>
      </c>
    </row>
    <row r="6004">
      <c r="A6004" t="inlineStr">
        <is>
          <t>mv_f0_lv31_f1_l34</t>
        </is>
      </c>
      <c r="B6004" t="inlineStr">
        <is>
          <t>8313</t>
        </is>
      </c>
      <c r="C6004" t="inlineStr">
        <is>
          <t>mv_f0_lv31_f1_l34</t>
        </is>
      </c>
      <c r="D6004" t="n">
        <v>2</v>
      </c>
      <c r="E6004" t="n">
        <v>1.264415798763698</v>
      </c>
      <c r="F6004" t="n">
        <v>-1.264415798763698</v>
      </c>
      <c r="G6004" t="n">
        <v>2.109634304755913</v>
      </c>
    </row>
    <row r="6005">
      <c r="A6005" t="inlineStr">
        <is>
          <t>mv_f0_lv2_f2_l28_ls</t>
        </is>
      </c>
      <c r="B6005" t="inlineStr">
        <is>
          <t>1272</t>
        </is>
      </c>
      <c r="C6005" t="inlineStr">
        <is>
          <t>mv_f0_lv2_f2_l28_ls</t>
        </is>
      </c>
      <c r="D6005" t="n">
        <v>2</v>
      </c>
      <c r="E6005" t="n">
        <v>1.264223669569835</v>
      </c>
      <c r="F6005" t="n">
        <v>-1.264223669569835</v>
      </c>
      <c r="G6005" t="n">
        <v>1.306742335788871</v>
      </c>
    </row>
    <row r="6006">
      <c r="A6006" t="inlineStr">
        <is>
          <t>mv_f0_lv14_f1_l36_ls</t>
        </is>
      </c>
      <c r="B6006" t="inlineStr">
        <is>
          <t>4582</t>
        </is>
      </c>
      <c r="C6006" t="inlineStr">
        <is>
          <t>mv_f0_lv14_f1_l36_ls</t>
        </is>
      </c>
      <c r="D6006" t="n">
        <v>2</v>
      </c>
      <c r="E6006" t="n">
        <v>1.263560534008736</v>
      </c>
      <c r="F6006" t="n">
        <v>-1.263560534008736</v>
      </c>
      <c r="G6006" t="n">
        <v>1.311309391168906</v>
      </c>
    </row>
    <row r="6007">
      <c r="A6007" t="inlineStr">
        <is>
          <t>mv_f0_lv12_f1_l24_ls</t>
        </is>
      </c>
      <c r="B6007" t="inlineStr">
        <is>
          <t>4016</t>
        </is>
      </c>
      <c r="C6007" t="inlineStr">
        <is>
          <t>mv_f0_lv12_f1_l24_ls</t>
        </is>
      </c>
      <c r="D6007" t="n">
        <v>2</v>
      </c>
      <c r="E6007" t="n">
        <v>1.262123405906307</v>
      </c>
      <c r="F6007" t="n">
        <v>-1.262123405906307</v>
      </c>
      <c r="G6007" t="n">
        <v>1.470735289630159</v>
      </c>
    </row>
    <row r="6008">
      <c r="A6008" t="inlineStr">
        <is>
          <t>mv_f0_lv35_f0_l22_ls</t>
        </is>
      </c>
      <c r="B6008" t="inlineStr">
        <is>
          <t>8826</t>
        </is>
      </c>
      <c r="C6008" t="inlineStr">
        <is>
          <t>mv_f0_lv35_f0_l22_ls</t>
        </is>
      </c>
      <c r="D6008" t="n">
        <v>2</v>
      </c>
      <c r="E6008" t="n">
        <v>1.261972148430341</v>
      </c>
      <c r="F6008" t="n">
        <v>-1.261972148430341</v>
      </c>
      <c r="G6008" t="n">
        <v>1.468550609055217</v>
      </c>
    </row>
    <row r="6009">
      <c r="A6009" t="inlineStr">
        <is>
          <t>mv_f0_lv31_f1_l7_ls</t>
        </is>
      </c>
      <c r="B6009" t="inlineStr">
        <is>
          <t>8260</t>
        </is>
      </c>
      <c r="C6009" t="inlineStr">
        <is>
          <t>mv_f0_lv31_f1_l7_ls</t>
        </is>
      </c>
      <c r="D6009" t="n">
        <v>2</v>
      </c>
      <c r="E6009" t="n">
        <v>1.261624848668899</v>
      </c>
      <c r="F6009" t="n">
        <v>-1.261624848668899</v>
      </c>
      <c r="G6009" t="n">
        <v>1.46920720162633</v>
      </c>
    </row>
    <row r="6010">
      <c r="A6010" t="inlineStr">
        <is>
          <t>mv_f0_lv40_f0_l37_ls</t>
        </is>
      </c>
      <c r="B6010" t="inlineStr">
        <is>
          <t>9900</t>
        </is>
      </c>
      <c r="C6010" t="inlineStr">
        <is>
          <t>mv_f0_lv40_f0_l37_ls</t>
        </is>
      </c>
      <c r="D6010" t="n">
        <v>2</v>
      </c>
      <c r="E6010" t="n">
        <v>1.260843207096006</v>
      </c>
      <c r="F6010" t="n">
        <v>-1.260843207096006</v>
      </c>
      <c r="G6010" t="n">
        <v>1.300462455665805</v>
      </c>
    </row>
    <row r="6011">
      <c r="A6011" t="inlineStr">
        <is>
          <t>mv_f0_lv43_f0_l39_ls</t>
        </is>
      </c>
      <c r="B6011" t="inlineStr">
        <is>
          <t>10880</t>
        </is>
      </c>
      <c r="C6011" t="inlineStr">
        <is>
          <t>mv_f0_lv43_f0_l39_ls</t>
        </is>
      </c>
      <c r="D6011" t="n">
        <v>2</v>
      </c>
      <c r="E6011" t="n">
        <v>1.260530020510817</v>
      </c>
      <c r="F6011" t="n">
        <v>-1.260530020510817</v>
      </c>
      <c r="G6011" t="n">
        <v>1.468400747075674</v>
      </c>
    </row>
    <row r="6012">
      <c r="A6012" t="inlineStr">
        <is>
          <t>mv_f0_lv23_f1_l3_ls</t>
        </is>
      </c>
      <c r="B6012" t="inlineStr">
        <is>
          <t>6420</t>
        </is>
      </c>
      <c r="C6012" t="inlineStr">
        <is>
          <t>mv_f0_lv23_f1_l3_ls</t>
        </is>
      </c>
      <c r="D6012" t="n">
        <v>2</v>
      </c>
      <c r="E6012" t="n">
        <v>1.26012094085557</v>
      </c>
      <c r="F6012" t="n">
        <v>-1.26012094085557</v>
      </c>
      <c r="G6012" t="n">
        <v>1.46791253452256</v>
      </c>
    </row>
    <row r="6013">
      <c r="A6013" t="inlineStr">
        <is>
          <t>mv_f0_lv22_f0_l11_ls</t>
        </is>
      </c>
      <c r="B6013" t="inlineStr">
        <is>
          <t>6064</t>
        </is>
      </c>
      <c r="C6013" t="inlineStr">
        <is>
          <t>mv_f0_lv22_f0_l11_ls</t>
        </is>
      </c>
      <c r="D6013" t="n">
        <v>2</v>
      </c>
      <c r="E6013" t="n">
        <v>1.259904719521884</v>
      </c>
      <c r="F6013" t="n">
        <v>-1.259904719521884</v>
      </c>
      <c r="G6013" t="n">
        <v>1.304450980137235</v>
      </c>
    </row>
    <row r="6014">
      <c r="A6014" t="inlineStr">
        <is>
          <t>mv_f0_lv11_f4_l6_ls</t>
        </is>
      </c>
      <c r="B6014" t="inlineStr">
        <is>
          <t>3866</t>
        </is>
      </c>
      <c r="C6014" t="inlineStr">
        <is>
          <t>mv_f0_lv11_f4_l6_ls</t>
        </is>
      </c>
      <c r="D6014" t="n">
        <v>2</v>
      </c>
      <c r="E6014" t="n">
        <v>1.259631807365759</v>
      </c>
      <c r="F6014" t="n">
        <v>-1.259631807365759</v>
      </c>
      <c r="G6014" t="n">
        <v>1.465923908615741</v>
      </c>
    </row>
    <row r="6015">
      <c r="A6015" t="inlineStr">
        <is>
          <t>mv_f0_lv37_f1_l34_ls</t>
        </is>
      </c>
      <c r="B6015" t="inlineStr">
        <is>
          <t>9352</t>
        </is>
      </c>
      <c r="C6015" t="inlineStr">
        <is>
          <t>mv_f0_lv37_f1_l34_ls</t>
        </is>
      </c>
      <c r="D6015" t="n">
        <v>2</v>
      </c>
      <c r="E6015" t="n">
        <v>1.257955242397266</v>
      </c>
      <c r="F6015" t="n">
        <v>-1.257955242397266</v>
      </c>
      <c r="G6015" t="n">
        <v>1.300491813952517</v>
      </c>
    </row>
    <row r="6016">
      <c r="A6016" t="inlineStr">
        <is>
          <t>mv_f0_lv15_f1_l36</t>
        </is>
      </c>
      <c r="B6016" t="inlineStr">
        <is>
          <t>4747</t>
        </is>
      </c>
      <c r="C6016" t="inlineStr">
        <is>
          <t>mv_f0_lv15_f1_l36</t>
        </is>
      </c>
      <c r="D6016" t="n">
        <v>2</v>
      </c>
      <c r="E6016" t="n">
        <v>1.256568169606934</v>
      </c>
      <c r="F6016" t="n">
        <v>-1.256568169606934</v>
      </c>
      <c r="G6016" t="n">
        <v>1.293901083799663</v>
      </c>
    </row>
    <row r="6017">
      <c r="A6017" t="inlineStr">
        <is>
          <t>mv_f0_lv15_f2_l39</t>
        </is>
      </c>
      <c r="B6017" t="inlineStr">
        <is>
          <t>4833</t>
        </is>
      </c>
      <c r="C6017" t="inlineStr">
        <is>
          <t>mv_f0_lv15_f2_l39</t>
        </is>
      </c>
      <c r="D6017" t="n">
        <v>2</v>
      </c>
      <c r="E6017" t="n">
        <v>1.256165993608213</v>
      </c>
      <c r="F6017" t="n">
        <v>-1.256165993608213</v>
      </c>
      <c r="G6017" t="n">
        <v>1.470781122260259</v>
      </c>
    </row>
    <row r="6018">
      <c r="A6018" t="inlineStr">
        <is>
          <t>mv_f0_lv18_f1_l9_ls</t>
        </is>
      </c>
      <c r="B6018" t="inlineStr">
        <is>
          <t>5508</t>
        </is>
      </c>
      <c r="C6018" t="inlineStr">
        <is>
          <t>mv_f0_lv18_f1_l9_ls</t>
        </is>
      </c>
      <c r="D6018" t="n">
        <v>2</v>
      </c>
      <c r="E6018" t="n">
        <v>1.255662708529795</v>
      </c>
      <c r="F6018" t="n">
        <v>-1.255662708529795</v>
      </c>
      <c r="G6018" t="n">
        <v>1.462148412744148</v>
      </c>
    </row>
    <row r="6019">
      <c r="A6019" t="inlineStr">
        <is>
          <t>mv_f0_lv31_f0_l4_ls</t>
        </is>
      </c>
      <c r="B6019" t="inlineStr">
        <is>
          <t>8174</t>
        </is>
      </c>
      <c r="C6019" t="inlineStr">
        <is>
          <t>mv_f0_lv31_f0_l4_ls</t>
        </is>
      </c>
      <c r="D6019" t="n">
        <v>2</v>
      </c>
      <c r="E6019" t="n">
        <v>1.255123738097937</v>
      </c>
      <c r="F6019" t="n">
        <v>-1.255123738097937</v>
      </c>
      <c r="G6019" t="n">
        <v>1.461547603444721</v>
      </c>
    </row>
    <row r="6020">
      <c r="A6020" t="inlineStr">
        <is>
          <t>mv_f0_lv25_f1_l21_ls</t>
        </is>
      </c>
      <c r="B6020" t="inlineStr">
        <is>
          <t>6838</t>
        </is>
      </c>
      <c r="C6020" t="inlineStr">
        <is>
          <t>mv_f0_lv25_f1_l21_ls</t>
        </is>
      </c>
      <c r="D6020" t="n">
        <v>2</v>
      </c>
      <c r="E6020" t="n">
        <v>1.254943910303262</v>
      </c>
      <c r="F6020" t="n">
        <v>-1.254943910303262</v>
      </c>
      <c r="G6020" t="n">
        <v>1.296011197230402</v>
      </c>
    </row>
    <row r="6021">
      <c r="A6021" t="inlineStr">
        <is>
          <t>mv_f0_lv40_f0_l18_ls</t>
        </is>
      </c>
      <c r="B6021" t="inlineStr">
        <is>
          <t>9862</t>
        </is>
      </c>
      <c r="C6021" t="inlineStr">
        <is>
          <t>mv_f0_lv40_f0_l18_ls</t>
        </is>
      </c>
      <c r="D6021" t="n">
        <v>2</v>
      </c>
      <c r="E6021" t="n">
        <v>1.253629421842483</v>
      </c>
      <c r="F6021" t="n">
        <v>-1.253629421842483</v>
      </c>
      <c r="G6021" t="n">
        <v>1.293980051977868</v>
      </c>
    </row>
    <row r="6022">
      <c r="A6022" t="inlineStr">
        <is>
          <t>mv_f0_lv13_f1_l34_ls</t>
        </is>
      </c>
      <c r="B6022" t="inlineStr">
        <is>
          <t>4332</t>
        </is>
      </c>
      <c r="C6022" t="inlineStr">
        <is>
          <t>mv_f0_lv13_f1_l34_ls</t>
        </is>
      </c>
      <c r="D6022" t="n">
        <v>2</v>
      </c>
      <c r="E6022" t="n">
        <v>1.253479944618187</v>
      </c>
      <c r="F6022" t="n">
        <v>-1.253479944618187</v>
      </c>
      <c r="G6022" t="n">
        <v>1.766489756809952</v>
      </c>
    </row>
    <row r="6023">
      <c r="A6023" t="inlineStr">
        <is>
          <t>mv_f0_lv20_f3_l3_ls</t>
        </is>
      </c>
      <c r="B6023" t="inlineStr">
        <is>
          <t>5894</t>
        </is>
      </c>
      <c r="C6023" t="inlineStr">
        <is>
          <t>mv_f0_lv20_f3_l3_ls</t>
        </is>
      </c>
      <c r="D6023" t="n">
        <v>2</v>
      </c>
      <c r="E6023" t="n">
        <v>1.251504749364544</v>
      </c>
      <c r="F6023" t="n">
        <v>-1.251504749364544</v>
      </c>
      <c r="G6023" t="n">
        <v>1.293579546038659</v>
      </c>
    </row>
    <row r="6024">
      <c r="A6024" t="inlineStr">
        <is>
          <t>mv_f0_lv34_f0_l1_ls</t>
        </is>
      </c>
      <c r="B6024" t="inlineStr">
        <is>
          <t>8666</t>
        </is>
      </c>
      <c r="C6024" t="inlineStr">
        <is>
          <t>mv_f0_lv34_f0_l1_ls</t>
        </is>
      </c>
      <c r="D6024" t="n">
        <v>2</v>
      </c>
      <c r="E6024" t="n">
        <v>1.2513126443971</v>
      </c>
      <c r="F6024" t="n">
        <v>-1.2513126443971</v>
      </c>
      <c r="G6024" t="n">
        <v>1.457083245971735</v>
      </c>
    </row>
    <row r="6025">
      <c r="A6025" t="inlineStr">
        <is>
          <t>mv_f0_lv2_f3_l8_ls</t>
        </is>
      </c>
      <c r="B6025" t="inlineStr">
        <is>
          <t>1312</t>
        </is>
      </c>
      <c r="C6025" t="inlineStr">
        <is>
          <t>mv_f0_lv2_f3_l8_ls</t>
        </is>
      </c>
      <c r="D6025" t="n">
        <v>2</v>
      </c>
      <c r="E6025" t="n">
        <v>1.249746601338621</v>
      </c>
      <c r="F6025" t="n">
        <v>-1.249746601338621</v>
      </c>
      <c r="G6025" t="n">
        <v>1.291626590607963</v>
      </c>
    </row>
    <row r="6026">
      <c r="A6026" t="inlineStr">
        <is>
          <t>mv_f0_lv28_f0_l12_ls</t>
        </is>
      </c>
      <c r="B6026" t="inlineStr">
        <is>
          <t>7542</t>
        </is>
      </c>
      <c r="C6026" t="inlineStr">
        <is>
          <t>mv_f0_lv28_f0_l12_ls</t>
        </is>
      </c>
      <c r="D6026" t="n">
        <v>2</v>
      </c>
      <c r="E6026" t="n">
        <v>1.249743974836447</v>
      </c>
      <c r="F6026" t="n">
        <v>-1.249743974836447</v>
      </c>
      <c r="G6026" t="n">
        <v>1.45540844393651</v>
      </c>
    </row>
    <row r="6027">
      <c r="A6027" t="inlineStr">
        <is>
          <t>mv_f0_lv18_f1_l10_ls</t>
        </is>
      </c>
      <c r="B6027" t="inlineStr">
        <is>
          <t>5510</t>
        </is>
      </c>
      <c r="C6027" t="inlineStr">
        <is>
          <t>mv_f0_lv18_f1_l10_ls</t>
        </is>
      </c>
      <c r="D6027" t="n">
        <v>2</v>
      </c>
      <c r="E6027" t="n">
        <v>1.249032921662043</v>
      </c>
      <c r="F6027" t="n">
        <v>-1.249032921662043</v>
      </c>
      <c r="G6027" t="n">
        <v>1.290203505659936</v>
      </c>
    </row>
    <row r="6028">
      <c r="A6028" t="inlineStr">
        <is>
          <t>mv_f0_lv20_f2_l37_ls</t>
        </is>
      </c>
      <c r="B6028" t="inlineStr">
        <is>
          <t>5882</t>
        </is>
      </c>
      <c r="C6028" t="inlineStr">
        <is>
          <t>mv_f0_lv20_f2_l37_ls</t>
        </is>
      </c>
      <c r="D6028" t="n">
        <v>2</v>
      </c>
      <c r="E6028" t="n">
        <v>1.248764340904557</v>
      </c>
      <c r="F6028" t="n">
        <v>-1.248764340904557</v>
      </c>
      <c r="G6028" t="n">
        <v>1.290957961802672</v>
      </c>
    </row>
    <row r="6029">
      <c r="A6029" t="inlineStr">
        <is>
          <t>mv_f0_lv4_f3_l31_ls</t>
        </is>
      </c>
      <c r="B6029" t="inlineStr">
        <is>
          <t>1974</t>
        </is>
      </c>
      <c r="C6029" t="inlineStr">
        <is>
          <t>mv_f0_lv4_f3_l31_ls</t>
        </is>
      </c>
      <c r="D6029" t="n">
        <v>2</v>
      </c>
      <c r="E6029" t="n">
        <v>1.2478652469046</v>
      </c>
      <c r="F6029" t="n">
        <v>-1.2478652469046</v>
      </c>
      <c r="G6029" t="n">
        <v>1.411966070827968</v>
      </c>
    </row>
    <row r="6030">
      <c r="A6030" t="inlineStr">
        <is>
          <t>mv_f0_lv10_f0_l10_ls</t>
        </is>
      </c>
      <c r="B6030" t="inlineStr">
        <is>
          <t>3300</t>
        </is>
      </c>
      <c r="C6030" t="inlineStr">
        <is>
          <t>mv_f0_lv10_f0_l10_ls</t>
        </is>
      </c>
      <c r="D6030" t="n">
        <v>2</v>
      </c>
      <c r="E6030" t="n">
        <v>1.247781376234107</v>
      </c>
      <c r="F6030" t="n">
        <v>-1.247781376234107</v>
      </c>
      <c r="G6030" t="n">
        <v>1.288760809678339</v>
      </c>
    </row>
    <row r="6031">
      <c r="A6031" t="inlineStr">
        <is>
          <t>mv_f0_lv8_f1_l25_ls</t>
        </is>
      </c>
      <c r="B6031" t="inlineStr">
        <is>
          <t>2960</t>
        </is>
      </c>
      <c r="C6031" t="inlineStr">
        <is>
          <t>mv_f0_lv8_f1_l25_ls</t>
        </is>
      </c>
      <c r="D6031" t="n">
        <v>2</v>
      </c>
      <c r="E6031" t="n">
        <v>1.247561648502979</v>
      </c>
      <c r="F6031" t="n">
        <v>-1.247561648502979</v>
      </c>
      <c r="G6031" t="n">
        <v>1.756070639228648</v>
      </c>
    </row>
    <row r="6032">
      <c r="A6032" t="inlineStr">
        <is>
          <t>mv_f0_lv10_f0_l9_ls</t>
        </is>
      </c>
      <c r="B6032" t="inlineStr">
        <is>
          <t>3298</t>
        </is>
      </c>
      <c r="C6032" t="inlineStr">
        <is>
          <t>mv_f0_lv10_f0_l9_ls</t>
        </is>
      </c>
      <c r="D6032" t="n">
        <v>2</v>
      </c>
      <c r="E6032" t="n">
        <v>1.247412088189828</v>
      </c>
      <c r="F6032" t="n">
        <v>-1.247412088189828</v>
      </c>
      <c r="G6032" t="n">
        <v>1.288383031785568</v>
      </c>
    </row>
    <row r="6033">
      <c r="A6033" t="inlineStr">
        <is>
          <t>mv_f0_lv42_f1_l11_ls</t>
        </is>
      </c>
      <c r="B6033" t="inlineStr">
        <is>
          <t>10466</t>
        </is>
      </c>
      <c r="C6033" t="inlineStr">
        <is>
          <t>mv_f0_lv42_f1_l11_ls</t>
        </is>
      </c>
      <c r="D6033" t="n">
        <v>2</v>
      </c>
      <c r="E6033" t="n">
        <v>1.246430936026138</v>
      </c>
      <c r="F6033" t="n">
        <v>-1.246430936026138</v>
      </c>
      <c r="G6033" t="n">
        <v>1.755050060412094</v>
      </c>
    </row>
    <row r="6034">
      <c r="A6034" t="inlineStr">
        <is>
          <t>mv_f0_lv8_f2_l10</t>
        </is>
      </c>
      <c r="B6034" t="inlineStr">
        <is>
          <t>3009</t>
        </is>
      </c>
      <c r="C6034" t="inlineStr">
        <is>
          <t>mv_f0_lv8_f2_l10</t>
        </is>
      </c>
      <c r="D6034" t="n">
        <v>2</v>
      </c>
      <c r="E6034" t="n">
        <v>1.246145636833095</v>
      </c>
      <c r="F6034" t="n">
        <v>-1.246145636833095</v>
      </c>
      <c r="G6034" t="n">
        <v>1.267015732244066</v>
      </c>
    </row>
    <row r="6035">
      <c r="A6035" t="inlineStr">
        <is>
          <t>mv_f0_lv1_f3_l27_ls</t>
        </is>
      </c>
      <c r="B6035" t="inlineStr">
        <is>
          <t>1026</t>
        </is>
      </c>
      <c r="C6035" t="inlineStr">
        <is>
          <t>mv_f0_lv1_f3_l27_ls</t>
        </is>
      </c>
      <c r="D6035" t="n">
        <v>2</v>
      </c>
      <c r="E6035" t="n">
        <v>1.245107308989704</v>
      </c>
      <c r="F6035" t="n">
        <v>-1.245107308989704</v>
      </c>
      <c r="G6035" t="n">
        <v>1.409088689011676</v>
      </c>
    </row>
    <row r="6036">
      <c r="A6036" t="inlineStr">
        <is>
          <t>mv_f0_lv26_f0_l33_ls</t>
        </is>
      </c>
      <c r="B6036" t="inlineStr">
        <is>
          <t>7188</t>
        </is>
      </c>
      <c r="C6036" t="inlineStr">
        <is>
          <t>mv_f0_lv26_f0_l33_ls</t>
        </is>
      </c>
      <c r="D6036" t="n">
        <v>2</v>
      </c>
      <c r="E6036" t="n">
        <v>1.244945871925057</v>
      </c>
      <c r="F6036" t="n">
        <v>-1.244945871925057</v>
      </c>
      <c r="G6036" t="n">
        <v>1.752656136319556</v>
      </c>
    </row>
    <row r="6037">
      <c r="A6037" t="inlineStr">
        <is>
          <t>mv_f0_lv20_f1_l26_ls</t>
        </is>
      </c>
      <c r="B6037" t="inlineStr">
        <is>
          <t>5780</t>
        </is>
      </c>
      <c r="C6037" t="inlineStr">
        <is>
          <t>mv_f0_lv20_f1_l26_ls</t>
        </is>
      </c>
      <c r="D6037" t="n">
        <v>2</v>
      </c>
      <c r="E6037" t="n">
        <v>1.244804165041059</v>
      </c>
      <c r="F6037" t="n">
        <v>-1.244804165041059</v>
      </c>
      <c r="G6037" t="n">
        <v>1.751918085783995</v>
      </c>
    </row>
    <row r="6038">
      <c r="A6038" t="inlineStr">
        <is>
          <t>mv_f0_lv8_f1_l12_ls</t>
        </is>
      </c>
      <c r="B6038" t="inlineStr">
        <is>
          <t>2934</t>
        </is>
      </c>
      <c r="C6038" t="inlineStr">
        <is>
          <t>mv_f0_lv8_f1_l12_ls</t>
        </is>
      </c>
      <c r="D6038" t="n">
        <v>2</v>
      </c>
      <c r="E6038" t="n">
        <v>1.244411287655502</v>
      </c>
      <c r="F6038" t="n">
        <v>-1.244411287655502</v>
      </c>
      <c r="G6038" t="n">
        <v>1.751507590417828</v>
      </c>
    </row>
    <row r="6039">
      <c r="A6039" t="inlineStr">
        <is>
          <t>mv_f0_lv5_f5_l9_ls</t>
        </is>
      </c>
      <c r="B6039" t="inlineStr">
        <is>
          <t>2410</t>
        </is>
      </c>
      <c r="C6039" t="inlineStr">
        <is>
          <t>mv_f0_lv5_f5_l9_ls</t>
        </is>
      </c>
      <c r="D6039" t="n">
        <v>2</v>
      </c>
      <c r="E6039" t="n">
        <v>1.242113021491063</v>
      </c>
      <c r="F6039" t="n">
        <v>-1.242113021491063</v>
      </c>
      <c r="G6039" t="n">
        <v>1.747685709312282</v>
      </c>
    </row>
    <row r="6040">
      <c r="A6040" t="inlineStr">
        <is>
          <t>mv_f0_lv24_f0_l7_ls</t>
        </is>
      </c>
      <c r="B6040" t="inlineStr">
        <is>
          <t>6620</t>
        </is>
      </c>
      <c r="C6040" t="inlineStr">
        <is>
          <t>mv_f0_lv24_f0_l7_ls</t>
        </is>
      </c>
      <c r="D6040" t="n">
        <v>2</v>
      </c>
      <c r="E6040" t="n">
        <v>1.242106530659623</v>
      </c>
      <c r="F6040" t="n">
        <v>-1.242106530659623</v>
      </c>
      <c r="G6040" t="n">
        <v>1.28294398137804</v>
      </c>
    </row>
    <row r="6041">
      <c r="A6041" t="inlineStr">
        <is>
          <t>mv_f0_lv11_f3_l37_ls</t>
        </is>
      </c>
      <c r="B6041" t="inlineStr">
        <is>
          <t>3848</t>
        </is>
      </c>
      <c r="C6041" t="inlineStr">
        <is>
          <t>mv_f0_lv11_f3_l37_ls</t>
        </is>
      </c>
      <c r="D6041" t="n">
        <v>2</v>
      </c>
      <c r="E6041" t="n">
        <v>1.241478647744631</v>
      </c>
      <c r="F6041" t="n">
        <v>-1.241478647744631</v>
      </c>
      <c r="G6041" t="n">
        <v>1.747136118142923</v>
      </c>
    </row>
    <row r="6042">
      <c r="A6042" t="inlineStr">
        <is>
          <t>mv_f0_lv20_f2_l29_ls</t>
        </is>
      </c>
      <c r="B6042" t="inlineStr">
        <is>
          <t>5866</t>
        </is>
      </c>
      <c r="C6042" t="inlineStr">
        <is>
          <t>mv_f0_lv20_f2_l29_ls</t>
        </is>
      </c>
      <c r="D6042" t="n">
        <v>2</v>
      </c>
      <c r="E6042" t="n">
        <v>1.240755956503611</v>
      </c>
      <c r="F6042" t="n">
        <v>-1.240755956503611</v>
      </c>
      <c r="G6042" t="n">
        <v>1.410163267876597</v>
      </c>
    </row>
    <row r="6043">
      <c r="A6043" t="inlineStr">
        <is>
          <t>mv_f0_lv9_f1_l15_ls</t>
        </is>
      </c>
      <c r="B6043" t="inlineStr">
        <is>
          <t>3124</t>
        </is>
      </c>
      <c r="C6043" t="inlineStr">
        <is>
          <t>mv_f0_lv9_f1_l15_ls</t>
        </is>
      </c>
      <c r="D6043" t="n">
        <v>2</v>
      </c>
      <c r="E6043" t="n">
        <v>1.239933172977601</v>
      </c>
      <c r="F6043" t="n">
        <v>-1.239933172977601</v>
      </c>
      <c r="G6043" t="n">
        <v>1.428431901363524</v>
      </c>
    </row>
    <row r="6044">
      <c r="A6044" t="inlineStr">
        <is>
          <t>mv_f0_lv42_f2_l22_ls</t>
        </is>
      </c>
      <c r="B6044" t="inlineStr">
        <is>
          <t>10568</t>
        </is>
      </c>
      <c r="C6044" t="inlineStr">
        <is>
          <t>mv_f0_lv42_f2_l22_ls</t>
        </is>
      </c>
      <c r="D6044" t="n">
        <v>2</v>
      </c>
      <c r="E6044" t="n">
        <v>1.239042662263486</v>
      </c>
      <c r="F6044" t="n">
        <v>-1.239042662263486</v>
      </c>
      <c r="G6044" t="n">
        <v>1.745326064175704</v>
      </c>
    </row>
    <row r="6045">
      <c r="A6045" t="inlineStr">
        <is>
          <t>mv_f0_lv28_f1_l32_ls</t>
        </is>
      </c>
      <c r="B6045" t="inlineStr">
        <is>
          <t>7662</t>
        </is>
      </c>
      <c r="C6045" t="inlineStr">
        <is>
          <t>mv_f0_lv28_f1_l32_ls</t>
        </is>
      </c>
      <c r="D6045" t="n">
        <v>2</v>
      </c>
      <c r="E6045" t="n">
        <v>1.238968752816945</v>
      </c>
      <c r="F6045" t="n">
        <v>-1.238968752816945</v>
      </c>
      <c r="G6045" t="n">
        <v>1.403566118419252</v>
      </c>
    </row>
    <row r="6046">
      <c r="A6046" t="inlineStr">
        <is>
          <t>mv_f0_lv9_f3_l3_ls</t>
        </is>
      </c>
      <c r="B6046" t="inlineStr">
        <is>
          <t>3260</t>
        </is>
      </c>
      <c r="C6046" t="inlineStr">
        <is>
          <t>mv_f0_lv9_f3_l3_ls</t>
        </is>
      </c>
      <c r="D6046" t="n">
        <v>2</v>
      </c>
      <c r="E6046" t="n">
        <v>1.238696888884617</v>
      </c>
      <c r="F6046" t="n">
        <v>-1.238696888884617</v>
      </c>
      <c r="G6046" t="n">
        <v>1.742614956659549</v>
      </c>
    </row>
    <row r="6047">
      <c r="A6047" t="inlineStr">
        <is>
          <t>mv_f0_lv36_f1_l6_ls</t>
        </is>
      </c>
      <c r="B6047" t="inlineStr">
        <is>
          <t>8942</t>
        </is>
      </c>
      <c r="C6047" t="inlineStr">
        <is>
          <t>mv_f0_lv36_f1_l6_ls</t>
        </is>
      </c>
      <c r="D6047" t="n">
        <v>2</v>
      </c>
      <c r="E6047" t="n">
        <v>1.237348001444954</v>
      </c>
      <c r="F6047" t="n">
        <v>-1.237348001444954</v>
      </c>
      <c r="G6047" t="n">
        <v>1.40287853777775</v>
      </c>
    </row>
    <row r="6048">
      <c r="A6048" t="inlineStr">
        <is>
          <t>mv_f0_lv24_f0_l29_ls</t>
        </is>
      </c>
      <c r="B6048" t="inlineStr">
        <is>
          <t>6664</t>
        </is>
      </c>
      <c r="C6048" t="inlineStr">
        <is>
          <t>mv_f0_lv24_f0_l29_ls</t>
        </is>
      </c>
      <c r="D6048" t="n">
        <v>2</v>
      </c>
      <c r="E6048" t="n">
        <v>1.236152401895042</v>
      </c>
      <c r="F6048" t="n">
        <v>-1.236152401895042</v>
      </c>
      <c r="G6048" t="n">
        <v>1.400219047689705</v>
      </c>
    </row>
    <row r="6049">
      <c r="A6049" t="inlineStr">
        <is>
          <t>mv_f0_lv40_f2_l15_ls</t>
        </is>
      </c>
      <c r="B6049" t="inlineStr">
        <is>
          <t>10016</t>
        </is>
      </c>
      <c r="C6049" t="inlineStr">
        <is>
          <t>mv_f0_lv40_f2_l15_ls</t>
        </is>
      </c>
      <c r="D6049" t="n">
        <v>2</v>
      </c>
      <c r="E6049" t="n">
        <v>1.234911530543114</v>
      </c>
      <c r="F6049" t="n">
        <v>-1.234911530543114</v>
      </c>
      <c r="G6049" t="n">
        <v>1.737457244310062</v>
      </c>
    </row>
    <row r="6050">
      <c r="A6050" t="inlineStr">
        <is>
          <t>mv_f0_lv25_f1_l3_ls</t>
        </is>
      </c>
      <c r="B6050" t="inlineStr">
        <is>
          <t>6802</t>
        </is>
      </c>
      <c r="C6050" t="inlineStr">
        <is>
          <t>mv_f0_lv25_f1_l3_ls</t>
        </is>
      </c>
      <c r="D6050" t="n">
        <v>2</v>
      </c>
      <c r="E6050" t="n">
        <v>1.234462645999923</v>
      </c>
      <c r="F6050" t="n">
        <v>-1.234462645999923</v>
      </c>
      <c r="G6050" t="n">
        <v>1.399454509995772</v>
      </c>
    </row>
    <row r="6051">
      <c r="A6051" t="inlineStr">
        <is>
          <t>mv_f0_lv4_f2_l13_ls</t>
        </is>
      </c>
      <c r="B6051" t="inlineStr">
        <is>
          <t>1858</t>
        </is>
      </c>
      <c r="C6051" t="inlineStr">
        <is>
          <t>mv_f0_lv4_f2_l13_ls</t>
        </is>
      </c>
      <c r="D6051" t="n">
        <v>2</v>
      </c>
      <c r="E6051" t="n">
        <v>1.234059277838287</v>
      </c>
      <c r="F6051" t="n">
        <v>-1.234059277838287</v>
      </c>
      <c r="G6051" t="n">
        <v>1.399460424530973</v>
      </c>
    </row>
    <row r="6052">
      <c r="A6052" t="inlineStr">
        <is>
          <t>mv_f0_lv2_f3_l0_ls</t>
        </is>
      </c>
      <c r="B6052" t="inlineStr">
        <is>
          <t>1296</t>
        </is>
      </c>
      <c r="C6052" t="inlineStr">
        <is>
          <t>mv_f0_lv2_f3_l0_ls</t>
        </is>
      </c>
      <c r="D6052" t="n">
        <v>2</v>
      </c>
      <c r="E6052" t="n">
        <v>1.233018801719513</v>
      </c>
      <c r="F6052" t="n">
        <v>-1.233018801719513</v>
      </c>
      <c r="G6052" t="n">
        <v>1.397714513344599</v>
      </c>
    </row>
    <row r="6053">
      <c r="A6053" t="inlineStr">
        <is>
          <t>mv_f0_lv37_f1_l36_ls</t>
        </is>
      </c>
      <c r="B6053" t="inlineStr">
        <is>
          <t>9356</t>
        </is>
      </c>
      <c r="C6053" t="inlineStr">
        <is>
          <t>mv_f0_lv37_f1_l36_ls</t>
        </is>
      </c>
      <c r="D6053" t="n">
        <v>2</v>
      </c>
      <c r="E6053" t="n">
        <v>1.232604995290455</v>
      </c>
      <c r="F6053" t="n">
        <v>-1.232604995290455</v>
      </c>
      <c r="G6053" t="n">
        <v>1.735248410416902</v>
      </c>
    </row>
    <row r="6054">
      <c r="A6054" t="inlineStr">
        <is>
          <t>mv_f0_lv23_f2_l39</t>
        </is>
      </c>
      <c r="B6054" t="inlineStr">
        <is>
          <t>6571</t>
        </is>
      </c>
      <c r="C6054" t="inlineStr">
        <is>
          <t>mv_f0_lv23_f2_l39</t>
        </is>
      </c>
      <c r="D6054" t="n">
        <v>2</v>
      </c>
      <c r="E6054" t="n">
        <v>1.232081605067062</v>
      </c>
      <c r="F6054" t="n">
        <v>-1.232081605067062</v>
      </c>
      <c r="G6054" t="n">
        <v>1.335788561190487</v>
      </c>
    </row>
    <row r="6055">
      <c r="A6055" t="inlineStr">
        <is>
          <t>mv_f0_lv3_f2_l19_ls</t>
        </is>
      </c>
      <c r="B6055" t="inlineStr">
        <is>
          <t>1550</t>
        </is>
      </c>
      <c r="C6055" t="inlineStr">
        <is>
          <t>mv_f0_lv3_f2_l19_ls</t>
        </is>
      </c>
      <c r="D6055" t="n">
        <v>2</v>
      </c>
      <c r="E6055" t="n">
        <v>1.231968096605739</v>
      </c>
      <c r="F6055" t="n">
        <v>-1.231968096605739</v>
      </c>
      <c r="G6055" t="n">
        <v>1.419645341375213</v>
      </c>
    </row>
    <row r="6056">
      <c r="A6056" t="inlineStr">
        <is>
          <t>mv_f0_lv5_f3_l39</t>
        </is>
      </c>
      <c r="B6056" t="inlineStr">
        <is>
          <t>2309</t>
        </is>
      </c>
      <c r="C6056" t="inlineStr">
        <is>
          <t>mv_f0_lv5_f3_l39</t>
        </is>
      </c>
      <c r="D6056" t="n">
        <v>2</v>
      </c>
      <c r="E6056" t="n">
        <v>1.230922612521601</v>
      </c>
      <c r="F6056" t="n">
        <v>-1.230922612521601</v>
      </c>
      <c r="G6056" t="n">
        <v>1.26432263831793</v>
      </c>
    </row>
    <row r="6057">
      <c r="A6057" t="inlineStr">
        <is>
          <t>mv_f0_lv2_f1_l14_ls</t>
        </is>
      </c>
      <c r="B6057" t="inlineStr">
        <is>
          <t>1164</t>
        </is>
      </c>
      <c r="C6057" t="inlineStr">
        <is>
          <t>mv_f0_lv2_f1_l14_ls</t>
        </is>
      </c>
      <c r="D6057" t="n">
        <v>2</v>
      </c>
      <c r="E6057" t="n">
        <v>1.230610968564551</v>
      </c>
      <c r="F6057" t="n">
        <v>-1.230610968564551</v>
      </c>
      <c r="G6057" t="n">
        <v>1.415337237468</v>
      </c>
    </row>
    <row r="6058">
      <c r="A6058" t="inlineStr">
        <is>
          <t>mv_f0_lv39_f0_l39</t>
        </is>
      </c>
      <c r="B6058" t="inlineStr">
        <is>
          <t>9605</t>
        </is>
      </c>
      <c r="C6058" t="inlineStr">
        <is>
          <t>mv_f0_lv39_f0_l39</t>
        </is>
      </c>
      <c r="D6058" t="n">
        <v>2</v>
      </c>
      <c r="E6058" t="n">
        <v>1.230479372767973</v>
      </c>
      <c r="F6058" t="n">
        <v>-1.230479372767973</v>
      </c>
      <c r="G6058" t="n">
        <v>1.262526613846474</v>
      </c>
    </row>
    <row r="6059">
      <c r="A6059" t="inlineStr">
        <is>
          <t>mv_f0_lv9_f2_l13_ls</t>
        </is>
      </c>
      <c r="B6059" t="inlineStr">
        <is>
          <t>3200</t>
        </is>
      </c>
      <c r="C6059" t="inlineStr">
        <is>
          <t>mv_f0_lv9_f2_l13_ls</t>
        </is>
      </c>
      <c r="D6059" t="n">
        <v>2</v>
      </c>
      <c r="E6059" t="n">
        <v>1.229985536584491</v>
      </c>
      <c r="F6059" t="n">
        <v>-1.229985536584491</v>
      </c>
      <c r="G6059" t="n">
        <v>1.417444160099513</v>
      </c>
    </row>
    <row r="6060">
      <c r="A6060" t="inlineStr">
        <is>
          <t>mv_f0_lv41_f0_l1_ls</t>
        </is>
      </c>
      <c r="B6060" t="inlineStr">
        <is>
          <t>10044</t>
        </is>
      </c>
      <c r="C6060" t="inlineStr">
        <is>
          <t>mv_f0_lv41_f0_l1_ls</t>
        </is>
      </c>
      <c r="D6060" t="n">
        <v>2</v>
      </c>
      <c r="E6060" t="n">
        <v>1.22901046878178</v>
      </c>
      <c r="F6060" t="n">
        <v>-1.22901046878178</v>
      </c>
      <c r="G6060" t="n">
        <v>1.392795629978018</v>
      </c>
    </row>
    <row r="6061">
      <c r="A6061" t="inlineStr">
        <is>
          <t>mv_f0_lv21_f1_l6_ls</t>
        </is>
      </c>
      <c r="B6061" t="inlineStr">
        <is>
          <t>6030</t>
        </is>
      </c>
      <c r="C6061" t="inlineStr">
        <is>
          <t>mv_f0_lv21_f1_l6_ls</t>
        </is>
      </c>
      <c r="D6061" t="n">
        <v>2</v>
      </c>
      <c r="E6061" t="n">
        <v>1.226587097308159</v>
      </c>
      <c r="F6061" t="n">
        <v>-1.226587097308159</v>
      </c>
      <c r="G6061" t="n">
        <v>1.389613567019422</v>
      </c>
    </row>
    <row r="6062">
      <c r="A6062" t="inlineStr">
        <is>
          <t>mv_f0_lv1_f3_l1_ls</t>
        </is>
      </c>
      <c r="B6062" t="inlineStr">
        <is>
          <t>974</t>
        </is>
      </c>
      <c r="C6062" t="inlineStr">
        <is>
          <t>mv_f0_lv1_f3_l1_ls</t>
        </is>
      </c>
      <c r="D6062" t="n">
        <v>2</v>
      </c>
      <c r="E6062" t="n">
        <v>1.223235967828806</v>
      </c>
      <c r="F6062" t="n">
        <v>-1.223235967828806</v>
      </c>
      <c r="G6062" t="n">
        <v>1.407929105493116</v>
      </c>
    </row>
    <row r="6063">
      <c r="A6063" t="inlineStr">
        <is>
          <t>mv_f0_lv5_f6_l11</t>
        </is>
      </c>
      <c r="B6063" t="inlineStr">
        <is>
          <t>2493</t>
        </is>
      </c>
      <c r="C6063" t="inlineStr">
        <is>
          <t>mv_f0_lv5_f6_l11</t>
        </is>
      </c>
      <c r="D6063" t="n">
        <v>2</v>
      </c>
      <c r="E6063" t="n">
        <v>1.221581832655693</v>
      </c>
      <c r="F6063" t="n">
        <v>-1.221581832655693</v>
      </c>
      <c r="G6063" t="n">
        <v>1.382489875304979</v>
      </c>
    </row>
    <row r="6064">
      <c r="A6064" t="inlineStr">
        <is>
          <t>mv_f0_lv13_f2_l3_ls</t>
        </is>
      </c>
      <c r="B6064" t="inlineStr">
        <is>
          <t>4350</t>
        </is>
      </c>
      <c r="C6064" t="inlineStr">
        <is>
          <t>mv_f0_lv13_f2_l3_ls</t>
        </is>
      </c>
      <c r="D6064" t="n">
        <v>2</v>
      </c>
      <c r="E6064" t="n">
        <v>1.221560448576762</v>
      </c>
      <c r="F6064" t="n">
        <v>-1.221560448576762</v>
      </c>
      <c r="G6064" t="n">
        <v>1.407363675999366</v>
      </c>
    </row>
    <row r="6065">
      <c r="A6065" t="inlineStr">
        <is>
          <t>mv_f0_lv20_f0_l32_ls</t>
        </is>
      </c>
      <c r="B6065" t="inlineStr">
        <is>
          <t>5712</t>
        </is>
      </c>
      <c r="C6065" t="inlineStr">
        <is>
          <t>mv_f0_lv20_f0_l32_ls</t>
        </is>
      </c>
      <c r="D6065" t="n">
        <v>2</v>
      </c>
      <c r="E6065" t="n">
        <v>1.217569449268635</v>
      </c>
      <c r="F6065" t="n">
        <v>-1.217569449268635</v>
      </c>
      <c r="G6065" t="n">
        <v>1.403703231705234</v>
      </c>
    </row>
    <row r="6066">
      <c r="A6066" t="inlineStr">
        <is>
          <t>mv_f0_lv41_f2_l8_ls</t>
        </is>
      </c>
      <c r="B6066" t="inlineStr">
        <is>
          <t>10218</t>
        </is>
      </c>
      <c r="C6066" t="inlineStr">
        <is>
          <t>mv_f0_lv41_f2_l8_ls</t>
        </is>
      </c>
      <c r="D6066" t="n">
        <v>2</v>
      </c>
      <c r="E6066" t="n">
        <v>1.216280581481926</v>
      </c>
      <c r="F6066" t="n">
        <v>-1.216280581481926</v>
      </c>
      <c r="G6066" t="n">
        <v>1.400097222634101</v>
      </c>
    </row>
    <row r="6067">
      <c r="A6067" t="inlineStr">
        <is>
          <t>mv_f0_lv28_f2_l0</t>
        </is>
      </c>
      <c r="B6067" t="inlineStr">
        <is>
          <t>7677</t>
        </is>
      </c>
      <c r="C6067" t="inlineStr">
        <is>
          <t>mv_f0_lv28_f2_l0</t>
        </is>
      </c>
      <c r="D6067" t="n">
        <v>2</v>
      </c>
      <c r="E6067" t="n">
        <v>1.215037728335185</v>
      </c>
      <c r="F6067" t="n">
        <v>-1.215037728335185</v>
      </c>
      <c r="G6067" t="n">
        <v>1.557993394778211</v>
      </c>
    </row>
    <row r="6068">
      <c r="A6068" t="inlineStr">
        <is>
          <t>mv_f0_lv25_f1_l37</t>
        </is>
      </c>
      <c r="B6068" t="inlineStr">
        <is>
          <t>6869</t>
        </is>
      </c>
      <c r="C6068" t="inlineStr">
        <is>
          <t>mv_f0_lv25_f1_l37</t>
        </is>
      </c>
      <c r="D6068" t="n">
        <v>2</v>
      </c>
      <c r="E6068" t="n">
        <v>1.212426122940849</v>
      </c>
      <c r="F6068" t="n">
        <v>-1.212426122940849</v>
      </c>
      <c r="G6068" t="n">
        <v>1.295764187122202</v>
      </c>
    </row>
    <row r="6069">
      <c r="A6069" t="inlineStr">
        <is>
          <t>mv_f0_lv32_f0_l38</t>
        </is>
      </c>
      <c r="B6069" t="inlineStr">
        <is>
          <t>8465</t>
        </is>
      </c>
      <c r="C6069" t="inlineStr">
        <is>
          <t>mv_f0_lv32_f0_l38</t>
        </is>
      </c>
      <c r="D6069" t="n">
        <v>2</v>
      </c>
      <c r="E6069" t="n">
        <v>1.202450704755831</v>
      </c>
      <c r="F6069" t="n">
        <v>-1.202450704755831</v>
      </c>
      <c r="G6069" t="n">
        <v>1.257076060041521</v>
      </c>
    </row>
    <row r="6070">
      <c r="A6070" t="inlineStr">
        <is>
          <t>mv_f0_lv13_f0_l26_ls</t>
        </is>
      </c>
      <c r="B6070" t="inlineStr">
        <is>
          <t>4236</t>
        </is>
      </c>
      <c r="C6070" t="inlineStr">
        <is>
          <t>mv_f0_lv13_f0_l26_ls</t>
        </is>
      </c>
      <c r="D6070" t="n">
        <v>2</v>
      </c>
      <c r="E6070" t="n">
        <v>1.195809464857029</v>
      </c>
      <c r="F6070" t="n">
        <v>-1.195809464857029</v>
      </c>
      <c r="G6070" t="n">
        <v>2.133392759927729</v>
      </c>
    </row>
    <row r="6071">
      <c r="A6071" t="inlineStr">
        <is>
          <t>mv_f0_lv28_f2_l4</t>
        </is>
      </c>
      <c r="B6071" t="inlineStr">
        <is>
          <t>7685</t>
        </is>
      </c>
      <c r="C6071" t="inlineStr">
        <is>
          <t>mv_f0_lv28_f2_l4</t>
        </is>
      </c>
      <c r="D6071" t="n">
        <v>2</v>
      </c>
      <c r="E6071" t="n">
        <v>1.195667162076686</v>
      </c>
      <c r="F6071" t="n">
        <v>-1.195667162076686</v>
      </c>
      <c r="G6071" t="n">
        <v>1.644558338035005</v>
      </c>
    </row>
    <row r="6072">
      <c r="A6072" t="inlineStr">
        <is>
          <t>mv_f0_lv5_f2_l32_ls</t>
        </is>
      </c>
      <c r="B6072" t="inlineStr">
        <is>
          <t>2216</t>
        </is>
      </c>
      <c r="C6072" t="inlineStr">
        <is>
          <t>mv_f0_lv5_f2_l32_ls</t>
        </is>
      </c>
      <c r="D6072" t="n">
        <v>2</v>
      </c>
      <c r="E6072" t="n">
        <v>1.186036329438527</v>
      </c>
      <c r="F6072" t="n">
        <v>-1.186036329438527</v>
      </c>
      <c r="G6072" t="n">
        <v>1.284629404134814</v>
      </c>
    </row>
    <row r="6073">
      <c r="A6073" t="inlineStr">
        <is>
          <t>mv_f0_lv32_f0_l39</t>
        </is>
      </c>
      <c r="B6073" t="inlineStr">
        <is>
          <t>8467</t>
        </is>
      </c>
      <c r="C6073" t="inlineStr">
        <is>
          <t>mv_f0_lv32_f0_l39</t>
        </is>
      </c>
      <c r="D6073" t="n">
        <v>2</v>
      </c>
      <c r="E6073" t="n">
        <v>1.184324490448917</v>
      </c>
      <c r="F6073" t="n">
        <v>-1.184324490448917</v>
      </c>
      <c r="G6073" t="n">
        <v>1.349303838266351</v>
      </c>
    </row>
    <row r="6074">
      <c r="A6074" t="inlineStr">
        <is>
          <t>mv_f0_lv13_f1_l22_ls</t>
        </is>
      </c>
      <c r="B6074" t="inlineStr">
        <is>
          <t>4308</t>
        </is>
      </c>
      <c r="C6074" t="inlineStr">
        <is>
          <t>mv_f0_lv13_f1_l22_ls</t>
        </is>
      </c>
      <c r="D6074" t="n">
        <v>2</v>
      </c>
      <c r="E6074" t="n">
        <v>1.179980508752877</v>
      </c>
      <c r="F6074" t="n">
        <v>-1.179980508752877</v>
      </c>
      <c r="G6074" t="n">
        <v>2.103455244103667</v>
      </c>
    </row>
    <row r="6075">
      <c r="A6075" t="inlineStr">
        <is>
          <t>mv_f0_lv25_f2_l22_ls</t>
        </is>
      </c>
      <c r="B6075" t="inlineStr">
        <is>
          <t>6920</t>
        </is>
      </c>
      <c r="C6075" t="inlineStr">
        <is>
          <t>mv_f0_lv25_f2_l22_ls</t>
        </is>
      </c>
      <c r="D6075" t="n">
        <v>2</v>
      </c>
      <c r="E6075" t="n">
        <v>1.178232070837292</v>
      </c>
      <c r="F6075" t="n">
        <v>-1.178232070837292</v>
      </c>
      <c r="G6075" t="n">
        <v>2.101235113396889</v>
      </c>
    </row>
    <row r="6076">
      <c r="A6076" t="inlineStr">
        <is>
          <t>mv_f0_lv22_f3_l4_ls</t>
        </is>
      </c>
      <c r="B6076" t="inlineStr">
        <is>
          <t>6290</t>
        </is>
      </c>
      <c r="C6076" t="inlineStr">
        <is>
          <t>mv_f0_lv22_f3_l4_ls</t>
        </is>
      </c>
      <c r="D6076" t="n">
        <v>2</v>
      </c>
      <c r="E6076" t="n">
        <v>1.176295274327998</v>
      </c>
      <c r="F6076" t="n">
        <v>-1.176295274327998</v>
      </c>
      <c r="G6076" t="n">
        <v>2.096714641680432</v>
      </c>
    </row>
    <row r="6077">
      <c r="A6077" t="inlineStr">
        <is>
          <t>mv_f0_lv39_f0_l38_ls</t>
        </is>
      </c>
      <c r="B6077" t="inlineStr">
        <is>
          <t>9604</t>
        </is>
      </c>
      <c r="C6077" t="inlineStr">
        <is>
          <t>mv_f0_lv39_f0_l38_ls</t>
        </is>
      </c>
      <c r="D6077" t="n">
        <v>2</v>
      </c>
      <c r="E6077" t="n">
        <v>1.174946042919646</v>
      </c>
      <c r="F6077" t="n">
        <v>-1.174946042919646</v>
      </c>
      <c r="G6077" t="n">
        <v>2.094181670280418</v>
      </c>
    </row>
    <row r="6078">
      <c r="A6078" t="inlineStr">
        <is>
          <t>mv_f0_lv36_f0_l5_ls</t>
        </is>
      </c>
      <c r="B6078" t="inlineStr">
        <is>
          <t>8860</t>
        </is>
      </c>
      <c r="C6078" t="inlineStr">
        <is>
          <t>mv_f0_lv36_f0_l5_ls</t>
        </is>
      </c>
      <c r="D6078" t="n">
        <v>2</v>
      </c>
      <c r="E6078" t="n">
        <v>1.173830252539352</v>
      </c>
      <c r="F6078" t="n">
        <v>-1.173830252539352</v>
      </c>
      <c r="G6078" t="n">
        <v>2.092413690491064</v>
      </c>
    </row>
    <row r="6079">
      <c r="A6079" t="inlineStr">
        <is>
          <t>mv_f0_lv0_f1_l12_ls</t>
        </is>
      </c>
      <c r="B6079" t="inlineStr">
        <is>
          <t>698</t>
        </is>
      </c>
      <c r="C6079" t="inlineStr">
        <is>
          <t>mv_f0_lv0_f1_l12_ls</t>
        </is>
      </c>
      <c r="D6079" t="n">
        <v>2</v>
      </c>
      <c r="E6079" t="n">
        <v>1.17317251547698</v>
      </c>
      <c r="F6079" t="n">
        <v>-1.17317251547698</v>
      </c>
      <c r="G6079" t="n">
        <v>2.091664863551113</v>
      </c>
    </row>
    <row r="6080">
      <c r="A6080" t="inlineStr">
        <is>
          <t>mv_f0_lv41_f0_l23_ls</t>
        </is>
      </c>
      <c r="B6080" t="inlineStr">
        <is>
          <t>10088</t>
        </is>
      </c>
      <c r="C6080" t="inlineStr">
        <is>
          <t>mv_f0_lv41_f0_l23_ls</t>
        </is>
      </c>
      <c r="D6080" t="n">
        <v>2</v>
      </c>
      <c r="E6080" t="n">
        <v>1.17310245871328</v>
      </c>
      <c r="F6080" t="n">
        <v>-1.17310245871328</v>
      </c>
      <c r="G6080" t="n">
        <v>2.090227153996192</v>
      </c>
    </row>
    <row r="6081">
      <c r="A6081" t="inlineStr">
        <is>
          <t>mv_f0_lv43_f2_l5_ls</t>
        </is>
      </c>
      <c r="B6081" t="inlineStr">
        <is>
          <t>10972</t>
        </is>
      </c>
      <c r="C6081" t="inlineStr">
        <is>
          <t>mv_f0_lv43_f2_l5_ls</t>
        </is>
      </c>
      <c r="D6081" t="n">
        <v>2</v>
      </c>
      <c r="E6081" t="n">
        <v>1.173046991467024</v>
      </c>
      <c r="F6081" t="n">
        <v>-1.173046991467024</v>
      </c>
      <c r="G6081" t="n">
        <v>2.090853274181833</v>
      </c>
    </row>
    <row r="6082">
      <c r="A6082" t="inlineStr">
        <is>
          <t>mv_f0_lv43_f3_l25_ls</t>
        </is>
      </c>
      <c r="B6082" t="inlineStr">
        <is>
          <t>11092</t>
        </is>
      </c>
      <c r="C6082" t="inlineStr">
        <is>
          <t>mv_f0_lv43_f3_l25_ls</t>
        </is>
      </c>
      <c r="D6082" t="n">
        <v>2</v>
      </c>
      <c r="E6082" t="n">
        <v>1.170457459866832</v>
      </c>
      <c r="F6082" t="n">
        <v>-1.170457459866832</v>
      </c>
      <c r="G6082" t="n">
        <v>1.605644403910087</v>
      </c>
    </row>
    <row r="6083">
      <c r="A6083" t="inlineStr">
        <is>
          <t>mv_f0_lv20_f2_l3_ls</t>
        </is>
      </c>
      <c r="B6083" t="inlineStr">
        <is>
          <t>5814</t>
        </is>
      </c>
      <c r="C6083" t="inlineStr">
        <is>
          <t>mv_f0_lv20_f2_l3_ls</t>
        </is>
      </c>
      <c r="D6083" t="n">
        <v>2</v>
      </c>
      <c r="E6083" t="n">
        <v>1.169698572385755</v>
      </c>
      <c r="F6083" t="n">
        <v>-1.169698572385755</v>
      </c>
      <c r="G6083" t="n">
        <v>2.084520181934754</v>
      </c>
    </row>
    <row r="6084">
      <c r="A6084" t="inlineStr">
        <is>
          <t>mv_f0_lv5_f4_l23_ls</t>
        </is>
      </c>
      <c r="B6084" t="inlineStr">
        <is>
          <t>2358</t>
        </is>
      </c>
      <c r="C6084" t="inlineStr">
        <is>
          <t>mv_f0_lv5_f4_l23_ls</t>
        </is>
      </c>
      <c r="D6084" t="n">
        <v>2</v>
      </c>
      <c r="E6084" t="n">
        <v>1.169380009522764</v>
      </c>
      <c r="F6084" t="n">
        <v>-1.169380009522764</v>
      </c>
      <c r="G6084" t="n">
        <v>1.269607010995749</v>
      </c>
    </row>
    <row r="6085">
      <c r="A6085" t="inlineStr">
        <is>
          <t>mv_f0_lv11_f0_l8_ls</t>
        </is>
      </c>
      <c r="B6085" t="inlineStr">
        <is>
          <t>3550</t>
        </is>
      </c>
      <c r="C6085" t="inlineStr">
        <is>
          <t>mv_f0_lv11_f0_l8_ls</t>
        </is>
      </c>
      <c r="D6085" t="n">
        <v>2</v>
      </c>
      <c r="E6085" t="n">
        <v>1.168991849910482</v>
      </c>
      <c r="F6085" t="n">
        <v>-1.168991849910482</v>
      </c>
      <c r="G6085" t="n">
        <v>2.083386785021385</v>
      </c>
    </row>
    <row r="6086">
      <c r="A6086" t="inlineStr">
        <is>
          <t>mv_f0_lv32_f0_l15_ls</t>
        </is>
      </c>
      <c r="B6086" t="inlineStr">
        <is>
          <t>8420</t>
        </is>
      </c>
      <c r="C6086" t="inlineStr">
        <is>
          <t>mv_f0_lv32_f0_l15_ls</t>
        </is>
      </c>
      <c r="D6086" t="n">
        <v>2</v>
      </c>
      <c r="E6086" t="n">
        <v>1.168963027312514</v>
      </c>
      <c r="F6086" t="n">
        <v>-1.168963027312514</v>
      </c>
      <c r="G6086" t="n">
        <v>2.083770191570713</v>
      </c>
    </row>
    <row r="6087">
      <c r="A6087" t="inlineStr">
        <is>
          <t>mv_f0_lv35_f0_l25_ls</t>
        </is>
      </c>
      <c r="B6087" t="inlineStr">
        <is>
          <t>8832</t>
        </is>
      </c>
      <c r="C6087" t="inlineStr">
        <is>
          <t>mv_f0_lv35_f0_l25_ls</t>
        </is>
      </c>
      <c r="D6087" t="n">
        <v>2</v>
      </c>
      <c r="E6087" t="n">
        <v>1.16883027196262</v>
      </c>
      <c r="F6087" t="n">
        <v>-1.16883027196262</v>
      </c>
      <c r="G6087" t="n">
        <v>2.085069708306907</v>
      </c>
    </row>
    <row r="6088">
      <c r="A6088" t="inlineStr">
        <is>
          <t>mv_f0_lv36_f4_l2_ls</t>
        </is>
      </c>
      <c r="B6088" t="inlineStr">
        <is>
          <t>9174</t>
        </is>
      </c>
      <c r="C6088" t="inlineStr">
        <is>
          <t>mv_f0_lv36_f4_l2_ls</t>
        </is>
      </c>
      <c r="D6088" t="n">
        <v>2</v>
      </c>
      <c r="E6088" t="n">
        <v>1.168535801638437</v>
      </c>
      <c r="F6088" t="n">
        <v>-1.168535801638437</v>
      </c>
      <c r="G6088" t="n">
        <v>2.082518730853741</v>
      </c>
    </row>
    <row r="6089">
      <c r="A6089" t="inlineStr">
        <is>
          <t>mv_f0_lv42_f2_l17_ls</t>
        </is>
      </c>
      <c r="B6089" t="inlineStr">
        <is>
          <t>10558</t>
        </is>
      </c>
      <c r="C6089" t="inlineStr">
        <is>
          <t>mv_f0_lv42_f2_l17_ls</t>
        </is>
      </c>
      <c r="D6089" t="n">
        <v>2</v>
      </c>
      <c r="E6089" t="n">
        <v>1.16814479859115</v>
      </c>
      <c r="F6089" t="n">
        <v>-1.16814479859115</v>
      </c>
      <c r="G6089" t="n">
        <v>1.601592097437477</v>
      </c>
    </row>
    <row r="6090">
      <c r="A6090" t="inlineStr">
        <is>
          <t>mv_f0_lv22_f0_l26_ls</t>
        </is>
      </c>
      <c r="B6090" t="inlineStr">
        <is>
          <t>6094</t>
        </is>
      </c>
      <c r="C6090" t="inlineStr">
        <is>
          <t>mv_f0_lv22_f0_l26_ls</t>
        </is>
      </c>
      <c r="D6090" t="n">
        <v>2</v>
      </c>
      <c r="E6090" t="n">
        <v>1.167053438399765</v>
      </c>
      <c r="F6090" t="n">
        <v>-1.167053438399765</v>
      </c>
      <c r="G6090" t="n">
        <v>1.266750884911795</v>
      </c>
    </row>
    <row r="6091">
      <c r="A6091" t="inlineStr">
        <is>
          <t>mv_f0_lv16_f2_l0_ls</t>
        </is>
      </c>
      <c r="B6091" t="inlineStr">
        <is>
          <t>5110</t>
        </is>
      </c>
      <c r="C6091" t="inlineStr">
        <is>
          <t>mv_f0_lv16_f2_l0_ls</t>
        </is>
      </c>
      <c r="D6091" t="n">
        <v>2</v>
      </c>
      <c r="E6091" t="n">
        <v>1.166986523116062</v>
      </c>
      <c r="F6091" t="n">
        <v>-1.166986523116062</v>
      </c>
      <c r="G6091" t="n">
        <v>2.079707951551252</v>
      </c>
    </row>
    <row r="6092">
      <c r="A6092" t="inlineStr">
        <is>
          <t>mv_f0_lv5_f3_l35_ls</t>
        </is>
      </c>
      <c r="B6092" t="inlineStr">
        <is>
          <t>2302</t>
        </is>
      </c>
      <c r="C6092" t="inlineStr">
        <is>
          <t>mv_f0_lv5_f3_l35_ls</t>
        </is>
      </c>
      <c r="D6092" t="n">
        <v>2</v>
      </c>
      <c r="E6092" t="n">
        <v>1.165808964488138</v>
      </c>
      <c r="F6092" t="n">
        <v>-1.165808964488138</v>
      </c>
      <c r="G6092" t="n">
        <v>1.265803242217474</v>
      </c>
    </row>
    <row r="6093">
      <c r="A6093" t="inlineStr">
        <is>
          <t>mv_f0_lv16_f2_l15_ls</t>
        </is>
      </c>
      <c r="B6093" t="inlineStr">
        <is>
          <t>5140</t>
        </is>
      </c>
      <c r="C6093" t="inlineStr">
        <is>
          <t>mv_f0_lv16_f2_l15_ls</t>
        </is>
      </c>
      <c r="D6093" t="n">
        <v>2</v>
      </c>
      <c r="E6093" t="n">
        <v>1.163844910076276</v>
      </c>
      <c r="F6093" t="n">
        <v>-1.163844910076276</v>
      </c>
      <c r="G6093" t="n">
        <v>1.595200460590282</v>
      </c>
    </row>
    <row r="6094">
      <c r="A6094" t="inlineStr">
        <is>
          <t>mv_f0_lv42_f2_l35_ls</t>
        </is>
      </c>
      <c r="B6094" t="inlineStr">
        <is>
          <t>10594</t>
        </is>
      </c>
      <c r="C6094" t="inlineStr">
        <is>
          <t>mv_f0_lv42_f2_l35_ls</t>
        </is>
      </c>
      <c r="D6094" t="n">
        <v>2</v>
      </c>
      <c r="E6094" t="n">
        <v>1.163436907005098</v>
      </c>
      <c r="F6094" t="n">
        <v>-1.163436907005098</v>
      </c>
      <c r="G6094" t="n">
        <v>1.597208461784764</v>
      </c>
    </row>
    <row r="6095">
      <c r="A6095" t="inlineStr">
        <is>
          <t>mv_f0_lv26_f1_l14_ls</t>
        </is>
      </c>
      <c r="B6095" t="inlineStr">
        <is>
          <t>7230</t>
        </is>
      </c>
      <c r="C6095" t="inlineStr">
        <is>
          <t>mv_f0_lv26_f1_l14_ls</t>
        </is>
      </c>
      <c r="D6095" t="n">
        <v>2</v>
      </c>
      <c r="E6095" t="n">
        <v>1.163298454530243</v>
      </c>
      <c r="F6095" t="n">
        <v>-1.163298454530243</v>
      </c>
      <c r="G6095" t="n">
        <v>1.593817942611883</v>
      </c>
    </row>
    <row r="6096">
      <c r="A6096" t="inlineStr">
        <is>
          <t>mv_f0_lv42_f0_l23_ls</t>
        </is>
      </c>
      <c r="B6096" t="inlineStr">
        <is>
          <t>10410</t>
        </is>
      </c>
      <c r="C6096" t="inlineStr">
        <is>
          <t>mv_f0_lv42_f0_l23_ls</t>
        </is>
      </c>
      <c r="D6096" t="n">
        <v>2</v>
      </c>
      <c r="E6096" t="n">
        <v>1.163282578141882</v>
      </c>
      <c r="F6096" t="n">
        <v>-1.163282578141882</v>
      </c>
      <c r="G6096" t="n">
        <v>1.260823522102708</v>
      </c>
    </row>
    <row r="6097">
      <c r="A6097" t="inlineStr">
        <is>
          <t>mv_f0_lv3_f0_l8_ls</t>
        </is>
      </c>
      <c r="B6097" t="inlineStr">
        <is>
          <t>1368</t>
        </is>
      </c>
      <c r="C6097" t="inlineStr">
        <is>
          <t>mv_f0_lv3_f0_l8_ls</t>
        </is>
      </c>
      <c r="D6097" t="n">
        <v>2</v>
      </c>
      <c r="E6097" t="n">
        <v>1.162999525965873</v>
      </c>
      <c r="F6097" t="n">
        <v>-1.162999525965873</v>
      </c>
      <c r="G6097" t="n">
        <v>1.594361884612255</v>
      </c>
    </row>
    <row r="6098">
      <c r="A6098" t="inlineStr">
        <is>
          <t>mv_f0_lv2_f3_l20_ls</t>
        </is>
      </c>
      <c r="B6098" t="inlineStr">
        <is>
          <t>1336</t>
        </is>
      </c>
      <c r="C6098" t="inlineStr">
        <is>
          <t>mv_f0_lv2_f3_l20_ls</t>
        </is>
      </c>
      <c r="D6098" t="n">
        <v>2</v>
      </c>
      <c r="E6098" t="n">
        <v>1.162861095154163</v>
      </c>
      <c r="F6098" t="n">
        <v>-1.162861095154163</v>
      </c>
      <c r="G6098" t="n">
        <v>1.260034632015215</v>
      </c>
    </row>
    <row r="6099">
      <c r="A6099" t="inlineStr">
        <is>
          <t>mv_f0_lv37_f1_l29_ls</t>
        </is>
      </c>
      <c r="B6099" t="inlineStr">
        <is>
          <t>9342</t>
        </is>
      </c>
      <c r="C6099" t="inlineStr">
        <is>
          <t>mv_f0_lv37_f1_l29_ls</t>
        </is>
      </c>
      <c r="D6099" t="n">
        <v>2</v>
      </c>
      <c r="E6099" t="n">
        <v>1.161742187463236</v>
      </c>
      <c r="F6099" t="n">
        <v>-1.161742187463236</v>
      </c>
      <c r="G6099" t="n">
        <v>1.25880705694727</v>
      </c>
    </row>
    <row r="6100">
      <c r="A6100" t="inlineStr">
        <is>
          <t>mv_f0_lv4_f0_l5_ls</t>
        </is>
      </c>
      <c r="B6100" t="inlineStr">
        <is>
          <t>1682</t>
        </is>
      </c>
      <c r="C6100" t="inlineStr">
        <is>
          <t>mv_f0_lv4_f0_l5_ls</t>
        </is>
      </c>
      <c r="D6100" t="n">
        <v>2</v>
      </c>
      <c r="E6100" t="n">
        <v>1.161111879085074</v>
      </c>
      <c r="F6100" t="n">
        <v>-1.161111879085074</v>
      </c>
      <c r="G6100" t="n">
        <v>1.590801480604457</v>
      </c>
    </row>
    <row r="6101">
      <c r="A6101" t="inlineStr">
        <is>
          <t>mv_f0_lv43_f3_l13_ls</t>
        </is>
      </c>
      <c r="B6101" t="inlineStr">
        <is>
          <t>11068</t>
        </is>
      </c>
      <c r="C6101" t="inlineStr">
        <is>
          <t>mv_f0_lv43_f3_l13_ls</t>
        </is>
      </c>
      <c r="D6101" t="n">
        <v>2</v>
      </c>
      <c r="E6101" t="n">
        <v>1.16036985181079</v>
      </c>
      <c r="F6101" t="n">
        <v>-1.16036985181079</v>
      </c>
      <c r="G6101" t="n">
        <v>1.258670879219157</v>
      </c>
    </row>
    <row r="6102">
      <c r="A6102" t="inlineStr">
        <is>
          <t>mv_f0_lv2_f3_l6_ls</t>
        </is>
      </c>
      <c r="B6102" t="inlineStr">
        <is>
          <t>1308</t>
        </is>
      </c>
      <c r="C6102" t="inlineStr">
        <is>
          <t>mv_f0_lv2_f3_l6_ls</t>
        </is>
      </c>
      <c r="D6102" t="n">
        <v>2</v>
      </c>
      <c r="E6102" t="n">
        <v>1.158650858597292</v>
      </c>
      <c r="F6102" t="n">
        <v>-1.158650858597292</v>
      </c>
      <c r="G6102" t="n">
        <v>1.255381076606175</v>
      </c>
    </row>
    <row r="6103">
      <c r="A6103" t="inlineStr">
        <is>
          <t>mv_f0_lv39_f0_l24_ls</t>
        </is>
      </c>
      <c r="B6103" t="inlineStr">
        <is>
          <t>9576</t>
        </is>
      </c>
      <c r="C6103" t="inlineStr">
        <is>
          <t>mv_f0_lv39_f0_l24_ls</t>
        </is>
      </c>
      <c r="D6103" t="n">
        <v>2</v>
      </c>
      <c r="E6103" t="n">
        <v>1.158573215278355</v>
      </c>
      <c r="F6103" t="n">
        <v>-1.158573215278355</v>
      </c>
      <c r="G6103" t="n">
        <v>1.255067651230773</v>
      </c>
    </row>
    <row r="6104">
      <c r="A6104" t="inlineStr">
        <is>
          <t>mv_f0_lv11_f0_l4_ls</t>
        </is>
      </c>
      <c r="B6104" t="inlineStr">
        <is>
          <t>3542</t>
        </is>
      </c>
      <c r="C6104" t="inlineStr">
        <is>
          <t>mv_f0_lv11_f0_l4_ls</t>
        </is>
      </c>
      <c r="D6104" t="n">
        <v>2</v>
      </c>
      <c r="E6104" t="n">
        <v>1.158409266343029</v>
      </c>
      <c r="F6104" t="n">
        <v>-1.158409266343029</v>
      </c>
      <c r="G6104" t="n">
        <v>1.587387292592251</v>
      </c>
    </row>
    <row r="6105">
      <c r="A6105" t="inlineStr">
        <is>
          <t>mv_f0_lv11_f4_l4_ls</t>
        </is>
      </c>
      <c r="B6105" t="inlineStr">
        <is>
          <t>3862</t>
        </is>
      </c>
      <c r="C6105" t="inlineStr">
        <is>
          <t>mv_f0_lv11_f4_l4_ls</t>
        </is>
      </c>
      <c r="D6105" t="n">
        <v>2</v>
      </c>
      <c r="E6105" t="n">
        <v>1.157326277253247</v>
      </c>
      <c r="F6105" t="n">
        <v>-1.157326277253247</v>
      </c>
      <c r="G6105" t="n">
        <v>1.254392449736718</v>
      </c>
    </row>
    <row r="6106">
      <c r="A6106" t="inlineStr">
        <is>
          <t>mv_f0_lv25_f3_l27_ls</t>
        </is>
      </c>
      <c r="B6106" t="inlineStr">
        <is>
          <t>7010</t>
        </is>
      </c>
      <c r="C6106" t="inlineStr">
        <is>
          <t>mv_f0_lv25_f3_l27_ls</t>
        </is>
      </c>
      <c r="D6106" t="n">
        <v>2</v>
      </c>
      <c r="E6106" t="n">
        <v>1.156403032464469</v>
      </c>
      <c r="F6106" t="n">
        <v>-1.156403032464469</v>
      </c>
      <c r="G6106" t="n">
        <v>1.25413280720919</v>
      </c>
    </row>
    <row r="6107">
      <c r="A6107" t="inlineStr">
        <is>
          <t>mv_f0_lv37_f1_l32_ls</t>
        </is>
      </c>
      <c r="B6107" t="inlineStr">
        <is>
          <t>9348</t>
        </is>
      </c>
      <c r="C6107" t="inlineStr">
        <is>
          <t>mv_f0_lv37_f1_l32_ls</t>
        </is>
      </c>
      <c r="D6107" t="n">
        <v>2</v>
      </c>
      <c r="E6107" t="n">
        <v>1.156026487667695</v>
      </c>
      <c r="F6107" t="n">
        <v>-1.156026487667695</v>
      </c>
      <c r="G6107" t="n">
        <v>1.585342666674721</v>
      </c>
    </row>
    <row r="6108">
      <c r="A6108" t="inlineStr">
        <is>
          <t>mv_f0_lv42_f1_l23_ls</t>
        </is>
      </c>
      <c r="B6108" t="inlineStr">
        <is>
          <t>10490</t>
        </is>
      </c>
      <c r="C6108" t="inlineStr">
        <is>
          <t>mv_f0_lv42_f1_l23_ls</t>
        </is>
      </c>
      <c r="D6108" t="n">
        <v>2</v>
      </c>
      <c r="E6108" t="n">
        <v>1.155590916093607</v>
      </c>
      <c r="F6108" t="n">
        <v>-1.155590916093607</v>
      </c>
      <c r="G6108" t="n">
        <v>1.206110135714446</v>
      </c>
    </row>
    <row r="6109">
      <c r="A6109" t="inlineStr">
        <is>
          <t>mv_f0_lv11_f3_l18_ls</t>
        </is>
      </c>
      <c r="B6109" t="inlineStr">
        <is>
          <t>3810</t>
        </is>
      </c>
      <c r="C6109" t="inlineStr">
        <is>
          <t>mv_f0_lv11_f3_l18_ls</t>
        </is>
      </c>
      <c r="D6109" t="n">
        <v>2</v>
      </c>
      <c r="E6109" t="n">
        <v>1.153290777858312</v>
      </c>
      <c r="F6109" t="n">
        <v>-1.153290777858312</v>
      </c>
      <c r="G6109" t="n">
        <v>1.204646935116492</v>
      </c>
    </row>
    <row r="6110">
      <c r="A6110" t="inlineStr">
        <is>
          <t>mv_f0_lv12_f0_l25_ls</t>
        </is>
      </c>
      <c r="B6110" t="inlineStr">
        <is>
          <t>3938</t>
        </is>
      </c>
      <c r="C6110" t="inlineStr">
        <is>
          <t>mv_f0_lv12_f0_l25_ls</t>
        </is>
      </c>
      <c r="D6110" t="n">
        <v>2</v>
      </c>
      <c r="E6110" t="n">
        <v>1.153193390366433</v>
      </c>
      <c r="F6110" t="n">
        <v>-1.153193390366433</v>
      </c>
      <c r="G6110" t="n">
        <v>1.248814398413336</v>
      </c>
    </row>
    <row r="6111">
      <c r="A6111" t="inlineStr">
        <is>
          <t>mv_f0_lv23_f1_l19_ls</t>
        </is>
      </c>
      <c r="B6111" t="inlineStr">
        <is>
          <t>6452</t>
        </is>
      </c>
      <c r="C6111" t="inlineStr">
        <is>
          <t>mv_f0_lv23_f1_l19_ls</t>
        </is>
      </c>
      <c r="D6111" t="n">
        <v>2</v>
      </c>
      <c r="E6111" t="n">
        <v>1.152381956046949</v>
      </c>
      <c r="F6111" t="n">
        <v>-1.152381956046949</v>
      </c>
      <c r="G6111" t="n">
        <v>1.220279290650919</v>
      </c>
    </row>
    <row r="6112">
      <c r="A6112" t="inlineStr">
        <is>
          <t>mv_f0_lv10_f2_l6_ls</t>
        </is>
      </c>
      <c r="B6112" t="inlineStr">
        <is>
          <t>3452</t>
        </is>
      </c>
      <c r="C6112" t="inlineStr">
        <is>
          <t>mv_f0_lv10_f2_l6_ls</t>
        </is>
      </c>
      <c r="D6112" t="n">
        <v>2</v>
      </c>
      <c r="E6112" t="n">
        <v>1.149671455480995</v>
      </c>
      <c r="F6112" t="n">
        <v>-1.149671455480995</v>
      </c>
      <c r="G6112" t="n">
        <v>1.244606406990279</v>
      </c>
    </row>
    <row r="6113">
      <c r="A6113" t="inlineStr">
        <is>
          <t>mv_f0_lv8_f0_l16_ls</t>
        </is>
      </c>
      <c r="B6113" t="inlineStr">
        <is>
          <t>2862</t>
        </is>
      </c>
      <c r="C6113" t="inlineStr">
        <is>
          <t>mv_f0_lv8_f0_l16_ls</t>
        </is>
      </c>
      <c r="D6113" t="n">
        <v>2</v>
      </c>
      <c r="E6113" t="n">
        <v>1.149647807299031</v>
      </c>
      <c r="F6113" t="n">
        <v>-1.149647807299031</v>
      </c>
      <c r="G6113" t="n">
        <v>1.246317905237883</v>
      </c>
    </row>
    <row r="6114">
      <c r="A6114" t="inlineStr">
        <is>
          <t>mv_f0_lv24_f0_l12_ls</t>
        </is>
      </c>
      <c r="B6114" t="inlineStr">
        <is>
          <t>6630</t>
        </is>
      </c>
      <c r="C6114" t="inlineStr">
        <is>
          <t>mv_f0_lv24_f0_l12_ls</t>
        </is>
      </c>
      <c r="D6114" t="n">
        <v>2</v>
      </c>
      <c r="E6114" t="n">
        <v>1.149224939333449</v>
      </c>
      <c r="F6114" t="n">
        <v>-1.149224939333449</v>
      </c>
      <c r="G6114" t="n">
        <v>1.244295316617872</v>
      </c>
    </row>
    <row r="6115">
      <c r="A6115" t="inlineStr">
        <is>
          <t>mv_f0_lv26_f1_l1_ls</t>
        </is>
      </c>
      <c r="B6115" t="inlineStr">
        <is>
          <t>7204</t>
        </is>
      </c>
      <c r="C6115" t="inlineStr">
        <is>
          <t>mv_f0_lv26_f1_l1_ls</t>
        </is>
      </c>
      <c r="D6115" t="n">
        <v>2</v>
      </c>
      <c r="E6115" t="n">
        <v>1.1487715785496</v>
      </c>
      <c r="F6115" t="n">
        <v>-1.1487715785496</v>
      </c>
      <c r="G6115" t="n">
        <v>1.244008794103464</v>
      </c>
    </row>
    <row r="6116">
      <c r="A6116" t="inlineStr">
        <is>
          <t>mv_f0_lv16_f1_l28_ls</t>
        </is>
      </c>
      <c r="B6116" t="inlineStr">
        <is>
          <t>5086</t>
        </is>
      </c>
      <c r="C6116" t="inlineStr">
        <is>
          <t>mv_f0_lv16_f1_l28_ls</t>
        </is>
      </c>
      <c r="D6116" t="n">
        <v>2</v>
      </c>
      <c r="E6116" t="n">
        <v>1.148544962738752</v>
      </c>
      <c r="F6116" t="n">
        <v>-1.148544962738752</v>
      </c>
      <c r="G6116" t="n">
        <v>1.197404010155211</v>
      </c>
    </row>
    <row r="6117">
      <c r="A6117" t="inlineStr">
        <is>
          <t>mv_f0_lv31_f0_l25_ls</t>
        </is>
      </c>
      <c r="B6117" t="inlineStr">
        <is>
          <t>8216</t>
        </is>
      </c>
      <c r="C6117" t="inlineStr">
        <is>
          <t>mv_f0_lv31_f0_l25_ls</t>
        </is>
      </c>
      <c r="D6117" t="n">
        <v>2</v>
      </c>
      <c r="E6117" t="n">
        <v>1.148507846039654</v>
      </c>
      <c r="F6117" t="n">
        <v>-1.148507846039654</v>
      </c>
      <c r="G6117" t="n">
        <v>1.200971630192751</v>
      </c>
    </row>
    <row r="6118">
      <c r="A6118" t="inlineStr">
        <is>
          <t>mv_f0_lv7_f3_l0_ls</t>
        </is>
      </c>
      <c r="B6118" t="inlineStr">
        <is>
          <t>2738</t>
        </is>
      </c>
      <c r="C6118" t="inlineStr">
        <is>
          <t>mv_f0_lv7_f3_l0_ls</t>
        </is>
      </c>
      <c r="D6118" t="n">
        <v>2</v>
      </c>
      <c r="E6118" t="n">
        <v>1.148155065841933</v>
      </c>
      <c r="F6118" t="n">
        <v>-1.148155065841933</v>
      </c>
      <c r="G6118" t="n">
        <v>1.243583396734186</v>
      </c>
    </row>
    <row r="6119">
      <c r="A6119" t="inlineStr">
        <is>
          <t>mv_f0_lv15_f0_l39_ls</t>
        </is>
      </c>
      <c r="B6119" t="inlineStr">
        <is>
          <t>4674</t>
        </is>
      </c>
      <c r="C6119" t="inlineStr">
        <is>
          <t>mv_f0_lv15_f0_l39_ls</t>
        </is>
      </c>
      <c r="D6119" t="n">
        <v>2</v>
      </c>
      <c r="E6119" t="n">
        <v>1.147807827060269</v>
      </c>
      <c r="F6119" t="n">
        <v>-1.147807827060269</v>
      </c>
      <c r="G6119" t="n">
        <v>1.217066854984152</v>
      </c>
    </row>
    <row r="6120">
      <c r="A6120" t="inlineStr">
        <is>
          <t>mv_f0_lv29_f0_l39</t>
        </is>
      </c>
      <c r="B6120" t="inlineStr">
        <is>
          <t>7765</t>
        </is>
      </c>
      <c r="C6120" t="inlineStr">
        <is>
          <t>mv_f0_lv29_f0_l39</t>
        </is>
      </c>
      <c r="D6120" t="n">
        <v>2</v>
      </c>
      <c r="E6120" t="n">
        <v>1.147637992264463</v>
      </c>
      <c r="F6120" t="n">
        <v>-1.147637992264463</v>
      </c>
      <c r="G6120" t="n">
        <v>1.165650710161662</v>
      </c>
    </row>
    <row r="6121">
      <c r="A6121" t="inlineStr">
        <is>
          <t>mv_f0_lv29_f3_l36_ls</t>
        </is>
      </c>
      <c r="B6121" t="inlineStr">
        <is>
          <t>8000</t>
        </is>
      </c>
      <c r="C6121" t="inlineStr">
        <is>
          <t>mv_f0_lv29_f3_l36_ls</t>
        </is>
      </c>
      <c r="D6121" t="n">
        <v>2</v>
      </c>
      <c r="E6121" t="n">
        <v>1.147624254331984</v>
      </c>
      <c r="F6121" t="n">
        <v>-1.147624254331984</v>
      </c>
      <c r="G6121" t="n">
        <v>1.150139041620737</v>
      </c>
    </row>
    <row r="6122">
      <c r="A6122" t="inlineStr">
        <is>
          <t>mv_f0_lv17_f2_l3_ls</t>
        </is>
      </c>
      <c r="B6122" t="inlineStr">
        <is>
          <t>5366</t>
        </is>
      </c>
      <c r="C6122" t="inlineStr">
        <is>
          <t>mv_f0_lv17_f2_l3_ls</t>
        </is>
      </c>
      <c r="D6122" t="n">
        <v>2</v>
      </c>
      <c r="E6122" t="n">
        <v>1.147442400975471</v>
      </c>
      <c r="F6122" t="n">
        <v>-1.147442400975471</v>
      </c>
      <c r="G6122" t="n">
        <v>1.241762754663112</v>
      </c>
    </row>
    <row r="6123">
      <c r="A6123" t="inlineStr">
        <is>
          <t>mv_f0_lv8_f1_l36_ls</t>
        </is>
      </c>
      <c r="B6123" t="inlineStr">
        <is>
          <t>2982</t>
        </is>
      </c>
      <c r="C6123" t="inlineStr">
        <is>
          <t>mv_f0_lv8_f1_l36_ls</t>
        </is>
      </c>
      <c r="D6123" t="n">
        <v>2</v>
      </c>
      <c r="E6123" t="n">
        <v>1.14627808488807</v>
      </c>
      <c r="F6123" t="n">
        <v>-1.14627808488807</v>
      </c>
      <c r="G6123" t="n">
        <v>1.212834198208745</v>
      </c>
    </row>
    <row r="6124">
      <c r="A6124" t="inlineStr">
        <is>
          <t>mv_f0_lv25_f3_l24_ls</t>
        </is>
      </c>
      <c r="B6124" t="inlineStr">
        <is>
          <t>7004</t>
        </is>
      </c>
      <c r="C6124" t="inlineStr">
        <is>
          <t>mv_f0_lv25_f3_l24_ls</t>
        </is>
      </c>
      <c r="D6124" t="n">
        <v>2</v>
      </c>
      <c r="E6124" t="n">
        <v>1.14593697880462</v>
      </c>
      <c r="F6124" t="n">
        <v>-1.14593697880462</v>
      </c>
      <c r="G6124" t="n">
        <v>1.215836256295474</v>
      </c>
    </row>
    <row r="6125">
      <c r="A6125" t="inlineStr">
        <is>
          <t>mv_f0_lv23_f1_l14_ls</t>
        </is>
      </c>
      <c r="B6125" t="inlineStr">
        <is>
          <t>6442</t>
        </is>
      </c>
      <c r="C6125" t="inlineStr">
        <is>
          <t>mv_f0_lv23_f1_l14_ls</t>
        </is>
      </c>
      <c r="D6125" t="n">
        <v>2</v>
      </c>
      <c r="E6125" t="n">
        <v>1.144781930723849</v>
      </c>
      <c r="F6125" t="n">
        <v>-1.144781930723849</v>
      </c>
      <c r="G6125" t="n">
        <v>1.146378305386472</v>
      </c>
    </row>
    <row r="6126">
      <c r="A6126" t="inlineStr">
        <is>
          <t>mv_f0_lv39_f3_l27_ls</t>
        </is>
      </c>
      <c r="B6126" t="inlineStr">
        <is>
          <t>9822</t>
        </is>
      </c>
      <c r="C6126" t="inlineStr">
        <is>
          <t>mv_f0_lv39_f3_l27_ls</t>
        </is>
      </c>
      <c r="D6126" t="n">
        <v>2</v>
      </c>
      <c r="E6126" t="n">
        <v>1.14408291727388</v>
      </c>
      <c r="F6126" t="n">
        <v>-1.14408291727388</v>
      </c>
      <c r="G6126" t="n">
        <v>1.211993384624928</v>
      </c>
    </row>
    <row r="6127">
      <c r="A6127" t="inlineStr">
        <is>
          <t>mv_f0_lv31_f1_l27_ls</t>
        </is>
      </c>
      <c r="B6127" t="inlineStr">
        <is>
          <t>8300</t>
        </is>
      </c>
      <c r="C6127" t="inlineStr">
        <is>
          <t>mv_f0_lv31_f1_l27_ls</t>
        </is>
      </c>
      <c r="D6127" t="n">
        <v>2</v>
      </c>
      <c r="E6127" t="n">
        <v>1.144077026133548</v>
      </c>
      <c r="F6127" t="n">
        <v>-1.144077026133548</v>
      </c>
      <c r="G6127" t="n">
        <v>1.213897033760485</v>
      </c>
    </row>
    <row r="6128">
      <c r="A6128" t="inlineStr">
        <is>
          <t>mv_f0_lv20_f2_l39_ls</t>
        </is>
      </c>
      <c r="B6128" t="inlineStr">
        <is>
          <t>5886</t>
        </is>
      </c>
      <c r="C6128" t="inlineStr">
        <is>
          <t>mv_f0_lv20_f2_l39_ls</t>
        </is>
      </c>
      <c r="D6128" t="n">
        <v>2</v>
      </c>
      <c r="E6128" t="n">
        <v>1.143581158574244</v>
      </c>
      <c r="F6128" t="n">
        <v>-1.143581158574244</v>
      </c>
      <c r="G6128" t="n">
        <v>1.207493649902325</v>
      </c>
    </row>
    <row r="6129">
      <c r="A6129" t="inlineStr">
        <is>
          <t>mv_f0_lv23_f1_l11_ls</t>
        </is>
      </c>
      <c r="B6129" t="inlineStr">
        <is>
          <t>6436</t>
        </is>
      </c>
      <c r="C6129" t="inlineStr">
        <is>
          <t>mv_f0_lv23_f1_l11_ls</t>
        </is>
      </c>
      <c r="D6129" t="n">
        <v>2</v>
      </c>
      <c r="E6129" t="n">
        <v>1.143242226673336</v>
      </c>
      <c r="F6129" t="n">
        <v>-1.143242226673336</v>
      </c>
      <c r="G6129" t="n">
        <v>1.144719095856632</v>
      </c>
    </row>
    <row r="6130">
      <c r="A6130" t="inlineStr">
        <is>
          <t>mv_f0_lv23_f2_l27_ls</t>
        </is>
      </c>
      <c r="B6130" t="inlineStr">
        <is>
          <t>6548</t>
        </is>
      </c>
      <c r="C6130" t="inlineStr">
        <is>
          <t>mv_f0_lv23_f2_l27_ls</t>
        </is>
      </c>
      <c r="D6130" t="n">
        <v>2</v>
      </c>
      <c r="E6130" t="n">
        <v>1.143188528016781</v>
      </c>
      <c r="F6130" t="n">
        <v>-1.143188528016781</v>
      </c>
      <c r="G6130" t="n">
        <v>1.21172277744084</v>
      </c>
    </row>
    <row r="6131">
      <c r="A6131" t="inlineStr">
        <is>
          <t>mv_f0_lv20_f2_l15_ls</t>
        </is>
      </c>
      <c r="B6131" t="inlineStr">
        <is>
          <t>5838</t>
        </is>
      </c>
      <c r="C6131" t="inlineStr">
        <is>
          <t>mv_f0_lv20_f2_l15_ls</t>
        </is>
      </c>
      <c r="D6131" t="n">
        <v>2</v>
      </c>
      <c r="E6131" t="n">
        <v>1.14314324581138</v>
      </c>
      <c r="F6131" t="n">
        <v>-1.14314324581138</v>
      </c>
      <c r="G6131" t="n">
        <v>1.147926714448116</v>
      </c>
    </row>
    <row r="6132">
      <c r="A6132" t="inlineStr">
        <is>
          <t>mv_f0_lv36_f3_l25_ls</t>
        </is>
      </c>
      <c r="B6132" t="inlineStr">
        <is>
          <t>9140</t>
        </is>
      </c>
      <c r="C6132" t="inlineStr">
        <is>
          <t>mv_f0_lv36_f3_l25_ls</t>
        </is>
      </c>
      <c r="D6132" t="n">
        <v>2</v>
      </c>
      <c r="E6132" t="n">
        <v>1.143061595538055</v>
      </c>
      <c r="F6132" t="n">
        <v>-1.143061595538055</v>
      </c>
      <c r="G6132" t="n">
        <v>1.211740495726902</v>
      </c>
    </row>
    <row r="6133">
      <c r="A6133" t="inlineStr">
        <is>
          <t>mv_f0_lv40_f1_l20_ls</t>
        </is>
      </c>
      <c r="B6133" t="inlineStr">
        <is>
          <t>9946</t>
        </is>
      </c>
      <c r="C6133" t="inlineStr">
        <is>
          <t>mv_f0_lv40_f1_l20_ls</t>
        </is>
      </c>
      <c r="D6133" t="n">
        <v>2</v>
      </c>
      <c r="E6133" t="n">
        <v>1.142766067763909</v>
      </c>
      <c r="F6133" t="n">
        <v>-1.142766067763909</v>
      </c>
      <c r="G6133" t="n">
        <v>1.195066748589241</v>
      </c>
    </row>
    <row r="6134">
      <c r="A6134" t="inlineStr">
        <is>
          <t>mv_f0_lv35_f0_l33_ls</t>
        </is>
      </c>
      <c r="B6134" t="inlineStr">
        <is>
          <t>8848</t>
        </is>
      </c>
      <c r="C6134" t="inlineStr">
        <is>
          <t>mv_f0_lv35_f0_l33_ls</t>
        </is>
      </c>
      <c r="D6134" t="n">
        <v>2</v>
      </c>
      <c r="E6134" t="n">
        <v>1.14247184378296</v>
      </c>
      <c r="F6134" t="n">
        <v>-1.14247184378296</v>
      </c>
      <c r="G6134" t="n">
        <v>1.210944043698738</v>
      </c>
    </row>
    <row r="6135">
      <c r="A6135" t="inlineStr">
        <is>
          <t>mv_f0_lv5_f4_l17_ls</t>
        </is>
      </c>
      <c r="B6135" t="inlineStr">
        <is>
          <t>2346</t>
        </is>
      </c>
      <c r="C6135" t="inlineStr">
        <is>
          <t>mv_f0_lv5_f4_l17_ls</t>
        </is>
      </c>
      <c r="D6135" t="n">
        <v>2</v>
      </c>
      <c r="E6135" t="n">
        <v>1.142138645137894</v>
      </c>
      <c r="F6135" t="n">
        <v>-1.142138645137894</v>
      </c>
      <c r="G6135" t="n">
        <v>1.405594419534382</v>
      </c>
    </row>
    <row r="6136">
      <c r="A6136" t="inlineStr">
        <is>
          <t>mv_f0_lv2_f2_l14_ls</t>
        </is>
      </c>
      <c r="B6136" t="inlineStr">
        <is>
          <t>1244</t>
        </is>
      </c>
      <c r="C6136" t="inlineStr">
        <is>
          <t>mv_f0_lv2_f2_l14_ls</t>
        </is>
      </c>
      <c r="D6136" t="n">
        <v>2</v>
      </c>
      <c r="E6136" t="n">
        <v>1.142072838475193</v>
      </c>
      <c r="F6136" t="n">
        <v>-1.142072838475193</v>
      </c>
      <c r="G6136" t="n">
        <v>1.211690056875324</v>
      </c>
    </row>
    <row r="6137">
      <c r="A6137" t="inlineStr">
        <is>
          <t>mv_f0_lv36_f3_l23_ls</t>
        </is>
      </c>
      <c r="B6137" t="inlineStr">
        <is>
          <t>9136</t>
        </is>
      </c>
      <c r="C6137" t="inlineStr">
        <is>
          <t>mv_f0_lv36_f3_l23_ls</t>
        </is>
      </c>
      <c r="D6137" t="n">
        <v>2</v>
      </c>
      <c r="E6137" t="n">
        <v>1.141934161484506</v>
      </c>
      <c r="F6137" t="n">
        <v>-1.141934161484506</v>
      </c>
      <c r="G6137" t="n">
        <v>1.211658298863944</v>
      </c>
    </row>
    <row r="6138">
      <c r="A6138" t="inlineStr">
        <is>
          <t>mv_f0_lv36_f2_l9_ls</t>
        </is>
      </c>
      <c r="B6138" t="inlineStr">
        <is>
          <t>9028</t>
        </is>
      </c>
      <c r="C6138" t="inlineStr">
        <is>
          <t>mv_f0_lv36_f2_l9_ls</t>
        </is>
      </c>
      <c r="D6138" t="n">
        <v>2</v>
      </c>
      <c r="E6138" t="n">
        <v>1.141894011734477</v>
      </c>
      <c r="F6138" t="n">
        <v>-1.141894011734477</v>
      </c>
      <c r="G6138" t="n">
        <v>1.191490297508046</v>
      </c>
    </row>
    <row r="6139">
      <c r="A6139" t="inlineStr">
        <is>
          <t>mv_f0_lv21_f0_l30_ls</t>
        </is>
      </c>
      <c r="B6139" t="inlineStr">
        <is>
          <t>5998</t>
        </is>
      </c>
      <c r="C6139" t="inlineStr">
        <is>
          <t>mv_f0_lv21_f0_l30_ls</t>
        </is>
      </c>
      <c r="D6139" t="n">
        <v>2</v>
      </c>
      <c r="E6139" t="n">
        <v>1.141466293117815</v>
      </c>
      <c r="F6139" t="n">
        <v>-1.141466293117815</v>
      </c>
      <c r="G6139" t="n">
        <v>1.207636917657141</v>
      </c>
    </row>
    <row r="6140">
      <c r="A6140" t="inlineStr">
        <is>
          <t>mv_f0_lv2_f1_l29_ls</t>
        </is>
      </c>
      <c r="B6140" t="inlineStr">
        <is>
          <t>1194</t>
        </is>
      </c>
      <c r="C6140" t="inlineStr">
        <is>
          <t>mv_f0_lv2_f1_l29_ls</t>
        </is>
      </c>
      <c r="D6140" t="n">
        <v>2</v>
      </c>
      <c r="E6140" t="n">
        <v>1.14105375506233</v>
      </c>
      <c r="F6140" t="n">
        <v>-1.14105375506233</v>
      </c>
      <c r="G6140" t="n">
        <v>1.399349107116286</v>
      </c>
    </row>
    <row r="6141">
      <c r="A6141" t="inlineStr">
        <is>
          <t>mv_f0_lv16_f0_l16_ls</t>
        </is>
      </c>
      <c r="B6141" t="inlineStr">
        <is>
          <t>4982</t>
        </is>
      </c>
      <c r="C6141" t="inlineStr">
        <is>
          <t>mv_f0_lv16_f0_l16_ls</t>
        </is>
      </c>
      <c r="D6141" t="n">
        <v>2</v>
      </c>
      <c r="E6141" t="n">
        <v>1.140962039274177</v>
      </c>
      <c r="F6141" t="n">
        <v>-1.140962039274177</v>
      </c>
      <c r="G6141" t="n">
        <v>1.143527744452345</v>
      </c>
    </row>
    <row r="6142">
      <c r="A6142" t="inlineStr">
        <is>
          <t>mv_f0_lv31_f1_l26_ls</t>
        </is>
      </c>
      <c r="B6142" t="inlineStr">
        <is>
          <t>8298</t>
        </is>
      </c>
      <c r="C6142" t="inlineStr">
        <is>
          <t>mv_f0_lv31_f1_l26_ls</t>
        </is>
      </c>
      <c r="D6142" t="n">
        <v>2</v>
      </c>
      <c r="E6142" t="n">
        <v>1.14093599463531</v>
      </c>
      <c r="F6142" t="n">
        <v>-1.14093599463531</v>
      </c>
      <c r="G6142" t="n">
        <v>1.402644380006089</v>
      </c>
    </row>
    <row r="6143">
      <c r="A6143" t="inlineStr">
        <is>
          <t>mv_f0_lv40_f0_l27_ls</t>
        </is>
      </c>
      <c r="B6143" t="inlineStr">
        <is>
          <t>9880</t>
        </is>
      </c>
      <c r="C6143" t="inlineStr">
        <is>
          <t>mv_f0_lv40_f0_l27_ls</t>
        </is>
      </c>
      <c r="D6143" t="n">
        <v>2</v>
      </c>
      <c r="E6143" t="n">
        <v>1.140663169187339</v>
      </c>
      <c r="F6143" t="n">
        <v>-1.140663169187339</v>
      </c>
      <c r="G6143" t="n">
        <v>1.191491321061191</v>
      </c>
    </row>
    <row r="6144">
      <c r="A6144" t="inlineStr">
        <is>
          <t>mv_f0_lv25_f2_l19_ls</t>
        </is>
      </c>
      <c r="B6144" t="inlineStr">
        <is>
          <t>6914</t>
        </is>
      </c>
      <c r="C6144" t="inlineStr">
        <is>
          <t>mv_f0_lv25_f2_l19_ls</t>
        </is>
      </c>
      <c r="D6144" t="n">
        <v>2</v>
      </c>
      <c r="E6144" t="n">
        <v>1.140657980051175</v>
      </c>
      <c r="F6144" t="n">
        <v>-1.140657980051175</v>
      </c>
      <c r="G6144" t="n">
        <v>1.192432451346882</v>
      </c>
    </row>
    <row r="6145">
      <c r="A6145" t="inlineStr">
        <is>
          <t>mv_f0_lv22_f2_l0_ls</t>
        </is>
      </c>
      <c r="B6145" t="inlineStr">
        <is>
          <t>6202</t>
        </is>
      </c>
      <c r="C6145" t="inlineStr">
        <is>
          <t>mv_f0_lv22_f2_l0_ls</t>
        </is>
      </c>
      <c r="D6145" t="n">
        <v>2</v>
      </c>
      <c r="E6145" t="n">
        <v>1.140593569938067</v>
      </c>
      <c r="F6145" t="n">
        <v>-1.140593569938067</v>
      </c>
      <c r="G6145" t="n">
        <v>1.207484719410714</v>
      </c>
    </row>
    <row r="6146">
      <c r="A6146" t="inlineStr">
        <is>
          <t>mv_f0_lv39_f3_l8_ls</t>
        </is>
      </c>
      <c r="B6146" t="inlineStr">
        <is>
          <t>9784</t>
        </is>
      </c>
      <c r="C6146" t="inlineStr">
        <is>
          <t>mv_f0_lv39_f3_l8_ls</t>
        </is>
      </c>
      <c r="D6146" t="n">
        <v>2</v>
      </c>
      <c r="E6146" t="n">
        <v>1.140215287453098</v>
      </c>
      <c r="F6146" t="n">
        <v>-1.140215287453098</v>
      </c>
      <c r="G6146" t="n">
        <v>1.208018754701395</v>
      </c>
    </row>
    <row r="6147">
      <c r="A6147" t="inlineStr">
        <is>
          <t>mv_f0_lv23_f2_l19_ls</t>
        </is>
      </c>
      <c r="B6147" t="inlineStr">
        <is>
          <t>6532</t>
        </is>
      </c>
      <c r="C6147" t="inlineStr">
        <is>
          <t>mv_f0_lv23_f2_l19_ls</t>
        </is>
      </c>
      <c r="D6147" t="n">
        <v>2</v>
      </c>
      <c r="E6147" t="n">
        <v>1.139355649563858</v>
      </c>
      <c r="F6147" t="n">
        <v>-1.139355649563858</v>
      </c>
      <c r="G6147" t="n">
        <v>1.189782014443589</v>
      </c>
    </row>
    <row r="6148">
      <c r="A6148" t="inlineStr">
        <is>
          <t>mv_f0_lv1_f1_l6_ls</t>
        </is>
      </c>
      <c r="B6148" t="inlineStr">
        <is>
          <t>824</t>
        </is>
      </c>
      <c r="C6148" t="inlineStr">
        <is>
          <t>mv_f0_lv1_f1_l6_ls</t>
        </is>
      </c>
      <c r="D6148" t="n">
        <v>2</v>
      </c>
      <c r="E6148" t="n">
        <v>1.139168094632732</v>
      </c>
      <c r="F6148" t="n">
        <v>-1.139168094632732</v>
      </c>
      <c r="G6148" t="n">
        <v>1.189479879376426</v>
      </c>
    </row>
    <row r="6149">
      <c r="A6149" t="inlineStr">
        <is>
          <t>mv_f0_lv18_f0_l37</t>
        </is>
      </c>
      <c r="B6149" t="inlineStr">
        <is>
          <t>5483</t>
        </is>
      </c>
      <c r="C6149" t="inlineStr">
        <is>
          <t>mv_f0_lv18_f0_l37</t>
        </is>
      </c>
      <c r="D6149" t="n">
        <v>2</v>
      </c>
      <c r="E6149" t="n">
        <v>1.138843670644567</v>
      </c>
      <c r="F6149" t="n">
        <v>-1.138843670644567</v>
      </c>
      <c r="G6149" t="n">
        <v>1.243670321510178</v>
      </c>
    </row>
    <row r="6150">
      <c r="A6150" t="inlineStr">
        <is>
          <t>mv_f0_lv28_f1_l21_ls</t>
        </is>
      </c>
      <c r="B6150" t="inlineStr">
        <is>
          <t>7640</t>
        </is>
      </c>
      <c r="C6150" t="inlineStr">
        <is>
          <t>mv_f0_lv28_f1_l21_ls</t>
        </is>
      </c>
      <c r="D6150" t="n">
        <v>2</v>
      </c>
      <c r="E6150" t="n">
        <v>1.138761984485936</v>
      </c>
      <c r="F6150" t="n">
        <v>-1.138761984485936</v>
      </c>
      <c r="G6150" t="n">
        <v>1.20691825528759</v>
      </c>
    </row>
    <row r="6151">
      <c r="A6151" t="inlineStr">
        <is>
          <t>mv_f0_lv7_f1_l39_ls</t>
        </is>
      </c>
      <c r="B6151" t="inlineStr">
        <is>
          <t>2656</t>
        </is>
      </c>
      <c r="C6151" t="inlineStr">
        <is>
          <t>mv_f0_lv7_f1_l39_ls</t>
        </is>
      </c>
      <c r="D6151" t="n">
        <v>2</v>
      </c>
      <c r="E6151" t="n">
        <v>1.138657997402168</v>
      </c>
      <c r="F6151" t="n">
        <v>-1.138657997402168</v>
      </c>
      <c r="G6151" t="n">
        <v>1.204931833009849</v>
      </c>
    </row>
    <row r="6152">
      <c r="A6152" t="inlineStr">
        <is>
          <t>mv_f0_lv1_f2_l15_ls</t>
        </is>
      </c>
      <c r="B6152" t="inlineStr">
        <is>
          <t>922</t>
        </is>
      </c>
      <c r="C6152" t="inlineStr">
        <is>
          <t>mv_f0_lv1_f2_l15_ls</t>
        </is>
      </c>
      <c r="D6152" t="n">
        <v>2</v>
      </c>
      <c r="E6152" t="n">
        <v>1.138423789191982</v>
      </c>
      <c r="F6152" t="n">
        <v>-1.138423789191982</v>
      </c>
      <c r="G6152" t="n">
        <v>1.141909065060194</v>
      </c>
    </row>
    <row r="6153">
      <c r="A6153" t="inlineStr">
        <is>
          <t>mv_f0_lv42_f3_l10_ls</t>
        </is>
      </c>
      <c r="B6153" t="inlineStr">
        <is>
          <t>10624</t>
        </is>
      </c>
      <c r="C6153" t="inlineStr">
        <is>
          <t>mv_f0_lv42_f3_l10_ls</t>
        </is>
      </c>
      <c r="D6153" t="n">
        <v>2</v>
      </c>
      <c r="E6153" t="n">
        <v>1.138245752404971</v>
      </c>
      <c r="F6153" t="n">
        <v>-1.138245752404971</v>
      </c>
      <c r="G6153" t="n">
        <v>1.204170804556955</v>
      </c>
    </row>
    <row r="6154">
      <c r="A6154" t="inlineStr">
        <is>
          <t>mv_f0_lv5_f0_l26_ls</t>
        </is>
      </c>
      <c r="B6154" t="inlineStr">
        <is>
          <t>2044</t>
        </is>
      </c>
      <c r="C6154" t="inlineStr">
        <is>
          <t>mv_f0_lv5_f0_l26_ls</t>
        </is>
      </c>
      <c r="D6154" t="n">
        <v>2</v>
      </c>
      <c r="E6154" t="n">
        <v>1.137839767924458</v>
      </c>
      <c r="F6154" t="n">
        <v>-1.137839767924458</v>
      </c>
      <c r="G6154" t="n">
        <v>1.206955452994817</v>
      </c>
    </row>
    <row r="6155">
      <c r="A6155" t="inlineStr">
        <is>
          <t>mv_f0_lv9_f1_l19_ls</t>
        </is>
      </c>
      <c r="B6155" t="inlineStr">
        <is>
          <t>3132</t>
        </is>
      </c>
      <c r="C6155" t="inlineStr">
        <is>
          <t>mv_f0_lv9_f1_l19_ls</t>
        </is>
      </c>
      <c r="D6155" t="n">
        <v>2</v>
      </c>
      <c r="E6155" t="n">
        <v>1.137800628841458</v>
      </c>
      <c r="F6155" t="n">
        <v>-1.137800628841458</v>
      </c>
      <c r="G6155" t="n">
        <v>1.20366025728595</v>
      </c>
    </row>
    <row r="6156">
      <c r="A6156" t="inlineStr">
        <is>
          <t>mv_f0_lv43_f3_l8_ls</t>
        </is>
      </c>
      <c r="B6156" t="inlineStr">
        <is>
          <t>11058</t>
        </is>
      </c>
      <c r="C6156" t="inlineStr">
        <is>
          <t>mv_f0_lv43_f3_l8_ls</t>
        </is>
      </c>
      <c r="D6156" t="n">
        <v>2</v>
      </c>
      <c r="E6156" t="n">
        <v>1.137614740357714</v>
      </c>
      <c r="F6156" t="n">
        <v>-1.137614740357714</v>
      </c>
      <c r="G6156" t="n">
        <v>1.138423639329395</v>
      </c>
    </row>
    <row r="6157">
      <c r="A6157" t="inlineStr">
        <is>
          <t>mv_f0_lv9_f0_l2_ls</t>
        </is>
      </c>
      <c r="B6157" t="inlineStr">
        <is>
          <t>3018</t>
        </is>
      </c>
      <c r="C6157" t="inlineStr">
        <is>
          <t>mv_f0_lv9_f0_l2_ls</t>
        </is>
      </c>
      <c r="D6157" t="n">
        <v>2</v>
      </c>
      <c r="E6157" t="n">
        <v>1.136681065717416</v>
      </c>
      <c r="F6157" t="n">
        <v>-1.136681065717416</v>
      </c>
      <c r="G6157" t="n">
        <v>1.203459959826486</v>
      </c>
    </row>
    <row r="6158">
      <c r="A6158" t="inlineStr">
        <is>
          <t>mv_f0_lv4_f0_l10_ls</t>
        </is>
      </c>
      <c r="B6158" t="inlineStr">
        <is>
          <t>1692</t>
        </is>
      </c>
      <c r="C6158" t="inlineStr">
        <is>
          <t>mv_f0_lv4_f0_l10_ls</t>
        </is>
      </c>
      <c r="D6158" t="n">
        <v>2</v>
      </c>
      <c r="E6158" t="n">
        <v>1.136225151408408</v>
      </c>
      <c r="F6158" t="n">
        <v>-1.136225151408408</v>
      </c>
      <c r="G6158" t="n">
        <v>1.138146752968647</v>
      </c>
    </row>
    <row r="6159">
      <c r="A6159" t="inlineStr">
        <is>
          <t>mv_f0_lv36_f4_l0_ls</t>
        </is>
      </c>
      <c r="B6159" t="inlineStr">
        <is>
          <t>9170</t>
        </is>
      </c>
      <c r="C6159" t="inlineStr">
        <is>
          <t>mv_f0_lv36_f4_l0_ls</t>
        </is>
      </c>
      <c r="D6159" t="n">
        <v>2</v>
      </c>
      <c r="E6159" t="n">
        <v>1.136123458047756</v>
      </c>
      <c r="F6159" t="n">
        <v>-1.136123458047756</v>
      </c>
      <c r="G6159" t="n">
        <v>1.203683927189524</v>
      </c>
    </row>
    <row r="6160">
      <c r="A6160" t="inlineStr">
        <is>
          <t>mv_f0_lv41_f1_l39_ls</t>
        </is>
      </c>
      <c r="B6160" t="inlineStr">
        <is>
          <t>10200</t>
        </is>
      </c>
      <c r="C6160" t="inlineStr">
        <is>
          <t>mv_f0_lv41_f1_l39_ls</t>
        </is>
      </c>
      <c r="D6160" t="n">
        <v>2</v>
      </c>
      <c r="E6160" t="n">
        <v>1.136084468702077</v>
      </c>
      <c r="F6160" t="n">
        <v>-1.136084468702077</v>
      </c>
      <c r="G6160" t="n">
        <v>1.137126531043577</v>
      </c>
    </row>
    <row r="6161">
      <c r="A6161" t="inlineStr">
        <is>
          <t>mv_f0_lv2_f2_l1_ls</t>
        </is>
      </c>
      <c r="B6161" t="inlineStr">
        <is>
          <t>1218</t>
        </is>
      </c>
      <c r="C6161" t="inlineStr">
        <is>
          <t>mv_f0_lv2_f2_l1_ls</t>
        </is>
      </c>
      <c r="D6161" t="n">
        <v>2</v>
      </c>
      <c r="E6161" t="n">
        <v>1.135645008790326</v>
      </c>
      <c r="F6161" t="n">
        <v>-1.135645008790326</v>
      </c>
      <c r="G6161" t="n">
        <v>1.1376433790915</v>
      </c>
    </row>
    <row r="6162">
      <c r="A6162" t="inlineStr">
        <is>
          <t>mv_f0_lv2_f3_l24_ls</t>
        </is>
      </c>
      <c r="B6162" t="inlineStr">
        <is>
          <t>1344</t>
        </is>
      </c>
      <c r="C6162" t="inlineStr">
        <is>
          <t>mv_f0_lv2_f3_l24_ls</t>
        </is>
      </c>
      <c r="D6162" t="n">
        <v>2</v>
      </c>
      <c r="E6162" t="n">
        <v>1.135354640572236</v>
      </c>
      <c r="F6162" t="n">
        <v>-1.135354640572236</v>
      </c>
      <c r="G6162" t="n">
        <v>1.137012459062783</v>
      </c>
    </row>
    <row r="6163">
      <c r="A6163" t="inlineStr">
        <is>
          <t>mv_f0_lv30_f0_l29_ls</t>
        </is>
      </c>
      <c r="B6163" t="inlineStr">
        <is>
          <t>8106</t>
        </is>
      </c>
      <c r="C6163" t="inlineStr">
        <is>
          <t>mv_f0_lv30_f0_l29_ls</t>
        </is>
      </c>
      <c r="D6163" t="n">
        <v>2</v>
      </c>
      <c r="E6163" t="n">
        <v>1.135152992360939</v>
      </c>
      <c r="F6163" t="n">
        <v>-1.135152992360939</v>
      </c>
      <c r="G6163" t="n">
        <v>1.186484665785227</v>
      </c>
    </row>
    <row r="6164">
      <c r="A6164" t="inlineStr">
        <is>
          <t>mv_f0_lv15_f2_l4_ls</t>
        </is>
      </c>
      <c r="B6164" t="inlineStr">
        <is>
          <t>4764</t>
        </is>
      </c>
      <c r="C6164" t="inlineStr">
        <is>
          <t>mv_f0_lv15_f2_l4_ls</t>
        </is>
      </c>
      <c r="D6164" t="n">
        <v>2</v>
      </c>
      <c r="E6164" t="n">
        <v>1.13493439706322</v>
      </c>
      <c r="F6164" t="n">
        <v>-1.13493439706322</v>
      </c>
      <c r="G6164" t="n">
        <v>1.202853290941263</v>
      </c>
    </row>
    <row r="6165">
      <c r="A6165" t="inlineStr">
        <is>
          <t>mv_f0_lv12_f0_l3_ls</t>
        </is>
      </c>
      <c r="B6165" t="inlineStr">
        <is>
          <t>3894</t>
        </is>
      </c>
      <c r="C6165" t="inlineStr">
        <is>
          <t>mv_f0_lv12_f0_l3_ls</t>
        </is>
      </c>
      <c r="D6165" t="n">
        <v>2</v>
      </c>
      <c r="E6165" t="n">
        <v>1.134668631219528</v>
      </c>
      <c r="F6165" t="n">
        <v>-1.134668631219528</v>
      </c>
      <c r="G6165" t="n">
        <v>1.136235362068555</v>
      </c>
    </row>
    <row r="6166">
      <c r="A6166" t="inlineStr">
        <is>
          <t>mv_f0_lv32_f1_l24_ls</t>
        </is>
      </c>
      <c r="B6166" t="inlineStr">
        <is>
          <t>8518</t>
        </is>
      </c>
      <c r="C6166" t="inlineStr">
        <is>
          <t>mv_f0_lv32_f1_l24_ls</t>
        </is>
      </c>
      <c r="D6166" t="n">
        <v>2</v>
      </c>
      <c r="E6166" t="n">
        <v>1.134659973476807</v>
      </c>
      <c r="F6166" t="n">
        <v>-1.134659973476807</v>
      </c>
      <c r="G6166" t="n">
        <v>1.185612395969919</v>
      </c>
    </row>
    <row r="6167">
      <c r="A6167" t="inlineStr">
        <is>
          <t>mv_f0_lv12_f3_l25_ls</t>
        </is>
      </c>
      <c r="B6167" t="inlineStr">
        <is>
          <t>4178</t>
        </is>
      </c>
      <c r="C6167" t="inlineStr">
        <is>
          <t>mv_f0_lv12_f3_l25_ls</t>
        </is>
      </c>
      <c r="D6167" t="n">
        <v>2</v>
      </c>
      <c r="E6167" t="n">
        <v>1.134436163131929</v>
      </c>
      <c r="F6167" t="n">
        <v>-1.134436163131929</v>
      </c>
      <c r="G6167" t="n">
        <v>1.202764495225773</v>
      </c>
    </row>
    <row r="6168">
      <c r="A6168" t="inlineStr">
        <is>
          <t>mv_f0_lv4_f2_l15_ls</t>
        </is>
      </c>
      <c r="B6168" t="inlineStr">
        <is>
          <t>1862</t>
        </is>
      </c>
      <c r="C6168" t="inlineStr">
        <is>
          <t>mv_f0_lv4_f2_l15_ls</t>
        </is>
      </c>
      <c r="D6168" t="n">
        <v>2</v>
      </c>
      <c r="E6168" t="n">
        <v>1.134241846855949</v>
      </c>
      <c r="F6168" t="n">
        <v>-1.134241846855949</v>
      </c>
      <c r="G6168" t="n">
        <v>1.183637605698543</v>
      </c>
    </row>
    <row r="6169">
      <c r="A6169" t="inlineStr">
        <is>
          <t>mv_f0_lv3_f1_l33_ls</t>
        </is>
      </c>
      <c r="B6169" t="inlineStr">
        <is>
          <t>1498</t>
        </is>
      </c>
      <c r="C6169" t="inlineStr">
        <is>
          <t>mv_f0_lv3_f1_l33_ls</t>
        </is>
      </c>
      <c r="D6169" t="n">
        <v>2</v>
      </c>
      <c r="E6169" t="n">
        <v>1.134164802672019</v>
      </c>
      <c r="F6169" t="n">
        <v>-1.134164802672019</v>
      </c>
      <c r="G6169" t="n">
        <v>1.136184396911977</v>
      </c>
    </row>
    <row r="6170">
      <c r="A6170" t="inlineStr">
        <is>
          <t>mv_f0_lv39_f0_l19_ls</t>
        </is>
      </c>
      <c r="B6170" t="inlineStr">
        <is>
          <t>9566</t>
        </is>
      </c>
      <c r="C6170" t="inlineStr">
        <is>
          <t>mv_f0_lv39_f0_l19_ls</t>
        </is>
      </c>
      <c r="D6170" t="n">
        <v>2</v>
      </c>
      <c r="E6170" t="n">
        <v>1.134115060560558</v>
      </c>
      <c r="F6170" t="n">
        <v>-1.134115060560558</v>
      </c>
      <c r="G6170" t="n">
        <v>1.39405760784614</v>
      </c>
    </row>
    <row r="6171">
      <c r="A6171" t="inlineStr">
        <is>
          <t>mv_f0_lv3_f3_l32_ls</t>
        </is>
      </c>
      <c r="B6171" t="inlineStr">
        <is>
          <t>1656</t>
        </is>
      </c>
      <c r="C6171" t="inlineStr">
        <is>
          <t>mv_f0_lv3_f3_l32_ls</t>
        </is>
      </c>
      <c r="D6171" t="n">
        <v>2</v>
      </c>
      <c r="E6171" t="n">
        <v>1.133297151840273</v>
      </c>
      <c r="F6171" t="n">
        <v>-1.133297151840273</v>
      </c>
      <c r="G6171" t="n">
        <v>1.4306048607389</v>
      </c>
    </row>
    <row r="6172">
      <c r="A6172" t="inlineStr">
        <is>
          <t>mv_f0_lv7_f1_l16_ls</t>
        </is>
      </c>
      <c r="B6172" t="inlineStr">
        <is>
          <t>2610</t>
        </is>
      </c>
      <c r="C6172" t="inlineStr">
        <is>
          <t>mv_f0_lv7_f1_l16_ls</t>
        </is>
      </c>
      <c r="D6172" t="n">
        <v>2</v>
      </c>
      <c r="E6172" t="n">
        <v>1.133216724039894</v>
      </c>
      <c r="F6172" t="n">
        <v>-1.133216724039894</v>
      </c>
      <c r="G6172" t="n">
        <v>1.201030857916037</v>
      </c>
    </row>
    <row r="6173">
      <c r="A6173" t="inlineStr">
        <is>
          <t>mv_f0_lv38_f1_l6_ls</t>
        </is>
      </c>
      <c r="B6173" t="inlineStr">
        <is>
          <t>9464</t>
        </is>
      </c>
      <c r="C6173" t="inlineStr">
        <is>
          <t>mv_f0_lv38_f1_l6_ls</t>
        </is>
      </c>
      <c r="D6173" t="n">
        <v>2</v>
      </c>
      <c r="E6173" t="n">
        <v>1.133031389653002</v>
      </c>
      <c r="F6173" t="n">
        <v>-1.133031389653002</v>
      </c>
      <c r="G6173" t="n">
        <v>1.200732032902101</v>
      </c>
    </row>
    <row r="6174">
      <c r="A6174" t="inlineStr">
        <is>
          <t>mv_f0_lv39_f0_l3_ls</t>
        </is>
      </c>
      <c r="B6174" t="inlineStr">
        <is>
          <t>9534</t>
        </is>
      </c>
      <c r="C6174" t="inlineStr">
        <is>
          <t>mv_f0_lv39_f0_l3_ls</t>
        </is>
      </c>
      <c r="D6174" t="n">
        <v>2</v>
      </c>
      <c r="E6174" t="n">
        <v>1.132898114161614</v>
      </c>
      <c r="F6174" t="n">
        <v>-1.132898114161614</v>
      </c>
      <c r="G6174" t="n">
        <v>1.135512505048544</v>
      </c>
    </row>
    <row r="6175">
      <c r="A6175" t="inlineStr">
        <is>
          <t>mv_f0_lv36_f2_l19_ls</t>
        </is>
      </c>
      <c r="B6175" t="inlineStr">
        <is>
          <t>9048</t>
        </is>
      </c>
      <c r="C6175" t="inlineStr">
        <is>
          <t>mv_f0_lv36_f2_l19_ls</t>
        </is>
      </c>
      <c r="D6175" t="n">
        <v>2</v>
      </c>
      <c r="E6175" t="n">
        <v>1.13236266383326</v>
      </c>
      <c r="F6175" t="n">
        <v>-1.13236266383326</v>
      </c>
      <c r="G6175" t="n">
        <v>1.199018813839805</v>
      </c>
    </row>
    <row r="6176">
      <c r="A6176" t="inlineStr">
        <is>
          <t>mv_f0_lv3_f0_l39_ls</t>
        </is>
      </c>
      <c r="B6176" t="inlineStr">
        <is>
          <t>1430</t>
        </is>
      </c>
      <c r="C6176" t="inlineStr">
        <is>
          <t>mv_f0_lv3_f0_l39_ls</t>
        </is>
      </c>
      <c r="D6176" t="n">
        <v>2</v>
      </c>
      <c r="E6176" t="n">
        <v>1.132220351440476</v>
      </c>
      <c r="F6176" t="n">
        <v>-1.132220351440476</v>
      </c>
      <c r="G6176" t="n">
        <v>1.390043126339386</v>
      </c>
    </row>
    <row r="6177">
      <c r="A6177" t="inlineStr">
        <is>
          <t>mv_f0_lv29_f2_l24_ls</t>
        </is>
      </c>
      <c r="B6177" t="inlineStr">
        <is>
          <t>7896</t>
        </is>
      </c>
      <c r="C6177" t="inlineStr">
        <is>
          <t>mv_f0_lv29_f2_l24_ls</t>
        </is>
      </c>
      <c r="D6177" t="n">
        <v>2</v>
      </c>
      <c r="E6177" t="n">
        <v>1.132155065479271</v>
      </c>
      <c r="F6177" t="n">
        <v>-1.132155065479271</v>
      </c>
      <c r="G6177" t="n">
        <v>1.182288458590149</v>
      </c>
    </row>
    <row r="6178">
      <c r="A6178" t="inlineStr">
        <is>
          <t>mv_f0_lv7_f2_l3_ls</t>
        </is>
      </c>
      <c r="B6178" t="inlineStr">
        <is>
          <t>2664</t>
        </is>
      </c>
      <c r="C6178" t="inlineStr">
        <is>
          <t>mv_f0_lv7_f2_l3_ls</t>
        </is>
      </c>
      <c r="D6178" t="n">
        <v>2</v>
      </c>
      <c r="E6178" t="n">
        <v>1.131961677868165</v>
      </c>
      <c r="F6178" t="n">
        <v>-1.131961677868165</v>
      </c>
      <c r="G6178" t="n">
        <v>1.199683258851075</v>
      </c>
    </row>
    <row r="6179">
      <c r="A6179" t="inlineStr">
        <is>
          <t>mv_f0_lv7_f2_l13_ls</t>
        </is>
      </c>
      <c r="B6179" t="inlineStr">
        <is>
          <t>2684</t>
        </is>
      </c>
      <c r="C6179" t="inlineStr">
        <is>
          <t>mv_f0_lv7_f2_l13_ls</t>
        </is>
      </c>
      <c r="D6179" t="n">
        <v>2</v>
      </c>
      <c r="E6179" t="n">
        <v>1.13181556974228</v>
      </c>
      <c r="F6179" t="n">
        <v>-1.13181556974228</v>
      </c>
      <c r="G6179" t="n">
        <v>1.133842200247717</v>
      </c>
    </row>
    <row r="6180">
      <c r="A6180" t="inlineStr">
        <is>
          <t>mv_f0_lv23_f3_l3_ls</t>
        </is>
      </c>
      <c r="B6180" t="inlineStr">
        <is>
          <t>6580</t>
        </is>
      </c>
      <c r="C6180" t="inlineStr">
        <is>
          <t>mv_f0_lv23_f3_l3_ls</t>
        </is>
      </c>
      <c r="D6180" t="n">
        <v>2</v>
      </c>
      <c r="E6180" t="n">
        <v>1.131446944821497</v>
      </c>
      <c r="F6180" t="n">
        <v>-1.131446944821497</v>
      </c>
      <c r="G6180" t="n">
        <v>1.391815270096721</v>
      </c>
    </row>
    <row r="6181">
      <c r="A6181" t="inlineStr">
        <is>
          <t>mv_f0_lv33_f1_l24_ls</t>
        </is>
      </c>
      <c r="B6181" t="inlineStr">
        <is>
          <t>8650</t>
        </is>
      </c>
      <c r="C6181" t="inlineStr">
        <is>
          <t>mv_f0_lv33_f1_l24_ls</t>
        </is>
      </c>
      <c r="D6181" t="n">
        <v>2</v>
      </c>
      <c r="E6181" t="n">
        <v>1.131390340446669</v>
      </c>
      <c r="F6181" t="n">
        <v>-1.131390340446669</v>
      </c>
      <c r="G6181" t="n">
        <v>1.182041471187187</v>
      </c>
    </row>
    <row r="6182">
      <c r="A6182" t="inlineStr">
        <is>
          <t>mv_f0_lv7_f2_l15_ls</t>
        </is>
      </c>
      <c r="B6182" t="inlineStr">
        <is>
          <t>2688</t>
        </is>
      </c>
      <c r="C6182" t="inlineStr">
        <is>
          <t>mv_f0_lv7_f2_l15_ls</t>
        </is>
      </c>
      <c r="D6182" t="n">
        <v>2</v>
      </c>
      <c r="E6182" t="n">
        <v>1.13120342525565</v>
      </c>
      <c r="F6182" t="n">
        <v>-1.13120342525565</v>
      </c>
      <c r="G6182" t="n">
        <v>1.198293054688771</v>
      </c>
    </row>
    <row r="6183">
      <c r="A6183" t="inlineStr">
        <is>
          <t>mv_f0_lv26_f0_l13_ls</t>
        </is>
      </c>
      <c r="B6183" t="inlineStr">
        <is>
          <t>7148</t>
        </is>
      </c>
      <c r="C6183" t="inlineStr">
        <is>
          <t>mv_f0_lv26_f0_l13_ls</t>
        </is>
      </c>
      <c r="D6183" t="n">
        <v>2</v>
      </c>
      <c r="E6183" t="n">
        <v>1.131040357736772</v>
      </c>
      <c r="F6183" t="n">
        <v>-1.131040357736772</v>
      </c>
      <c r="G6183" t="n">
        <v>1.198188770609504</v>
      </c>
    </row>
    <row r="6184">
      <c r="A6184" t="inlineStr">
        <is>
          <t>mv_f0_lv38_f1_l4_ls</t>
        </is>
      </c>
      <c r="B6184" t="inlineStr">
        <is>
          <t>9460</t>
        </is>
      </c>
      <c r="C6184" t="inlineStr">
        <is>
          <t>mv_f0_lv38_f1_l4_ls</t>
        </is>
      </c>
      <c r="D6184" t="n">
        <v>2</v>
      </c>
      <c r="E6184" t="n">
        <v>1.13096915905884</v>
      </c>
      <c r="F6184" t="n">
        <v>-1.13096915905884</v>
      </c>
      <c r="G6184" t="n">
        <v>1.181657519897815</v>
      </c>
    </row>
    <row r="6185">
      <c r="A6185" t="inlineStr">
        <is>
          <t>mv_f0_lv11_f1_l35_ls</t>
        </is>
      </c>
      <c r="B6185" t="inlineStr">
        <is>
          <t>3684</t>
        </is>
      </c>
      <c r="C6185" t="inlineStr">
        <is>
          <t>mv_f0_lv11_f1_l35_ls</t>
        </is>
      </c>
      <c r="D6185" t="n">
        <v>2</v>
      </c>
      <c r="E6185" t="n">
        <v>1.130865841433917</v>
      </c>
      <c r="F6185" t="n">
        <v>-1.130865841433917</v>
      </c>
      <c r="G6185" t="n">
        <v>1.392464222203966</v>
      </c>
    </row>
    <row r="6186">
      <c r="A6186" t="inlineStr">
        <is>
          <t>mv_f0_lv31_f0_l3_ls</t>
        </is>
      </c>
      <c r="B6186" t="inlineStr">
        <is>
          <t>8172</t>
        </is>
      </c>
      <c r="C6186" t="inlineStr">
        <is>
          <t>mv_f0_lv31_f0_l3_ls</t>
        </is>
      </c>
      <c r="D6186" t="n">
        <v>2</v>
      </c>
      <c r="E6186" t="n">
        <v>1.130733518502044</v>
      </c>
      <c r="F6186" t="n">
        <v>-1.130733518502044</v>
      </c>
      <c r="G6186" t="n">
        <v>1.388945985139946</v>
      </c>
    </row>
    <row r="6187">
      <c r="A6187" t="inlineStr">
        <is>
          <t>mv_f0_lv16_f3_l1_ls</t>
        </is>
      </c>
      <c r="B6187" t="inlineStr">
        <is>
          <t>5192</t>
        </is>
      </c>
      <c r="C6187" t="inlineStr">
        <is>
          <t>mv_f0_lv16_f3_l1_ls</t>
        </is>
      </c>
      <c r="D6187" t="n">
        <v>2</v>
      </c>
      <c r="E6187" t="n">
        <v>1.13057805993972</v>
      </c>
      <c r="F6187" t="n">
        <v>-1.13057805993972</v>
      </c>
      <c r="G6187" t="n">
        <v>1.132850244167769</v>
      </c>
    </row>
    <row r="6188">
      <c r="A6188" t="inlineStr">
        <is>
          <t>mv_f0_lv10_f2_l0_ls</t>
        </is>
      </c>
      <c r="B6188" t="inlineStr">
        <is>
          <t>3440</t>
        </is>
      </c>
      <c r="C6188" t="inlineStr">
        <is>
          <t>mv_f0_lv10_f2_l0_ls</t>
        </is>
      </c>
      <c r="D6188" t="n">
        <v>2</v>
      </c>
      <c r="E6188" t="n">
        <v>1.12973218756686</v>
      </c>
      <c r="F6188" t="n">
        <v>-1.12973218756686</v>
      </c>
      <c r="G6188" t="n">
        <v>1.131383252809206</v>
      </c>
    </row>
    <row r="6189">
      <c r="A6189" t="inlineStr">
        <is>
          <t>mv_f0_lv29_f2_l19_ls</t>
        </is>
      </c>
      <c r="B6189" t="inlineStr">
        <is>
          <t>7886</t>
        </is>
      </c>
      <c r="C6189" t="inlineStr">
        <is>
          <t>mv_f0_lv29_f2_l19_ls</t>
        </is>
      </c>
      <c r="D6189" t="n">
        <v>2</v>
      </c>
      <c r="E6189" t="n">
        <v>1.129309481798124</v>
      </c>
      <c r="F6189" t="n">
        <v>-1.129309481798124</v>
      </c>
      <c r="G6189" t="n">
        <v>1.386007604067461</v>
      </c>
    </row>
    <row r="6190">
      <c r="A6190" t="inlineStr">
        <is>
          <t>mv_f0_lv33_f1_l6_ls</t>
        </is>
      </c>
      <c r="B6190" t="inlineStr">
        <is>
          <t>8614</t>
        </is>
      </c>
      <c r="C6190" t="inlineStr">
        <is>
          <t>mv_f0_lv33_f1_l6_ls</t>
        </is>
      </c>
      <c r="D6190" t="n">
        <v>2</v>
      </c>
      <c r="E6190" t="n">
        <v>1.128745431266331</v>
      </c>
      <c r="F6190" t="n">
        <v>-1.128745431266331</v>
      </c>
      <c r="G6190" t="n">
        <v>1.131618963630708</v>
      </c>
    </row>
    <row r="6191">
      <c r="A6191" t="inlineStr">
        <is>
          <t>mv_f0_lv13_f0_l13_ls</t>
        </is>
      </c>
      <c r="B6191" t="inlineStr">
        <is>
          <t>4210</t>
        </is>
      </c>
      <c r="C6191" t="inlineStr">
        <is>
          <t>mv_f0_lv13_f0_l13_ls</t>
        </is>
      </c>
      <c r="D6191" t="n">
        <v>2</v>
      </c>
      <c r="E6191" t="n">
        <v>1.128182302147706</v>
      </c>
      <c r="F6191" t="n">
        <v>-1.128182302147706</v>
      </c>
      <c r="G6191" t="n">
        <v>1.386296702288892</v>
      </c>
    </row>
    <row r="6192">
      <c r="A6192" t="inlineStr">
        <is>
          <t>mv_f0_lv27_f0_l23_ls</t>
        </is>
      </c>
      <c r="B6192" t="inlineStr">
        <is>
          <t>7348</t>
        </is>
      </c>
      <c r="C6192" t="inlineStr">
        <is>
          <t>mv_f0_lv27_f0_l23_ls</t>
        </is>
      </c>
      <c r="D6192" t="n">
        <v>2</v>
      </c>
      <c r="E6192" t="n">
        <v>1.12790847518214</v>
      </c>
      <c r="F6192" t="n">
        <v>-1.12790847518214</v>
      </c>
      <c r="G6192" t="n">
        <v>1.195491080464631</v>
      </c>
    </row>
    <row r="6193">
      <c r="A6193" t="inlineStr">
        <is>
          <t>mv_f0_lv32_f0_l19_ls</t>
        </is>
      </c>
      <c r="B6193" t="inlineStr">
        <is>
          <t>8428</t>
        </is>
      </c>
      <c r="C6193" t="inlineStr">
        <is>
          <t>mv_f0_lv32_f0_l19_ls</t>
        </is>
      </c>
      <c r="D6193" t="n">
        <v>2</v>
      </c>
      <c r="E6193" t="n">
        <v>1.127898865871425</v>
      </c>
      <c r="F6193" t="n">
        <v>-1.127898865871425</v>
      </c>
      <c r="G6193" t="n">
        <v>1.38729173046156</v>
      </c>
    </row>
    <row r="6194">
      <c r="A6194" t="inlineStr">
        <is>
          <t>mv_f0_lv27_f2_l5_ls</t>
        </is>
      </c>
      <c r="B6194" t="inlineStr">
        <is>
          <t>7472</t>
        </is>
      </c>
      <c r="C6194" t="inlineStr">
        <is>
          <t>mv_f0_lv27_f2_l5_ls</t>
        </is>
      </c>
      <c r="D6194" t="n">
        <v>2</v>
      </c>
      <c r="E6194" t="n">
        <v>1.127846171610613</v>
      </c>
      <c r="F6194" t="n">
        <v>-1.127846171610613</v>
      </c>
      <c r="G6194" t="n">
        <v>1.178138758390331</v>
      </c>
    </row>
    <row r="6195">
      <c r="A6195" t="inlineStr">
        <is>
          <t>mv_f0_lv0_f1_l2_ls</t>
        </is>
      </c>
      <c r="B6195" t="inlineStr">
        <is>
          <t>678</t>
        </is>
      </c>
      <c r="C6195" t="inlineStr">
        <is>
          <t>mv_f0_lv0_f1_l2_ls</t>
        </is>
      </c>
      <c r="D6195" t="n">
        <v>2</v>
      </c>
      <c r="E6195" t="n">
        <v>1.127736365494031</v>
      </c>
      <c r="F6195" t="n">
        <v>-1.127736365494031</v>
      </c>
      <c r="G6195" t="n">
        <v>1.386406675738421</v>
      </c>
    </row>
    <row r="6196">
      <c r="A6196" t="inlineStr">
        <is>
          <t>mv_f0_lv33_f0_l7_ls</t>
        </is>
      </c>
      <c r="B6196" t="inlineStr">
        <is>
          <t>8536</t>
        </is>
      </c>
      <c r="C6196" t="inlineStr">
        <is>
          <t>mv_f0_lv33_f0_l7_ls</t>
        </is>
      </c>
      <c r="D6196" t="n">
        <v>2</v>
      </c>
      <c r="E6196" t="n">
        <v>1.127189163630592</v>
      </c>
      <c r="F6196" t="n">
        <v>-1.127189163630592</v>
      </c>
      <c r="G6196" t="n">
        <v>1.177981115447726</v>
      </c>
    </row>
    <row r="6197">
      <c r="A6197" t="inlineStr">
        <is>
          <t>mv_f0_lv35_f0_l1_ls</t>
        </is>
      </c>
      <c r="B6197" t="inlineStr">
        <is>
          <t>8784</t>
        </is>
      </c>
      <c r="C6197" t="inlineStr">
        <is>
          <t>mv_f0_lv35_f0_l1_ls</t>
        </is>
      </c>
      <c r="D6197" t="n">
        <v>2</v>
      </c>
      <c r="E6197" t="n">
        <v>1.126988019481582</v>
      </c>
      <c r="F6197" t="n">
        <v>-1.126988019481582</v>
      </c>
      <c r="G6197" t="n">
        <v>1.177502675112262</v>
      </c>
    </row>
    <row r="6198">
      <c r="A6198" t="inlineStr">
        <is>
          <t>mv_f0_lv18_f1_l21_ls</t>
        </is>
      </c>
      <c r="B6198" t="inlineStr">
        <is>
          <t>5532</t>
        </is>
      </c>
      <c r="C6198" t="inlineStr">
        <is>
          <t>mv_f0_lv18_f1_l21_ls</t>
        </is>
      </c>
      <c r="D6198" t="n">
        <v>2</v>
      </c>
      <c r="E6198" t="n">
        <v>1.126770893484951</v>
      </c>
      <c r="F6198" t="n">
        <v>-1.126770893484951</v>
      </c>
      <c r="G6198" t="n">
        <v>1.384681506329589</v>
      </c>
    </row>
    <row r="6199">
      <c r="A6199" t="inlineStr">
        <is>
          <t>mv_f0_lv31_f2_l30_ls</t>
        </is>
      </c>
      <c r="B6199" t="inlineStr">
        <is>
          <t>8386</t>
        </is>
      </c>
      <c r="C6199" t="inlineStr">
        <is>
          <t>mv_f0_lv31_f2_l30_ls</t>
        </is>
      </c>
      <c r="D6199" t="n">
        <v>2</v>
      </c>
      <c r="E6199" t="n">
        <v>1.125940809512013</v>
      </c>
      <c r="F6199" t="n">
        <v>-1.125940809512013</v>
      </c>
      <c r="G6199" t="n">
        <v>1.384748881805104</v>
      </c>
    </row>
    <row r="6200">
      <c r="A6200" t="inlineStr">
        <is>
          <t>mv_f0_lv9_f3_l11</t>
        </is>
      </c>
      <c r="B6200" t="inlineStr">
        <is>
          <t>3275</t>
        </is>
      </c>
      <c r="C6200" t="inlineStr">
        <is>
          <t>mv_f0_lv9_f3_l11</t>
        </is>
      </c>
      <c r="D6200" t="n">
        <v>2</v>
      </c>
      <c r="E6200" t="n">
        <v>1.1253121597109</v>
      </c>
      <c r="F6200" t="n">
        <v>-1.1253121597109</v>
      </c>
      <c r="G6200" t="n">
        <v>1.125724540296817</v>
      </c>
    </row>
    <row r="6201">
      <c r="A6201" t="inlineStr">
        <is>
          <t>mv_f0_lv29_f1_l1_ls</t>
        </is>
      </c>
      <c r="B6201" t="inlineStr">
        <is>
          <t>7770</t>
        </is>
      </c>
      <c r="C6201" t="inlineStr">
        <is>
          <t>mv_f0_lv29_f1_l1_ls</t>
        </is>
      </c>
      <c r="D6201" t="n">
        <v>2</v>
      </c>
      <c r="E6201" t="n">
        <v>1.125004498649921</v>
      </c>
      <c r="F6201" t="n">
        <v>-1.125004498649921</v>
      </c>
      <c r="G6201" t="n">
        <v>1.192563097493988</v>
      </c>
    </row>
    <row r="6202">
      <c r="A6202" t="inlineStr">
        <is>
          <t>mv_f0_lv40_f2_l20_ls</t>
        </is>
      </c>
      <c r="B6202" t="inlineStr">
        <is>
          <t>10026</t>
        </is>
      </c>
      <c r="C6202" t="inlineStr">
        <is>
          <t>mv_f0_lv40_f2_l20_ls</t>
        </is>
      </c>
      <c r="D6202" t="n">
        <v>2</v>
      </c>
      <c r="E6202" t="n">
        <v>1.124972643407695</v>
      </c>
      <c r="F6202" t="n">
        <v>-1.124972643407695</v>
      </c>
      <c r="G6202" t="n">
        <v>1.38114804709749</v>
      </c>
    </row>
    <row r="6203">
      <c r="A6203" t="inlineStr">
        <is>
          <t>mv_f0_lv31_f1_l6_ls</t>
        </is>
      </c>
      <c r="B6203" t="inlineStr">
        <is>
          <t>8258</t>
        </is>
      </c>
      <c r="C6203" t="inlineStr">
        <is>
          <t>mv_f0_lv31_f1_l6_ls</t>
        </is>
      </c>
      <c r="D6203" t="n">
        <v>2</v>
      </c>
      <c r="E6203" t="n">
        <v>1.124352393911291</v>
      </c>
      <c r="F6203" t="n">
        <v>-1.124352393911291</v>
      </c>
      <c r="G6203" t="n">
        <v>1.382066736539375</v>
      </c>
    </row>
    <row r="6204">
      <c r="A6204" t="inlineStr">
        <is>
          <t>mv_f0_lv1_f3_l25_ls</t>
        </is>
      </c>
      <c r="B6204" t="inlineStr">
        <is>
          <t>1022</t>
        </is>
      </c>
      <c r="C6204" t="inlineStr">
        <is>
          <t>mv_f0_lv1_f3_l25_ls</t>
        </is>
      </c>
      <c r="D6204" t="n">
        <v>2</v>
      </c>
      <c r="E6204" t="n">
        <v>1.120049463537394</v>
      </c>
      <c r="F6204" t="n">
        <v>-1.120049463537394</v>
      </c>
      <c r="G6204" t="n">
        <v>1.417883755782073</v>
      </c>
    </row>
    <row r="6205">
      <c r="A6205" t="inlineStr">
        <is>
          <t>mv_f0_lv42_f0_l13_ls</t>
        </is>
      </c>
      <c r="B6205" t="inlineStr">
        <is>
          <t>10390</t>
        </is>
      </c>
      <c r="C6205" t="inlineStr">
        <is>
          <t>mv_f0_lv42_f0_l13_ls</t>
        </is>
      </c>
      <c r="D6205" t="n">
        <v>2</v>
      </c>
      <c r="E6205" t="n">
        <v>1.116840267983273</v>
      </c>
      <c r="F6205" t="n">
        <v>-1.116840267983273</v>
      </c>
      <c r="G6205" t="n">
        <v>1.411284743509547</v>
      </c>
    </row>
    <row r="6206">
      <c r="A6206" t="inlineStr">
        <is>
          <t>mv_f0_lv13_f0_l12_ls</t>
        </is>
      </c>
      <c r="B6206" t="inlineStr">
        <is>
          <t>4208</t>
        </is>
      </c>
      <c r="C6206" t="inlineStr">
        <is>
          <t>mv_f0_lv13_f0_l12_ls</t>
        </is>
      </c>
      <c r="D6206" t="n">
        <v>2</v>
      </c>
      <c r="E6206" t="n">
        <v>1.116397506335659</v>
      </c>
      <c r="F6206" t="n">
        <v>-1.116397506335659</v>
      </c>
      <c r="G6206" t="n">
        <v>1.409825615091918</v>
      </c>
    </row>
    <row r="6207">
      <c r="A6207" t="inlineStr">
        <is>
          <t>mv_f0_lv13_f1_l37</t>
        </is>
      </c>
      <c r="B6207" t="inlineStr">
        <is>
          <t>4337</t>
        </is>
      </c>
      <c r="C6207" t="inlineStr">
        <is>
          <t>mv_f0_lv13_f1_l37</t>
        </is>
      </c>
      <c r="D6207" t="n">
        <v>2</v>
      </c>
      <c r="E6207" t="n">
        <v>1.116188862612002</v>
      </c>
      <c r="F6207" t="n">
        <v>-1.116188862612002</v>
      </c>
      <c r="G6207" t="n">
        <v>1.603599455618062</v>
      </c>
    </row>
    <row r="6208">
      <c r="A6208" t="inlineStr">
        <is>
          <t>mv_f0_lv0_f0_l21_ls</t>
        </is>
      </c>
      <c r="B6208" t="inlineStr">
        <is>
          <t>636</t>
        </is>
      </c>
      <c r="C6208" t="inlineStr">
        <is>
          <t>mv_f0_lv0_f0_l21_ls</t>
        </is>
      </c>
      <c r="D6208" t="n">
        <v>2</v>
      </c>
      <c r="E6208" t="n">
        <v>1.113680955001514</v>
      </c>
      <c r="F6208" t="n">
        <v>-1.113680955001514</v>
      </c>
      <c r="G6208" t="n">
        <v>1.407625647060346</v>
      </c>
    </row>
    <row r="6209">
      <c r="A6209" t="inlineStr">
        <is>
          <t>mv_f0_lv29_f0_l28_ls</t>
        </is>
      </c>
      <c r="B6209" t="inlineStr">
        <is>
          <t>7744</t>
        </is>
      </c>
      <c r="C6209" t="inlineStr">
        <is>
          <t>mv_f0_lv29_f0_l28_ls</t>
        </is>
      </c>
      <c r="D6209" t="n">
        <v>2</v>
      </c>
      <c r="E6209" t="n">
        <v>1.111777004372829</v>
      </c>
      <c r="F6209" t="n">
        <v>-1.111777004372829</v>
      </c>
      <c r="G6209" t="n">
        <v>1.403950174223866</v>
      </c>
    </row>
    <row r="6210">
      <c r="A6210" t="inlineStr">
        <is>
          <t>mv_f0_lv40_f1_l6_ls</t>
        </is>
      </c>
      <c r="B6210" t="inlineStr">
        <is>
          <t>9918</t>
        </is>
      </c>
      <c r="C6210" t="inlineStr">
        <is>
          <t>mv_f0_lv40_f1_l6_ls</t>
        </is>
      </c>
      <c r="D6210" t="n">
        <v>2</v>
      </c>
      <c r="E6210" t="n">
        <v>1.111582617719826</v>
      </c>
      <c r="F6210" t="n">
        <v>-1.111582617719826</v>
      </c>
      <c r="G6210" t="n">
        <v>1.403199836339466</v>
      </c>
    </row>
    <row r="6211">
      <c r="A6211" t="inlineStr">
        <is>
          <t>mv_f0_lv28_f0_l6_ls</t>
        </is>
      </c>
      <c r="B6211" t="inlineStr">
        <is>
          <t>7530</t>
        </is>
      </c>
      <c r="C6211" t="inlineStr">
        <is>
          <t>mv_f0_lv28_f0_l6_ls</t>
        </is>
      </c>
      <c r="D6211" t="n">
        <v>2</v>
      </c>
      <c r="E6211" t="n">
        <v>1.111516030402352</v>
      </c>
      <c r="F6211" t="n">
        <v>-1.111516030402352</v>
      </c>
      <c r="G6211" t="n">
        <v>1.40463659388631</v>
      </c>
    </row>
    <row r="6212">
      <c r="A6212" t="inlineStr">
        <is>
          <t>mv_f0_lv43_f4_l7_ls</t>
        </is>
      </c>
      <c r="B6212" t="inlineStr">
        <is>
          <t>11136</t>
        </is>
      </c>
      <c r="C6212" t="inlineStr">
        <is>
          <t>mv_f0_lv43_f4_l7_ls</t>
        </is>
      </c>
      <c r="D6212" t="n">
        <v>2</v>
      </c>
      <c r="E6212" t="n">
        <v>1.111069036456575</v>
      </c>
      <c r="F6212" t="n">
        <v>-1.111069036456575</v>
      </c>
      <c r="G6212" t="n">
        <v>1.403458013888886</v>
      </c>
    </row>
    <row r="6213">
      <c r="A6213" t="inlineStr">
        <is>
          <t>mv_f0_lv18_f0_l12_ls</t>
        </is>
      </c>
      <c r="B6213" t="inlineStr">
        <is>
          <t>5434</t>
        </is>
      </c>
      <c r="C6213" t="inlineStr">
        <is>
          <t>mv_f0_lv18_f0_l12_ls</t>
        </is>
      </c>
      <c r="D6213" t="n">
        <v>2</v>
      </c>
      <c r="E6213" t="n">
        <v>1.109915340193603</v>
      </c>
      <c r="F6213" t="n">
        <v>-1.109915340193603</v>
      </c>
      <c r="G6213" t="n">
        <v>1.402190829187283</v>
      </c>
    </row>
    <row r="6214">
      <c r="A6214" t="inlineStr">
        <is>
          <t>mv_f0_lv13_f2_l27_ls</t>
        </is>
      </c>
      <c r="B6214" t="inlineStr">
        <is>
          <t>4398</t>
        </is>
      </c>
      <c r="C6214" t="inlineStr">
        <is>
          <t>mv_f0_lv13_f2_l27_ls</t>
        </is>
      </c>
      <c r="D6214" t="n">
        <v>2</v>
      </c>
      <c r="E6214" t="n">
        <v>1.109586266550762</v>
      </c>
      <c r="F6214" t="n">
        <v>-1.109586266550762</v>
      </c>
      <c r="G6214" t="n">
        <v>1.402654865226859</v>
      </c>
    </row>
    <row r="6215">
      <c r="A6215" t="inlineStr">
        <is>
          <t>mv_f0_lv1_f1_l34_ls</t>
        </is>
      </c>
      <c r="B6215" t="inlineStr">
        <is>
          <t>880</t>
        </is>
      </c>
      <c r="C6215" t="inlineStr">
        <is>
          <t>mv_f0_lv1_f1_l34_ls</t>
        </is>
      </c>
      <c r="D6215" t="n">
        <v>2</v>
      </c>
      <c r="E6215" t="n">
        <v>1.109189431701839</v>
      </c>
      <c r="F6215" t="n">
        <v>-1.109189431701839</v>
      </c>
      <c r="G6215" t="n">
        <v>1.39604657015231</v>
      </c>
    </row>
    <row r="6216">
      <c r="A6216" t="inlineStr">
        <is>
          <t>mv_f0_lv42_f3_l35_ls</t>
        </is>
      </c>
      <c r="B6216" t="inlineStr">
        <is>
          <t>10674</t>
        </is>
      </c>
      <c r="C6216" t="inlineStr">
        <is>
          <t>mv_f0_lv42_f3_l35_ls</t>
        </is>
      </c>
      <c r="D6216" t="n">
        <v>2</v>
      </c>
      <c r="E6216" t="n">
        <v>1.10894654938514</v>
      </c>
      <c r="F6216" t="n">
        <v>-1.10894654938514</v>
      </c>
      <c r="G6216" t="n">
        <v>1.144405406589029</v>
      </c>
    </row>
    <row r="6217">
      <c r="A6217" t="inlineStr">
        <is>
          <t>mv_f0_lv3_f3_l23_ls</t>
        </is>
      </c>
      <c r="B6217" t="inlineStr">
        <is>
          <t>1638</t>
        </is>
      </c>
      <c r="C6217" t="inlineStr">
        <is>
          <t>mv_f0_lv3_f3_l23_ls</t>
        </is>
      </c>
      <c r="D6217" t="n">
        <v>2</v>
      </c>
      <c r="E6217" t="n">
        <v>1.107942562518412</v>
      </c>
      <c r="F6217" t="n">
        <v>-1.107942562518412</v>
      </c>
      <c r="G6217" t="n">
        <v>1.244395444147142</v>
      </c>
    </row>
    <row r="6218">
      <c r="A6218" t="inlineStr">
        <is>
          <t>mv_f0_lv15_f0_l19_ls</t>
        </is>
      </c>
      <c r="B6218" t="inlineStr">
        <is>
          <t>4634</t>
        </is>
      </c>
      <c r="C6218" t="inlineStr">
        <is>
          <t>mv_f0_lv15_f0_l19_ls</t>
        </is>
      </c>
      <c r="D6218" t="n">
        <v>2</v>
      </c>
      <c r="E6218" t="n">
        <v>1.107107232075589</v>
      </c>
      <c r="F6218" t="n">
        <v>-1.107107232075589</v>
      </c>
      <c r="G6218" t="n">
        <v>1.399364722563381</v>
      </c>
    </row>
    <row r="6219">
      <c r="A6219" t="inlineStr">
        <is>
          <t>mv_f0_lv29_f2_l16_ls</t>
        </is>
      </c>
      <c r="B6219" t="inlineStr">
        <is>
          <t>7880</t>
        </is>
      </c>
      <c r="C6219" t="inlineStr">
        <is>
          <t>mv_f0_lv29_f2_l16_ls</t>
        </is>
      </c>
      <c r="D6219" t="n">
        <v>2</v>
      </c>
      <c r="E6219" t="n">
        <v>1.106866773398446</v>
      </c>
      <c r="F6219" t="n">
        <v>-1.106866773398446</v>
      </c>
      <c r="G6219" t="n">
        <v>1.398057741096618</v>
      </c>
    </row>
    <row r="6220">
      <c r="A6220" t="inlineStr">
        <is>
          <t>mv_f0_lv26_f0_l2_ls</t>
        </is>
      </c>
      <c r="B6220" t="inlineStr">
        <is>
          <t>7126</t>
        </is>
      </c>
      <c r="C6220" t="inlineStr">
        <is>
          <t>mv_f0_lv26_f0_l2_ls</t>
        </is>
      </c>
      <c r="D6220" t="n">
        <v>2</v>
      </c>
      <c r="E6220" t="n">
        <v>1.103919618136762</v>
      </c>
      <c r="F6220" t="n">
        <v>-1.103919618136762</v>
      </c>
      <c r="G6220" t="n">
        <v>1.394498623338639</v>
      </c>
    </row>
    <row r="6221">
      <c r="A6221" t="inlineStr">
        <is>
          <t>mv_f0_lv43_f0_l20_ls</t>
        </is>
      </c>
      <c r="B6221" t="inlineStr">
        <is>
          <t>10842</t>
        </is>
      </c>
      <c r="C6221" t="inlineStr">
        <is>
          <t>mv_f0_lv43_f0_l20_ls</t>
        </is>
      </c>
      <c r="D6221" t="n">
        <v>2</v>
      </c>
      <c r="E6221" t="n">
        <v>1.102873599480091</v>
      </c>
      <c r="F6221" t="n">
        <v>-1.102873599480091</v>
      </c>
      <c r="G6221" t="n">
        <v>1.24095718056665</v>
      </c>
    </row>
    <row r="6222">
      <c r="A6222" t="inlineStr">
        <is>
          <t>mv_f0_lv1_f1_l39</t>
        </is>
      </c>
      <c r="B6222" t="inlineStr">
        <is>
          <t>889</t>
        </is>
      </c>
      <c r="C6222" t="inlineStr">
        <is>
          <t>mv_f0_lv1_f1_l39</t>
        </is>
      </c>
      <c r="D6222" t="n">
        <v>2</v>
      </c>
      <c r="E6222" t="n">
        <v>1.100635048334256</v>
      </c>
      <c r="F6222" t="n">
        <v>-1.100635048334256</v>
      </c>
      <c r="G6222" t="n">
        <v>1.376110550127652</v>
      </c>
    </row>
    <row r="6223">
      <c r="A6223" t="inlineStr">
        <is>
          <t>mv_f0_lv5_f4_l38_ls</t>
        </is>
      </c>
      <c r="B6223" t="inlineStr">
        <is>
          <t>2388</t>
        </is>
      </c>
      <c r="C6223" t="inlineStr">
        <is>
          <t>mv_f0_lv5_f4_l38_ls</t>
        </is>
      </c>
      <c r="D6223" t="n">
        <v>2</v>
      </c>
      <c r="E6223" t="n">
        <v>1.100205215055351</v>
      </c>
      <c r="F6223" t="n">
        <v>-1.100205215055351</v>
      </c>
      <c r="G6223" t="n">
        <v>1.134161965665854</v>
      </c>
    </row>
    <row r="6224">
      <c r="A6224" t="inlineStr">
        <is>
          <t>mv_f0_lv23_f1_l38_ls</t>
        </is>
      </c>
      <c r="B6224" t="inlineStr">
        <is>
          <t>6490</t>
        </is>
      </c>
      <c r="C6224" t="inlineStr">
        <is>
          <t>mv_f0_lv23_f1_l38_ls</t>
        </is>
      </c>
      <c r="D6224" t="n">
        <v>2</v>
      </c>
      <c r="E6224" t="n">
        <v>1.099458235385351</v>
      </c>
      <c r="F6224" t="n">
        <v>-1.099458235385351</v>
      </c>
      <c r="G6224" t="n">
        <v>1.290953505111062</v>
      </c>
    </row>
    <row r="6225">
      <c r="A6225" t="inlineStr">
        <is>
          <t>mv_f0_lv33_f1_l27</t>
        </is>
      </c>
      <c r="B6225" t="inlineStr">
        <is>
          <t>8655</t>
        </is>
      </c>
      <c r="C6225" t="inlineStr">
        <is>
          <t>mv_f0_lv33_f1_l27</t>
        </is>
      </c>
      <c r="D6225" t="n">
        <v>2</v>
      </c>
      <c r="E6225" t="n">
        <v>1.099432406135452</v>
      </c>
      <c r="F6225" t="n">
        <v>-1.099432406135452</v>
      </c>
      <c r="G6225" t="n">
        <v>1.558492384970682</v>
      </c>
    </row>
    <row r="6226">
      <c r="A6226" t="inlineStr">
        <is>
          <t>mv_f0_lv26_f0_l19_ls</t>
        </is>
      </c>
      <c r="B6226" t="inlineStr">
        <is>
          <t>7160</t>
        </is>
      </c>
      <c r="C6226" t="inlineStr">
        <is>
          <t>mv_f0_lv26_f0_l19_ls</t>
        </is>
      </c>
      <c r="D6226" t="n">
        <v>2</v>
      </c>
      <c r="E6226" t="n">
        <v>1.098250359604499</v>
      </c>
      <c r="F6226" t="n">
        <v>-1.098250359604499</v>
      </c>
      <c r="G6226" t="n">
        <v>1.382909203888972</v>
      </c>
    </row>
    <row r="6227">
      <c r="A6227" t="inlineStr">
        <is>
          <t>mv_f0_lv22_f0_l34_ls</t>
        </is>
      </c>
      <c r="B6227" t="inlineStr">
        <is>
          <t>6110</t>
        </is>
      </c>
      <c r="C6227" t="inlineStr">
        <is>
          <t>mv_f0_lv22_f0_l34_ls</t>
        </is>
      </c>
      <c r="D6227" t="n">
        <v>2</v>
      </c>
      <c r="E6227" t="n">
        <v>1.097990141658973</v>
      </c>
      <c r="F6227" t="n">
        <v>-1.097990141658973</v>
      </c>
      <c r="G6227" t="n">
        <v>1.241278733161852</v>
      </c>
    </row>
    <row r="6228">
      <c r="A6228" t="inlineStr">
        <is>
          <t>mv_f0_lv31_f2_l24_ls</t>
        </is>
      </c>
      <c r="B6228" t="inlineStr">
        <is>
          <t>8374</t>
        </is>
      </c>
      <c r="C6228" t="inlineStr">
        <is>
          <t>mv_f0_lv31_f2_l24_ls</t>
        </is>
      </c>
      <c r="D6228" t="n">
        <v>2</v>
      </c>
      <c r="E6228" t="n">
        <v>1.096454571949231</v>
      </c>
      <c r="F6228" t="n">
        <v>-1.096454571949231</v>
      </c>
      <c r="G6228" t="n">
        <v>1.240007382898522</v>
      </c>
    </row>
    <row r="6229">
      <c r="A6229" t="inlineStr">
        <is>
          <t>mv_f0_lv10_f1_l12_ls</t>
        </is>
      </c>
      <c r="B6229" t="inlineStr">
        <is>
          <t>3384</t>
        </is>
      </c>
      <c r="C6229" t="inlineStr">
        <is>
          <t>mv_f0_lv10_f1_l12_ls</t>
        </is>
      </c>
      <c r="D6229" t="n">
        <v>2</v>
      </c>
      <c r="E6229" t="n">
        <v>1.096421918010352</v>
      </c>
      <c r="F6229" t="n">
        <v>-1.096421918010352</v>
      </c>
      <c r="G6229" t="n">
        <v>1.234768283670385</v>
      </c>
    </row>
    <row r="6230">
      <c r="A6230" t="inlineStr">
        <is>
          <t>mv_f0_lv27_f1_l26_ls</t>
        </is>
      </c>
      <c r="B6230" t="inlineStr">
        <is>
          <t>7434</t>
        </is>
      </c>
      <c r="C6230" t="inlineStr">
        <is>
          <t>mv_f0_lv27_f1_l26_ls</t>
        </is>
      </c>
      <c r="D6230" t="n">
        <v>2</v>
      </c>
      <c r="E6230" t="n">
        <v>1.096214311432294</v>
      </c>
      <c r="F6230" t="n">
        <v>-1.096214311432294</v>
      </c>
      <c r="G6230" t="n">
        <v>1.129883661868727</v>
      </c>
    </row>
    <row r="6231">
      <c r="A6231" t="inlineStr">
        <is>
          <t>mv_f0_lv20_f2_l26_ls</t>
        </is>
      </c>
      <c r="B6231" t="inlineStr">
        <is>
          <t>5860</t>
        </is>
      </c>
      <c r="C6231" t="inlineStr">
        <is>
          <t>mv_f0_lv20_f2_l26_ls</t>
        </is>
      </c>
      <c r="D6231" t="n">
        <v>2</v>
      </c>
      <c r="E6231" t="n">
        <v>1.095147348603171</v>
      </c>
      <c r="F6231" t="n">
        <v>-1.095147348603171</v>
      </c>
      <c r="G6231" t="n">
        <v>1.378647646153833</v>
      </c>
    </row>
    <row r="6232">
      <c r="A6232" t="inlineStr">
        <is>
          <t>mv_f0_lv15_f2_l21_ls</t>
        </is>
      </c>
      <c r="B6232" t="inlineStr">
        <is>
          <t>4798</t>
        </is>
      </c>
      <c r="C6232" t="inlineStr">
        <is>
          <t>mv_f0_lv15_f2_l21_ls</t>
        </is>
      </c>
      <c r="D6232" t="n">
        <v>2</v>
      </c>
      <c r="E6232" t="n">
        <v>1.094190804505215</v>
      </c>
      <c r="F6232" t="n">
        <v>-1.094190804505215</v>
      </c>
      <c r="G6232" t="n">
        <v>1.129213704569561</v>
      </c>
    </row>
    <row r="6233">
      <c r="A6233" t="inlineStr">
        <is>
          <t>mv_f0_lv28_f1_l39_ls</t>
        </is>
      </c>
      <c r="B6233" t="inlineStr">
        <is>
          <t>7676</t>
        </is>
      </c>
      <c r="C6233" t="inlineStr">
        <is>
          <t>mv_f0_lv28_f1_l39_ls</t>
        </is>
      </c>
      <c r="D6233" t="n">
        <v>2</v>
      </c>
      <c r="E6233" t="n">
        <v>1.093888901790299</v>
      </c>
      <c r="F6233" t="n">
        <v>-1.093888901790299</v>
      </c>
      <c r="G6233" t="n">
        <v>1.228764624858183</v>
      </c>
    </row>
    <row r="6234">
      <c r="A6234" t="inlineStr">
        <is>
          <t>mv_f0_lv25_f1_l0_ls</t>
        </is>
      </c>
      <c r="B6234" t="inlineStr">
        <is>
          <t>6796</t>
        </is>
      </c>
      <c r="C6234" t="inlineStr">
        <is>
          <t>mv_f0_lv25_f1_l0_ls</t>
        </is>
      </c>
      <c r="D6234" t="n">
        <v>2</v>
      </c>
      <c r="E6234" t="n">
        <v>1.093818970679213</v>
      </c>
      <c r="F6234" t="n">
        <v>-1.093818970679213</v>
      </c>
      <c r="G6234" t="n">
        <v>1.376779400861471</v>
      </c>
    </row>
    <row r="6235">
      <c r="A6235" t="inlineStr">
        <is>
          <t>mv_f0_lv11_f0_l14_ls</t>
        </is>
      </c>
      <c r="B6235" t="inlineStr">
        <is>
          <t>3562</t>
        </is>
      </c>
      <c r="C6235" t="inlineStr">
        <is>
          <t>mv_f0_lv11_f0_l14_ls</t>
        </is>
      </c>
      <c r="D6235" t="n">
        <v>2</v>
      </c>
      <c r="E6235" t="n">
        <v>1.093721184311096</v>
      </c>
      <c r="F6235" t="n">
        <v>-1.093721184311096</v>
      </c>
      <c r="G6235" t="n">
        <v>1.228007085102076</v>
      </c>
    </row>
    <row r="6236">
      <c r="A6236" t="inlineStr">
        <is>
          <t>mv_f0_lv7_f0_l15_ls</t>
        </is>
      </c>
      <c r="B6236" t="inlineStr">
        <is>
          <t>2528</t>
        </is>
      </c>
      <c r="C6236" t="inlineStr">
        <is>
          <t>mv_f0_lv7_f0_l15_ls</t>
        </is>
      </c>
      <c r="D6236" t="n">
        <v>2</v>
      </c>
      <c r="E6236" t="n">
        <v>1.093678140616301</v>
      </c>
      <c r="F6236" t="n">
        <v>-1.093678140616301</v>
      </c>
      <c r="G6236" t="n">
        <v>1.374499105517829</v>
      </c>
    </row>
    <row r="6237">
      <c r="A6237" t="inlineStr">
        <is>
          <t>mv_f0_lv22_f0_l38</t>
        </is>
      </c>
      <c r="B6237" t="inlineStr">
        <is>
          <t>6117</t>
        </is>
      </c>
      <c r="C6237" t="inlineStr">
        <is>
          <t>mv_f0_lv22_f0_l38</t>
        </is>
      </c>
      <c r="D6237" t="n">
        <v>2</v>
      </c>
      <c r="E6237" t="n">
        <v>1.093549717287403</v>
      </c>
      <c r="F6237" t="n">
        <v>-1.093549717287403</v>
      </c>
      <c r="G6237" t="n">
        <v>1.340365166029027</v>
      </c>
    </row>
    <row r="6238">
      <c r="A6238" t="inlineStr">
        <is>
          <t>mv_f0_lv8_f1_l1_ls</t>
        </is>
      </c>
      <c r="B6238" t="inlineStr">
        <is>
          <t>2912</t>
        </is>
      </c>
      <c r="C6238" t="inlineStr">
        <is>
          <t>mv_f0_lv8_f1_l1_ls</t>
        </is>
      </c>
      <c r="D6238" t="n">
        <v>2</v>
      </c>
      <c r="E6238" t="n">
        <v>1.093386799220824</v>
      </c>
      <c r="F6238" t="n">
        <v>-1.093386799220824</v>
      </c>
      <c r="G6238" t="n">
        <v>1.375420669251359</v>
      </c>
    </row>
    <row r="6239">
      <c r="A6239" t="inlineStr">
        <is>
          <t>mv_f0_lv9_f0_l21_ls</t>
        </is>
      </c>
      <c r="B6239" t="inlineStr">
        <is>
          <t>3056</t>
        </is>
      </c>
      <c r="C6239" t="inlineStr">
        <is>
          <t>mv_f0_lv9_f0_l21_ls</t>
        </is>
      </c>
      <c r="D6239" t="n">
        <v>2</v>
      </c>
      <c r="E6239" t="n">
        <v>1.093270350445771</v>
      </c>
      <c r="F6239" t="n">
        <v>-1.093270350445771</v>
      </c>
      <c r="G6239" t="n">
        <v>1.229777640308206</v>
      </c>
    </row>
    <row r="6240">
      <c r="A6240" t="inlineStr">
        <is>
          <t>mv_f0_lv25_f2_l34_ls</t>
        </is>
      </c>
      <c r="B6240" t="inlineStr">
        <is>
          <t>6944</t>
        </is>
      </c>
      <c r="C6240" t="inlineStr">
        <is>
          <t>mv_f0_lv25_f2_l34_ls</t>
        </is>
      </c>
      <c r="D6240" t="n">
        <v>2</v>
      </c>
      <c r="E6240" t="n">
        <v>1.093221571693711</v>
      </c>
      <c r="F6240" t="n">
        <v>-1.093221571693711</v>
      </c>
      <c r="G6240" t="n">
        <v>1.239806619494826</v>
      </c>
    </row>
    <row r="6241">
      <c r="A6241" t="inlineStr">
        <is>
          <t>mv_f0_lv16_f2_l14_ls</t>
        </is>
      </c>
      <c r="B6241" t="inlineStr">
        <is>
          <t>5138</t>
        </is>
      </c>
      <c r="C6241" t="inlineStr">
        <is>
          <t>mv_f0_lv16_f2_l14_ls</t>
        </is>
      </c>
      <c r="D6241" t="n">
        <v>2</v>
      </c>
      <c r="E6241" t="n">
        <v>1.092700252006733</v>
      </c>
      <c r="F6241" t="n">
        <v>-1.092700252006733</v>
      </c>
      <c r="G6241" t="n">
        <v>1.228741318505682</v>
      </c>
    </row>
    <row r="6242">
      <c r="A6242" t="inlineStr">
        <is>
          <t>mv_f0_lv2_f2_l19_ls</t>
        </is>
      </c>
      <c r="B6242" t="inlineStr">
        <is>
          <t>1254</t>
        </is>
      </c>
      <c r="C6242" t="inlineStr">
        <is>
          <t>mv_f0_lv2_f2_l19_ls</t>
        </is>
      </c>
      <c r="D6242" t="n">
        <v>2</v>
      </c>
      <c r="E6242" t="n">
        <v>1.092615523126072</v>
      </c>
      <c r="F6242" t="n">
        <v>-1.092615523126072</v>
      </c>
      <c r="G6242" t="n">
        <v>1.228981686961332</v>
      </c>
    </row>
    <row r="6243">
      <c r="A6243" t="inlineStr">
        <is>
          <t>mv_f0_lv31_f1_l23_ls</t>
        </is>
      </c>
      <c r="B6243" t="inlineStr">
        <is>
          <t>8292</t>
        </is>
      </c>
      <c r="C6243" t="inlineStr">
        <is>
          <t>mv_f0_lv31_f1_l23_ls</t>
        </is>
      </c>
      <c r="D6243" t="n">
        <v>2</v>
      </c>
      <c r="E6243" t="n">
        <v>1.09255585451668</v>
      </c>
      <c r="F6243" t="n">
        <v>-1.09255585451668</v>
      </c>
      <c r="G6243" t="n">
        <v>1.376330969571237</v>
      </c>
    </row>
    <row r="6244">
      <c r="A6244" t="inlineStr">
        <is>
          <t>mv_f0_lv14_f0_l19_ls</t>
        </is>
      </c>
      <c r="B6244" t="inlineStr">
        <is>
          <t>4468</t>
        </is>
      </c>
      <c r="C6244" t="inlineStr">
        <is>
          <t>mv_f0_lv14_f0_l19_ls</t>
        </is>
      </c>
      <c r="D6244" t="n">
        <v>2</v>
      </c>
      <c r="E6244" t="n">
        <v>1.092361064003934</v>
      </c>
      <c r="F6244" t="n">
        <v>-1.092361064003934</v>
      </c>
      <c r="G6244" t="n">
        <v>1.235550956373345</v>
      </c>
    </row>
    <row r="6245">
      <c r="A6245" t="inlineStr">
        <is>
          <t>mv_f0_lv36_f0_l18_ls</t>
        </is>
      </c>
      <c r="B6245" t="inlineStr">
        <is>
          <t>8886</t>
        </is>
      </c>
      <c r="C6245" t="inlineStr">
        <is>
          <t>mv_f0_lv36_f0_l18_ls</t>
        </is>
      </c>
      <c r="D6245" t="n">
        <v>2</v>
      </c>
      <c r="E6245" t="n">
        <v>1.091935895493328</v>
      </c>
      <c r="F6245" t="n">
        <v>-1.091935895493328</v>
      </c>
      <c r="G6245" t="n">
        <v>1.23427065383169</v>
      </c>
    </row>
    <row r="6246">
      <c r="A6246" t="inlineStr">
        <is>
          <t>mv_f0_lv5_f3_l26_ls</t>
        </is>
      </c>
      <c r="B6246" t="inlineStr">
        <is>
          <t>2284</t>
        </is>
      </c>
      <c r="C6246" t="inlineStr">
        <is>
          <t>mv_f0_lv5_f3_l26_ls</t>
        </is>
      </c>
      <c r="D6246" t="n">
        <v>2</v>
      </c>
      <c r="E6246" t="n">
        <v>1.091903851343255</v>
      </c>
      <c r="F6246" t="n">
        <v>-1.091903851343255</v>
      </c>
      <c r="G6246" t="n">
        <v>1.235184665998418</v>
      </c>
    </row>
    <row r="6247">
      <c r="A6247" t="inlineStr">
        <is>
          <t>mv_f0_lv22_f0_l15_ls</t>
        </is>
      </c>
      <c r="B6247" t="inlineStr">
        <is>
          <t>6072</t>
        </is>
      </c>
      <c r="C6247" t="inlineStr">
        <is>
          <t>mv_f0_lv22_f0_l15_ls</t>
        </is>
      </c>
      <c r="D6247" t="n">
        <v>2</v>
      </c>
      <c r="E6247" t="n">
        <v>1.091739136353431</v>
      </c>
      <c r="F6247" t="n">
        <v>-1.091739136353431</v>
      </c>
      <c r="G6247" t="n">
        <v>1.280580182216644</v>
      </c>
    </row>
    <row r="6248">
      <c r="A6248" t="inlineStr">
        <is>
          <t>mv_f0_lv15_f4_l7_ls</t>
        </is>
      </c>
      <c r="B6248" t="inlineStr">
        <is>
          <t>4930</t>
        </is>
      </c>
      <c r="C6248" t="inlineStr">
        <is>
          <t>mv_f0_lv15_f4_l7_ls</t>
        </is>
      </c>
      <c r="D6248" t="n">
        <v>2</v>
      </c>
      <c r="E6248" t="n">
        <v>1.091589257178827</v>
      </c>
      <c r="F6248" t="n">
        <v>-1.091589257178827</v>
      </c>
      <c r="G6248" t="n">
        <v>1.373455180742873</v>
      </c>
    </row>
    <row r="6249">
      <c r="A6249" t="inlineStr">
        <is>
          <t>mv_f0_lv40_f2_l2_ls</t>
        </is>
      </c>
      <c r="B6249" t="inlineStr">
        <is>
          <t>9990</t>
        </is>
      </c>
      <c r="C6249" t="inlineStr">
        <is>
          <t>mv_f0_lv40_f2_l2_ls</t>
        </is>
      </c>
      <c r="D6249" t="n">
        <v>2</v>
      </c>
      <c r="E6249" t="n">
        <v>1.090845415712407</v>
      </c>
      <c r="F6249" t="n">
        <v>-1.090845415712407</v>
      </c>
      <c r="G6249" t="n">
        <v>1.372711417067324</v>
      </c>
    </row>
    <row r="6250">
      <c r="A6250" t="inlineStr">
        <is>
          <t>mv_f0_lv43_f3_l35_ls</t>
        </is>
      </c>
      <c r="B6250" t="inlineStr">
        <is>
          <t>11112</t>
        </is>
      </c>
      <c r="C6250" t="inlineStr">
        <is>
          <t>mv_f0_lv43_f3_l35_ls</t>
        </is>
      </c>
      <c r="D6250" t="n">
        <v>2</v>
      </c>
      <c r="E6250" t="n">
        <v>1.090652214143344</v>
      </c>
      <c r="F6250" t="n">
        <v>-1.090652214143344</v>
      </c>
      <c r="G6250" t="n">
        <v>1.126842966061764</v>
      </c>
    </row>
    <row r="6251">
      <c r="A6251" t="inlineStr">
        <is>
          <t>mv_f0_lv31_f1_l13_ls</t>
        </is>
      </c>
      <c r="B6251" t="inlineStr">
        <is>
          <t>8272</t>
        </is>
      </c>
      <c r="C6251" t="inlineStr">
        <is>
          <t>mv_f0_lv31_f1_l13_ls</t>
        </is>
      </c>
      <c r="D6251" t="n">
        <v>2</v>
      </c>
      <c r="E6251" t="n">
        <v>1.090541440746096</v>
      </c>
      <c r="F6251" t="n">
        <v>-1.090541440746096</v>
      </c>
      <c r="G6251" t="n">
        <v>1.234654340184851</v>
      </c>
    </row>
    <row r="6252">
      <c r="A6252" t="inlineStr">
        <is>
          <t>mv_f0_lv15_f4_l0_ls</t>
        </is>
      </c>
      <c r="B6252" t="inlineStr">
        <is>
          <t>4916</t>
        </is>
      </c>
      <c r="C6252" t="inlineStr">
        <is>
          <t>mv_f0_lv15_f4_l0_ls</t>
        </is>
      </c>
      <c r="D6252" t="n">
        <v>2</v>
      </c>
      <c r="E6252" t="n">
        <v>1.090468804817678</v>
      </c>
      <c r="F6252" t="n">
        <v>-1.090468804817678</v>
      </c>
      <c r="G6252" t="n">
        <v>1.225736586625683</v>
      </c>
    </row>
    <row r="6253">
      <c r="A6253" t="inlineStr">
        <is>
          <t>mv_f0_lv42_f3_l22_ls</t>
        </is>
      </c>
      <c r="B6253" t="inlineStr">
        <is>
          <t>10648</t>
        </is>
      </c>
      <c r="C6253" t="inlineStr">
        <is>
          <t>mv_f0_lv42_f3_l22_ls</t>
        </is>
      </c>
      <c r="D6253" t="n">
        <v>2</v>
      </c>
      <c r="E6253" t="n">
        <v>1.089645368841048</v>
      </c>
      <c r="F6253" t="n">
        <v>-1.089645368841048</v>
      </c>
      <c r="G6253" t="n">
        <v>1.235045795869949</v>
      </c>
    </row>
    <row r="6254">
      <c r="A6254" t="inlineStr">
        <is>
          <t>mv_f0_lv41_f1_l38_ls</t>
        </is>
      </c>
      <c r="B6254" t="inlineStr">
        <is>
          <t>10198</t>
        </is>
      </c>
      <c r="C6254" t="inlineStr">
        <is>
          <t>mv_f0_lv41_f1_l38_ls</t>
        </is>
      </c>
      <c r="D6254" t="n">
        <v>2</v>
      </c>
      <c r="E6254" t="n">
        <v>1.089563416039239</v>
      </c>
      <c r="F6254" t="n">
        <v>-1.089563416039239</v>
      </c>
      <c r="G6254" t="n">
        <v>1.225907680369135</v>
      </c>
    </row>
    <row r="6255">
      <c r="A6255" t="inlineStr">
        <is>
          <t>mv_f0_lv43_f3_l39</t>
        </is>
      </c>
      <c r="B6255" t="inlineStr">
        <is>
          <t>11119</t>
        </is>
      </c>
      <c r="C6255" t="inlineStr">
        <is>
          <t>mv_f0_lv43_f3_l39</t>
        </is>
      </c>
      <c r="D6255" t="n">
        <v>2</v>
      </c>
      <c r="E6255" t="n">
        <v>1.089111600639483</v>
      </c>
      <c r="F6255" t="n">
        <v>-1.089111600639483</v>
      </c>
      <c r="G6255" t="n">
        <v>1.361431955775007</v>
      </c>
    </row>
    <row r="6256">
      <c r="A6256" t="inlineStr">
        <is>
          <t>mv_f0_lv40_f0_l2_ls</t>
        </is>
      </c>
      <c r="B6256" t="inlineStr">
        <is>
          <t>9830</t>
        </is>
      </c>
      <c r="C6256" t="inlineStr">
        <is>
          <t>mv_f0_lv40_f0_l2_ls</t>
        </is>
      </c>
      <c r="D6256" t="n">
        <v>2</v>
      </c>
      <c r="E6256" t="n">
        <v>1.089092521028082</v>
      </c>
      <c r="F6256" t="n">
        <v>-1.089092521028082</v>
      </c>
      <c r="G6256" t="n">
        <v>1.22334794673741</v>
      </c>
    </row>
    <row r="6257">
      <c r="A6257" t="inlineStr">
        <is>
          <t>mv_f0_lv17_f0_l5_ls</t>
        </is>
      </c>
      <c r="B6257" t="inlineStr">
        <is>
          <t>5210</t>
        </is>
      </c>
      <c r="C6257" t="inlineStr">
        <is>
          <t>mv_f0_lv17_f0_l5_ls</t>
        </is>
      </c>
      <c r="D6257" t="n">
        <v>2</v>
      </c>
      <c r="E6257" t="n">
        <v>1.08887326307298</v>
      </c>
      <c r="F6257" t="n">
        <v>-1.08887326307298</v>
      </c>
      <c r="G6257" t="n">
        <v>1.225624801081428</v>
      </c>
    </row>
    <row r="6258">
      <c r="A6258" t="inlineStr">
        <is>
          <t>mv_f0_lv18_f0_l34_ls</t>
        </is>
      </c>
      <c r="B6258" t="inlineStr">
        <is>
          <t>5478</t>
        </is>
      </c>
      <c r="C6258" t="inlineStr">
        <is>
          <t>mv_f0_lv18_f0_l34_ls</t>
        </is>
      </c>
      <c r="D6258" t="n">
        <v>2</v>
      </c>
      <c r="E6258" t="n">
        <v>1.088859261407771</v>
      </c>
      <c r="F6258" t="n">
        <v>-1.088859261407771</v>
      </c>
      <c r="G6258" t="n">
        <v>1.233563642269677</v>
      </c>
    </row>
    <row r="6259">
      <c r="A6259" t="inlineStr">
        <is>
          <t>mv_f0_lv10_f1_l8_ls</t>
        </is>
      </c>
      <c r="B6259" t="inlineStr">
        <is>
          <t>3376</t>
        </is>
      </c>
      <c r="C6259" t="inlineStr">
        <is>
          <t>mv_f0_lv10_f1_l8_ls</t>
        </is>
      </c>
      <c r="D6259" t="n">
        <v>2</v>
      </c>
      <c r="E6259" t="n">
        <v>1.088656183260659</v>
      </c>
      <c r="F6259" t="n">
        <v>-1.088656183260659</v>
      </c>
      <c r="G6259" t="n">
        <v>1.230864422036724</v>
      </c>
    </row>
    <row r="6260">
      <c r="A6260" t="inlineStr">
        <is>
          <t>mv_f0_lv5_f5_l13_ls</t>
        </is>
      </c>
      <c r="B6260" t="inlineStr">
        <is>
          <t>2418</t>
        </is>
      </c>
      <c r="C6260" t="inlineStr">
        <is>
          <t>mv_f0_lv5_f5_l13_ls</t>
        </is>
      </c>
      <c r="D6260" t="n">
        <v>2</v>
      </c>
      <c r="E6260" t="n">
        <v>1.088638471506141</v>
      </c>
      <c r="F6260" t="n">
        <v>-1.088638471506141</v>
      </c>
      <c r="G6260" t="n">
        <v>1.275194527491657</v>
      </c>
    </row>
    <row r="6261">
      <c r="A6261" t="inlineStr">
        <is>
          <t>mv_f0_lv13_f0_l9_ls</t>
        </is>
      </c>
      <c r="B6261" t="inlineStr">
        <is>
          <t>4202</t>
        </is>
      </c>
      <c r="C6261" t="inlineStr">
        <is>
          <t>mv_f0_lv13_f0_l9_ls</t>
        </is>
      </c>
      <c r="D6261" t="n">
        <v>2</v>
      </c>
      <c r="E6261" t="n">
        <v>1.088504761920255</v>
      </c>
      <c r="F6261" t="n">
        <v>-1.088504761920255</v>
      </c>
      <c r="G6261" t="n">
        <v>1.125304457114815</v>
      </c>
    </row>
    <row r="6262">
      <c r="A6262" t="inlineStr">
        <is>
          <t>mv_f0_lv7_f1_l15_ls</t>
        </is>
      </c>
      <c r="B6262" t="inlineStr">
        <is>
          <t>2608</t>
        </is>
      </c>
      <c r="C6262" t="inlineStr">
        <is>
          <t>mv_f0_lv7_f1_l15_ls</t>
        </is>
      </c>
      <c r="D6262" t="n">
        <v>2</v>
      </c>
      <c r="E6262" t="n">
        <v>1.088235967457351</v>
      </c>
      <c r="F6262" t="n">
        <v>-1.088235967457351</v>
      </c>
      <c r="G6262" t="n">
        <v>1.223372881580289</v>
      </c>
    </row>
    <row r="6263">
      <c r="A6263" t="inlineStr">
        <is>
          <t>mv_f0_lv36_f3_l15_ls</t>
        </is>
      </c>
      <c r="B6263" t="inlineStr">
        <is>
          <t>9120</t>
        </is>
      </c>
      <c r="C6263" t="inlineStr">
        <is>
          <t>mv_f0_lv36_f3_l15_ls</t>
        </is>
      </c>
      <c r="D6263" t="n">
        <v>2</v>
      </c>
      <c r="E6263" t="n">
        <v>1.088082333660636</v>
      </c>
      <c r="F6263" t="n">
        <v>-1.088082333660636</v>
      </c>
      <c r="G6263" t="n">
        <v>1.274893930967677</v>
      </c>
    </row>
    <row r="6264">
      <c r="A6264" t="inlineStr">
        <is>
          <t>mv_f0_lv27_f1_l14_ls</t>
        </is>
      </c>
      <c r="B6264" t="inlineStr">
        <is>
          <t>7410</t>
        </is>
      </c>
      <c r="C6264" t="inlineStr">
        <is>
          <t>mv_f0_lv27_f1_l14_ls</t>
        </is>
      </c>
      <c r="D6264" t="n">
        <v>2</v>
      </c>
      <c r="E6264" t="n">
        <v>1.088079209993055</v>
      </c>
      <c r="F6264" t="n">
        <v>-1.088079209993055</v>
      </c>
      <c r="G6264" t="n">
        <v>1.275874913344797</v>
      </c>
    </row>
    <row r="6265">
      <c r="A6265" t="inlineStr">
        <is>
          <t>mv_f0_lv21_f0_l22_ls</t>
        </is>
      </c>
      <c r="B6265" t="inlineStr">
        <is>
          <t>5982</t>
        </is>
      </c>
      <c r="C6265" t="inlineStr">
        <is>
          <t>mv_f0_lv21_f0_l22_ls</t>
        </is>
      </c>
      <c r="D6265" t="n">
        <v>2</v>
      </c>
      <c r="E6265" t="n">
        <v>1.087421556116285</v>
      </c>
      <c r="F6265" t="n">
        <v>-1.087421556116285</v>
      </c>
      <c r="G6265" t="n">
        <v>1.368115479822476</v>
      </c>
    </row>
    <row r="6266">
      <c r="A6266" t="inlineStr">
        <is>
          <t>mv_f0_lv18_f1_l14_ls</t>
        </is>
      </c>
      <c r="B6266" t="inlineStr">
        <is>
          <t>5518</t>
        </is>
      </c>
      <c r="C6266" t="inlineStr">
        <is>
          <t>mv_f0_lv18_f1_l14_ls</t>
        </is>
      </c>
      <c r="D6266" t="n">
        <v>2</v>
      </c>
      <c r="E6266" t="n">
        <v>1.087338460761415</v>
      </c>
      <c r="F6266" t="n">
        <v>-1.087338460761415</v>
      </c>
      <c r="G6266" t="n">
        <v>1.231851514117708</v>
      </c>
    </row>
    <row r="6267">
      <c r="A6267" t="inlineStr">
        <is>
          <t>mv_f0_lv36_f3_l12_ls</t>
        </is>
      </c>
      <c r="B6267" t="inlineStr">
        <is>
          <t>9114</t>
        </is>
      </c>
      <c r="C6267" t="inlineStr">
        <is>
          <t>mv_f0_lv36_f3_l12_ls</t>
        </is>
      </c>
      <c r="D6267" t="n">
        <v>2</v>
      </c>
      <c r="E6267" t="n">
        <v>1.086971851372911</v>
      </c>
      <c r="F6267" t="n">
        <v>-1.086971851372911</v>
      </c>
      <c r="G6267" t="n">
        <v>1.273455807426797</v>
      </c>
    </row>
    <row r="6268">
      <c r="A6268" t="inlineStr">
        <is>
          <t>mv_f0_lv12_f2_l29_ls</t>
        </is>
      </c>
      <c r="B6268" t="inlineStr">
        <is>
          <t>4106</t>
        </is>
      </c>
      <c r="C6268" t="inlineStr">
        <is>
          <t>mv_f0_lv12_f2_l29_ls</t>
        </is>
      </c>
      <c r="D6268" t="n">
        <v>2</v>
      </c>
      <c r="E6268" t="n">
        <v>1.086836161274973</v>
      </c>
      <c r="F6268" t="n">
        <v>-1.086836161274973</v>
      </c>
      <c r="G6268" t="n">
        <v>1.221435964192817</v>
      </c>
    </row>
    <row r="6269">
      <c r="A6269" t="inlineStr">
        <is>
          <t>mv_f0_lv25_f3_l18_ls</t>
        </is>
      </c>
      <c r="B6269" t="inlineStr">
        <is>
          <t>6992</t>
        </is>
      </c>
      <c r="C6269" t="inlineStr">
        <is>
          <t>mv_f0_lv25_f3_l18_ls</t>
        </is>
      </c>
      <c r="D6269" t="n">
        <v>2</v>
      </c>
      <c r="E6269" t="n">
        <v>1.08595375184819</v>
      </c>
      <c r="F6269" t="n">
        <v>-1.08595375184819</v>
      </c>
      <c r="G6269" t="n">
        <v>1.230277620376149</v>
      </c>
    </row>
    <row r="6270">
      <c r="A6270" t="inlineStr">
        <is>
          <t>mv_f0_lv33_f0_l26_ls</t>
        </is>
      </c>
      <c r="B6270" t="inlineStr">
        <is>
          <t>8574</t>
        </is>
      </c>
      <c r="C6270" t="inlineStr">
        <is>
          <t>mv_f0_lv33_f0_l26_ls</t>
        </is>
      </c>
      <c r="D6270" t="n">
        <v>2</v>
      </c>
      <c r="E6270" t="n">
        <v>1.085894587365333</v>
      </c>
      <c r="F6270" t="n">
        <v>-1.085894587365333</v>
      </c>
      <c r="G6270" t="n">
        <v>1.230391130242567</v>
      </c>
    </row>
    <row r="6271">
      <c r="A6271" t="inlineStr">
        <is>
          <t>mv_f0_lv41_f0_l18_ls</t>
        </is>
      </c>
      <c r="B6271" t="inlineStr">
        <is>
          <t>10078</t>
        </is>
      </c>
      <c r="C6271" t="inlineStr">
        <is>
          <t>mv_f0_lv41_f0_l18_ls</t>
        </is>
      </c>
      <c r="D6271" t="n">
        <v>2</v>
      </c>
      <c r="E6271" t="n">
        <v>1.08570315017968</v>
      </c>
      <c r="F6271" t="n">
        <v>-1.08570315017968</v>
      </c>
      <c r="G6271" t="n">
        <v>1.121234747908867</v>
      </c>
    </row>
    <row r="6272">
      <c r="A6272" t="inlineStr">
        <is>
          <t>mv_f0_lv4_f2_l9_ls</t>
        </is>
      </c>
      <c r="B6272" t="inlineStr">
        <is>
          <t>1850</t>
        </is>
      </c>
      <c r="C6272" t="inlineStr">
        <is>
          <t>mv_f0_lv4_f2_l9_ls</t>
        </is>
      </c>
      <c r="D6272" t="n">
        <v>2</v>
      </c>
      <c r="E6272" t="n">
        <v>1.085629263182641</v>
      </c>
      <c r="F6272" t="n">
        <v>-1.085629263182641</v>
      </c>
      <c r="G6272" t="n">
        <v>1.231119260386595</v>
      </c>
    </row>
    <row r="6273">
      <c r="A6273" t="inlineStr">
        <is>
          <t>mv_f0_lv1_f0_l24_ls</t>
        </is>
      </c>
      <c r="B6273" t="inlineStr">
        <is>
          <t>780</t>
        </is>
      </c>
      <c r="C6273" t="inlineStr">
        <is>
          <t>mv_f0_lv1_f0_l24_ls</t>
        </is>
      </c>
      <c r="D6273" t="n">
        <v>2</v>
      </c>
      <c r="E6273" t="n">
        <v>1.08545481842304</v>
      </c>
      <c r="F6273" t="n">
        <v>-1.08545481842304</v>
      </c>
      <c r="G6273" t="n">
        <v>1.271936250912044</v>
      </c>
    </row>
    <row r="6274">
      <c r="A6274" t="inlineStr">
        <is>
          <t>mv_f0_lv26_f0_l15_ls</t>
        </is>
      </c>
      <c r="B6274" t="inlineStr">
        <is>
          <t>7152</t>
        </is>
      </c>
      <c r="C6274" t="inlineStr">
        <is>
          <t>mv_f0_lv26_f0_l15_ls</t>
        </is>
      </c>
      <c r="D6274" t="n">
        <v>2</v>
      </c>
      <c r="E6274" t="n">
        <v>1.085198047797396</v>
      </c>
      <c r="F6274" t="n">
        <v>-1.085198047797396</v>
      </c>
      <c r="G6274" t="n">
        <v>1.121020980455105</v>
      </c>
    </row>
    <row r="6275">
      <c r="A6275" t="inlineStr">
        <is>
          <t>mv_f0_lv25_f4_l36_ls</t>
        </is>
      </c>
      <c r="B6275" t="inlineStr">
        <is>
          <t>7108</t>
        </is>
      </c>
      <c r="C6275" t="inlineStr">
        <is>
          <t>mv_f0_lv25_f4_l36_ls</t>
        </is>
      </c>
      <c r="D6275" t="n">
        <v>2</v>
      </c>
      <c r="E6275" t="n">
        <v>1.084768520689466</v>
      </c>
      <c r="F6275" t="n">
        <v>-1.084768520689466</v>
      </c>
      <c r="G6275" t="n">
        <v>1.121967064267504</v>
      </c>
    </row>
    <row r="6276">
      <c r="A6276" t="inlineStr">
        <is>
          <t>mv_f0_lv43_f0_l13_ls</t>
        </is>
      </c>
      <c r="B6276" t="inlineStr">
        <is>
          <t>10828</t>
        </is>
      </c>
      <c r="C6276" t="inlineStr">
        <is>
          <t>mv_f0_lv43_f0_l13_ls</t>
        </is>
      </c>
      <c r="D6276" t="n">
        <v>2</v>
      </c>
      <c r="E6276" t="n">
        <v>1.084649957815544</v>
      </c>
      <c r="F6276" t="n">
        <v>-1.084649957815544</v>
      </c>
      <c r="G6276" t="n">
        <v>1.448290037830837</v>
      </c>
    </row>
    <row r="6277">
      <c r="A6277" t="inlineStr">
        <is>
          <t>mv_f0_lv17_f1_l36_ls</t>
        </is>
      </c>
      <c r="B6277" t="inlineStr">
        <is>
          <t>5352</t>
        </is>
      </c>
      <c r="C6277" t="inlineStr">
        <is>
          <t>mv_f0_lv17_f1_l36_ls</t>
        </is>
      </c>
      <c r="D6277" t="n">
        <v>2</v>
      </c>
      <c r="E6277" t="n">
        <v>1.083889554187843</v>
      </c>
      <c r="F6277" t="n">
        <v>-1.083889554187843</v>
      </c>
      <c r="G6277" t="n">
        <v>1.270683535367665</v>
      </c>
    </row>
    <row r="6278">
      <c r="A6278" t="inlineStr">
        <is>
          <t>mv_f0_lv40_f0_l16_ls</t>
        </is>
      </c>
      <c r="B6278" t="inlineStr">
        <is>
          <t>9858</t>
        </is>
      </c>
      <c r="C6278" t="inlineStr">
        <is>
          <t>mv_f0_lv40_f0_l16_ls</t>
        </is>
      </c>
      <c r="D6278" t="n">
        <v>2</v>
      </c>
      <c r="E6278" t="n">
        <v>1.083729887544811</v>
      </c>
      <c r="F6278" t="n">
        <v>-1.083729887544811</v>
      </c>
      <c r="G6278" t="n">
        <v>1.267929104440625</v>
      </c>
    </row>
    <row r="6279">
      <c r="A6279" t="inlineStr">
        <is>
          <t>mv_f0_lv34_f0_l21_ls</t>
        </is>
      </c>
      <c r="B6279" t="inlineStr">
        <is>
          <t>8706</t>
        </is>
      </c>
      <c r="C6279" t="inlineStr">
        <is>
          <t>mv_f0_lv34_f0_l21_ls</t>
        </is>
      </c>
      <c r="D6279" t="n">
        <v>2</v>
      </c>
      <c r="E6279" t="n">
        <v>1.083437029090299</v>
      </c>
      <c r="F6279" t="n">
        <v>-1.083437029090299</v>
      </c>
      <c r="G6279" t="n">
        <v>1.122128554178087</v>
      </c>
    </row>
    <row r="6280">
      <c r="A6280" t="inlineStr">
        <is>
          <t>mv_f0_lv7_f1_l32_ls</t>
        </is>
      </c>
      <c r="B6280" t="inlineStr">
        <is>
          <t>2642</t>
        </is>
      </c>
      <c r="C6280" t="inlineStr">
        <is>
          <t>mv_f0_lv7_f1_l32_ls</t>
        </is>
      </c>
      <c r="D6280" t="n">
        <v>2</v>
      </c>
      <c r="E6280" t="n">
        <v>1.083226587143258</v>
      </c>
      <c r="F6280" t="n">
        <v>-1.083226587143258</v>
      </c>
      <c r="G6280" t="n">
        <v>1.269639188813668</v>
      </c>
    </row>
    <row r="6281">
      <c r="A6281" t="inlineStr">
        <is>
          <t>mv_f0_lv37_f1_l35_ls</t>
        </is>
      </c>
      <c r="B6281" t="inlineStr">
        <is>
          <t>9354</t>
        </is>
      </c>
      <c r="C6281" t="inlineStr">
        <is>
          <t>mv_f0_lv37_f1_l35_ls</t>
        </is>
      </c>
      <c r="D6281" t="n">
        <v>2</v>
      </c>
      <c r="E6281" t="n">
        <v>1.082719731096746</v>
      </c>
      <c r="F6281" t="n">
        <v>-1.082719731096746</v>
      </c>
      <c r="G6281" t="n">
        <v>1.445039264629901</v>
      </c>
    </row>
    <row r="6282">
      <c r="A6282" t="inlineStr">
        <is>
          <t>mv_f0_lv38_f1_l28_ls</t>
        </is>
      </c>
      <c r="B6282" t="inlineStr">
        <is>
          <t>9508</t>
        </is>
      </c>
      <c r="C6282" t="inlineStr">
        <is>
          <t>mv_f0_lv38_f1_l28_ls</t>
        </is>
      </c>
      <c r="D6282" t="n">
        <v>2</v>
      </c>
      <c r="E6282" t="n">
        <v>1.082605372554016</v>
      </c>
      <c r="F6282" t="n">
        <v>-1.082605372554016</v>
      </c>
      <c r="G6282" t="n">
        <v>1.120985823948823</v>
      </c>
    </row>
    <row r="6283">
      <c r="A6283" t="inlineStr">
        <is>
          <t>mv_f0_lv5_f3_l27_ls</t>
        </is>
      </c>
      <c r="B6283" t="inlineStr">
        <is>
          <t>2286</t>
        </is>
      </c>
      <c r="C6283" t="inlineStr">
        <is>
          <t>mv_f0_lv5_f3_l27_ls</t>
        </is>
      </c>
      <c r="D6283" t="n">
        <v>2</v>
      </c>
      <c r="E6283" t="n">
        <v>1.08226621544954</v>
      </c>
      <c r="F6283" t="n">
        <v>-1.08226621544954</v>
      </c>
      <c r="G6283" t="n">
        <v>1.445286062152726</v>
      </c>
    </row>
    <row r="6284">
      <c r="A6284" t="inlineStr">
        <is>
          <t>mv_f0_lv20_f1_l2_ls</t>
        </is>
      </c>
      <c r="B6284" t="inlineStr">
        <is>
          <t>5732</t>
        </is>
      </c>
      <c r="C6284" t="inlineStr">
        <is>
          <t>mv_f0_lv20_f1_l2_ls</t>
        </is>
      </c>
      <c r="D6284" t="n">
        <v>2</v>
      </c>
      <c r="E6284" t="n">
        <v>1.082183927421765</v>
      </c>
      <c r="F6284" t="n">
        <v>-1.082183927421765</v>
      </c>
      <c r="G6284" t="n">
        <v>1.226349726489428</v>
      </c>
    </row>
    <row r="6285">
      <c r="A6285" t="inlineStr">
        <is>
          <t>mv_f0_lv41_f1_l8_ls</t>
        </is>
      </c>
      <c r="B6285" t="inlineStr">
        <is>
          <t>10138</t>
        </is>
      </c>
      <c r="C6285" t="inlineStr">
        <is>
          <t>mv_f0_lv41_f1_l8_ls</t>
        </is>
      </c>
      <c r="D6285" t="n">
        <v>2</v>
      </c>
      <c r="E6285" t="n">
        <v>1.082020980709486</v>
      </c>
      <c r="F6285" t="n">
        <v>-1.082020980709486</v>
      </c>
      <c r="G6285" t="n">
        <v>1.225527792992888</v>
      </c>
    </row>
    <row r="6286">
      <c r="A6286" t="inlineStr">
        <is>
          <t>mv_f0_lv4_f1_l10_ls</t>
        </is>
      </c>
      <c r="B6286" t="inlineStr">
        <is>
          <t>1772</t>
        </is>
      </c>
      <c r="C6286" t="inlineStr">
        <is>
          <t>mv_f0_lv4_f1_l10_ls</t>
        </is>
      </c>
      <c r="D6286" t="n">
        <v>2</v>
      </c>
      <c r="E6286" t="n">
        <v>1.081899982522715</v>
      </c>
      <c r="F6286" t="n">
        <v>-1.081899982522715</v>
      </c>
      <c r="G6286" t="n">
        <v>1.118720953438371</v>
      </c>
    </row>
    <row r="6287">
      <c r="A6287" t="inlineStr">
        <is>
          <t>mv_f0_lv7_f3_l22_ls</t>
        </is>
      </c>
      <c r="B6287" t="inlineStr">
        <is>
          <t>2782</t>
        </is>
      </c>
      <c r="C6287" t="inlineStr">
        <is>
          <t>mv_f0_lv7_f3_l22_ls</t>
        </is>
      </c>
      <c r="D6287" t="n">
        <v>2</v>
      </c>
      <c r="E6287" t="n">
        <v>1.081781501124677</v>
      </c>
      <c r="F6287" t="n">
        <v>-1.081781501124677</v>
      </c>
      <c r="G6287" t="n">
        <v>1.224684281183994</v>
      </c>
    </row>
    <row r="6288">
      <c r="A6288" t="inlineStr">
        <is>
          <t>mv_f0_lv9_f1_l11_ls</t>
        </is>
      </c>
      <c r="B6288" t="inlineStr">
        <is>
          <t>3116</t>
        </is>
      </c>
      <c r="C6288" t="inlineStr">
        <is>
          <t>mv_f0_lv9_f1_l11_ls</t>
        </is>
      </c>
      <c r="D6288" t="n">
        <v>2</v>
      </c>
      <c r="E6288" t="n">
        <v>1.081504384905486</v>
      </c>
      <c r="F6288" t="n">
        <v>-1.081504384905486</v>
      </c>
      <c r="G6288" t="n">
        <v>1.267580187599025</v>
      </c>
    </row>
    <row r="6289">
      <c r="A6289" t="inlineStr">
        <is>
          <t>mv_f0_lv27_f0_l22_ls</t>
        </is>
      </c>
      <c r="B6289" t="inlineStr">
        <is>
          <t>7346</t>
        </is>
      </c>
      <c r="C6289" t="inlineStr">
        <is>
          <t>mv_f0_lv27_f0_l22_ls</t>
        </is>
      </c>
      <c r="D6289" t="n">
        <v>2</v>
      </c>
      <c r="E6289" t="n">
        <v>1.081127484414689</v>
      </c>
      <c r="F6289" t="n">
        <v>-1.081127484414689</v>
      </c>
      <c r="G6289" t="n">
        <v>1.266695185200384</v>
      </c>
    </row>
    <row r="6290">
      <c r="A6290" t="inlineStr">
        <is>
          <t>mv_f0_lv40_f1_l14_ls</t>
        </is>
      </c>
      <c r="B6290" t="inlineStr">
        <is>
          <t>9934</t>
        </is>
      </c>
      <c r="C6290" t="inlineStr">
        <is>
          <t>mv_f0_lv40_f1_l14_ls</t>
        </is>
      </c>
      <c r="D6290" t="n">
        <v>2</v>
      </c>
      <c r="E6290" t="n">
        <v>1.080291392330798</v>
      </c>
      <c r="F6290" t="n">
        <v>-1.080291392330798</v>
      </c>
      <c r="G6290" t="n">
        <v>1.440058666285492</v>
      </c>
    </row>
    <row r="6291">
      <c r="A6291" t="inlineStr">
        <is>
          <t>mv_f0_lv1_f1_l37</t>
        </is>
      </c>
      <c r="B6291" t="inlineStr">
        <is>
          <t>885</t>
        </is>
      </c>
      <c r="C6291" t="inlineStr">
        <is>
          <t>mv_f0_lv1_f1_l37</t>
        </is>
      </c>
      <c r="D6291" t="n">
        <v>2</v>
      </c>
      <c r="E6291" t="n">
        <v>1.080270017054806</v>
      </c>
      <c r="F6291" t="n">
        <v>-1.080270017054806</v>
      </c>
      <c r="G6291" t="n">
        <v>1.132323364153728</v>
      </c>
    </row>
    <row r="6292">
      <c r="A6292" t="inlineStr">
        <is>
          <t>mv_f0_lv25_f0_l1_ls</t>
        </is>
      </c>
      <c r="B6292" t="inlineStr">
        <is>
          <t>6718</t>
        </is>
      </c>
      <c r="C6292" t="inlineStr">
        <is>
          <t>mv_f0_lv25_f0_l1_ls</t>
        </is>
      </c>
      <c r="D6292" t="n">
        <v>2</v>
      </c>
      <c r="E6292" t="n">
        <v>1.079868883809184</v>
      </c>
      <c r="F6292" t="n">
        <v>-1.079868883809184</v>
      </c>
      <c r="G6292" t="n">
        <v>1.264318654348658</v>
      </c>
    </row>
    <row r="6293">
      <c r="A6293" t="inlineStr">
        <is>
          <t>mv_f0_lv33_f1_l26_ls</t>
        </is>
      </c>
      <c r="B6293" t="inlineStr">
        <is>
          <t>8654</t>
        </is>
      </c>
      <c r="C6293" t="inlineStr">
        <is>
          <t>mv_f0_lv33_f1_l26_ls</t>
        </is>
      </c>
      <c r="D6293" t="n">
        <v>2</v>
      </c>
      <c r="E6293" t="n">
        <v>1.079116624613096</v>
      </c>
      <c r="F6293" t="n">
        <v>-1.079116624613096</v>
      </c>
      <c r="G6293" t="n">
        <v>1.11456396614555</v>
      </c>
    </row>
    <row r="6294">
      <c r="A6294" t="inlineStr">
        <is>
          <t>mv_f0_lv29_f2_l31_ls</t>
        </is>
      </c>
      <c r="B6294" t="inlineStr">
        <is>
          <t>7910</t>
        </is>
      </c>
      <c r="C6294" t="inlineStr">
        <is>
          <t>mv_f0_lv29_f2_l31_ls</t>
        </is>
      </c>
      <c r="D6294" t="n">
        <v>2</v>
      </c>
      <c r="E6294" t="n">
        <v>1.07894474255107</v>
      </c>
      <c r="F6294" t="n">
        <v>-1.07894474255107</v>
      </c>
      <c r="G6294" t="n">
        <v>1.264640051590777</v>
      </c>
    </row>
    <row r="6295">
      <c r="A6295" t="inlineStr">
        <is>
          <t>mv_f0_lv32_f1_l5_ls</t>
        </is>
      </c>
      <c r="B6295" t="inlineStr">
        <is>
          <t>8480</t>
        </is>
      </c>
      <c r="C6295" t="inlineStr">
        <is>
          <t>mv_f0_lv32_f1_l5_ls</t>
        </is>
      </c>
      <c r="D6295" t="n">
        <v>2</v>
      </c>
      <c r="E6295" t="n">
        <v>1.078882027099542</v>
      </c>
      <c r="F6295" t="n">
        <v>-1.078882027099542</v>
      </c>
      <c r="G6295" t="n">
        <v>1.115104602082254</v>
      </c>
    </row>
    <row r="6296">
      <c r="A6296" t="inlineStr">
        <is>
          <t>mv_f0_lv7_f0_l17_ls</t>
        </is>
      </c>
      <c r="B6296" t="inlineStr">
        <is>
          <t>2532</t>
        </is>
      </c>
      <c r="C6296" t="inlineStr">
        <is>
          <t>mv_f0_lv7_f0_l17_ls</t>
        </is>
      </c>
      <c r="D6296" t="n">
        <v>2</v>
      </c>
      <c r="E6296" t="n">
        <v>1.078550185757716</v>
      </c>
      <c r="F6296" t="n">
        <v>-1.078550185757716</v>
      </c>
      <c r="G6296" t="n">
        <v>1.262313900930697</v>
      </c>
    </row>
    <row r="6297">
      <c r="A6297" t="inlineStr">
        <is>
          <t>mv_f0_lv10_f3_l6_ls</t>
        </is>
      </c>
      <c r="B6297" t="inlineStr">
        <is>
          <t>3532</t>
        </is>
      </c>
      <c r="C6297" t="inlineStr">
        <is>
          <t>mv_f0_lv10_f3_l6_ls</t>
        </is>
      </c>
      <c r="D6297" t="n">
        <v>2</v>
      </c>
      <c r="E6297" t="n">
        <v>1.07770494650075</v>
      </c>
      <c r="F6297" t="n">
        <v>-1.07770494650075</v>
      </c>
      <c r="G6297" t="n">
        <v>1.114639273778393</v>
      </c>
    </row>
    <row r="6298">
      <c r="A6298" t="inlineStr">
        <is>
          <t>mv_f0_lv35_f0_l19_ls</t>
        </is>
      </c>
      <c r="B6298" t="inlineStr">
        <is>
          <t>8820</t>
        </is>
      </c>
      <c r="C6298" t="inlineStr">
        <is>
          <t>mv_f0_lv35_f0_l19_ls</t>
        </is>
      </c>
      <c r="D6298" t="n">
        <v>2</v>
      </c>
      <c r="E6298" t="n">
        <v>1.076791978027489</v>
      </c>
      <c r="F6298" t="n">
        <v>-1.076791978027489</v>
      </c>
      <c r="G6298" t="n">
        <v>1.436125258953214</v>
      </c>
    </row>
    <row r="6299">
      <c r="A6299" t="inlineStr">
        <is>
          <t>mv_f0_lv41_f0_l11_ls</t>
        </is>
      </c>
      <c r="B6299" t="inlineStr">
        <is>
          <t>10064</t>
        </is>
      </c>
      <c r="C6299" t="inlineStr">
        <is>
          <t>mv_f0_lv41_f0_l11_ls</t>
        </is>
      </c>
      <c r="D6299" t="n">
        <v>2</v>
      </c>
      <c r="E6299" t="n">
        <v>1.076564461332171</v>
      </c>
      <c r="F6299" t="n">
        <v>-1.076564461332171</v>
      </c>
      <c r="G6299" t="n">
        <v>1.261110825722245</v>
      </c>
    </row>
    <row r="6300">
      <c r="A6300" t="inlineStr">
        <is>
          <t>mv_f0_lv8_f0_l36_ls</t>
        </is>
      </c>
      <c r="B6300" t="inlineStr">
        <is>
          <t>2902</t>
        </is>
      </c>
      <c r="C6300" t="inlineStr">
        <is>
          <t>mv_f0_lv8_f0_l36_ls</t>
        </is>
      </c>
      <c r="D6300" t="n">
        <v>2</v>
      </c>
      <c r="E6300" t="n">
        <v>1.076131185508175</v>
      </c>
      <c r="F6300" t="n">
        <v>-1.076131185508175</v>
      </c>
      <c r="G6300" t="n">
        <v>1.436989441848563</v>
      </c>
    </row>
    <row r="6301">
      <c r="A6301" t="inlineStr">
        <is>
          <t>mv_f0_lv29_f4_l2_ls</t>
        </is>
      </c>
      <c r="B6301" t="inlineStr">
        <is>
          <t>8012</t>
        </is>
      </c>
      <c r="C6301" t="inlineStr">
        <is>
          <t>mv_f0_lv29_f4_l2_ls</t>
        </is>
      </c>
      <c r="D6301" t="n">
        <v>2</v>
      </c>
      <c r="E6301" t="n">
        <v>1.073564546202852</v>
      </c>
      <c r="F6301" t="n">
        <v>-1.073564546202852</v>
      </c>
      <c r="G6301" t="n">
        <v>1.257044623220982</v>
      </c>
    </row>
    <row r="6302">
      <c r="A6302" t="inlineStr">
        <is>
          <t>mv_f0_lv19_f0_l3_ls</t>
        </is>
      </c>
      <c r="B6302" t="inlineStr">
        <is>
          <t>5556</t>
        </is>
      </c>
      <c r="C6302" t="inlineStr">
        <is>
          <t>mv_f0_lv19_f0_l3_ls</t>
        </is>
      </c>
      <c r="D6302" t="n">
        <v>2</v>
      </c>
      <c r="E6302" t="n">
        <v>1.070744806260733</v>
      </c>
      <c r="F6302" t="n">
        <v>-1.070744806260733</v>
      </c>
      <c r="G6302" t="n">
        <v>1.252833588309835</v>
      </c>
    </row>
    <row r="6303">
      <c r="A6303" t="inlineStr">
        <is>
          <t>mv_f0_lv29_f2_l5_ls</t>
        </is>
      </c>
      <c r="B6303" t="inlineStr">
        <is>
          <t>7858</t>
        </is>
      </c>
      <c r="C6303" t="inlineStr">
        <is>
          <t>mv_f0_lv29_f2_l5_ls</t>
        </is>
      </c>
      <c r="D6303" t="n">
        <v>2</v>
      </c>
      <c r="E6303" t="n">
        <v>1.070035757241303</v>
      </c>
      <c r="F6303" t="n">
        <v>-1.070035757241303</v>
      </c>
      <c r="G6303" t="n">
        <v>1.428003558042554</v>
      </c>
    </row>
    <row r="6304">
      <c r="A6304" t="inlineStr">
        <is>
          <t>mv_f0_lv9_f2_l30_ls</t>
        </is>
      </c>
      <c r="B6304" t="inlineStr">
        <is>
          <t>3234</t>
        </is>
      </c>
      <c r="C6304" t="inlineStr">
        <is>
          <t>mv_f0_lv9_f2_l30_ls</t>
        </is>
      </c>
      <c r="D6304" t="n">
        <v>2</v>
      </c>
      <c r="E6304" t="n">
        <v>1.069609917563327</v>
      </c>
      <c r="F6304" t="n">
        <v>-1.069609917563327</v>
      </c>
      <c r="G6304" t="n">
        <v>1.121247872389098</v>
      </c>
    </row>
    <row r="6305">
      <c r="A6305" t="inlineStr">
        <is>
          <t>mv_f0_lv36_f3_l36_ls</t>
        </is>
      </c>
      <c r="B6305" t="inlineStr">
        <is>
          <t>9162</t>
        </is>
      </c>
      <c r="C6305" t="inlineStr">
        <is>
          <t>mv_f0_lv36_f3_l36_ls</t>
        </is>
      </c>
      <c r="D6305" t="n">
        <v>2</v>
      </c>
      <c r="E6305" t="n">
        <v>1.069528196071119</v>
      </c>
      <c r="F6305" t="n">
        <v>-1.069528196071119</v>
      </c>
      <c r="G6305" t="n">
        <v>1.508723651743508</v>
      </c>
    </row>
    <row r="6306">
      <c r="A6306" t="inlineStr">
        <is>
          <t>mv_f0_lv41_f3_l23_ls</t>
        </is>
      </c>
      <c r="B6306" t="inlineStr">
        <is>
          <t>10328</t>
        </is>
      </c>
      <c r="C6306" t="inlineStr">
        <is>
          <t>mv_f0_lv41_f3_l23_ls</t>
        </is>
      </c>
      <c r="D6306" t="n">
        <v>2</v>
      </c>
      <c r="E6306" t="n">
        <v>1.0690398248797</v>
      </c>
      <c r="F6306" t="n">
        <v>-1.0690398248797</v>
      </c>
      <c r="G6306" t="n">
        <v>1.508411082873776</v>
      </c>
    </row>
    <row r="6307">
      <c r="A6307" t="inlineStr">
        <is>
          <t>mv_f0_lv24_f0_l5_ls</t>
        </is>
      </c>
      <c r="B6307" t="inlineStr">
        <is>
          <t>6616</t>
        </is>
      </c>
      <c r="C6307" t="inlineStr">
        <is>
          <t>mv_f0_lv24_f0_l5_ls</t>
        </is>
      </c>
      <c r="D6307" t="n">
        <v>2</v>
      </c>
      <c r="E6307" t="n">
        <v>1.068080207391463</v>
      </c>
      <c r="F6307" t="n">
        <v>-1.068080207391463</v>
      </c>
      <c r="G6307" t="n">
        <v>1.424616618886843</v>
      </c>
    </row>
    <row r="6308">
      <c r="A6308" t="inlineStr">
        <is>
          <t>mv_f0_lv27_f2_l19_ls</t>
        </is>
      </c>
      <c r="B6308" t="inlineStr">
        <is>
          <t>7500</t>
        </is>
      </c>
      <c r="C6308" t="inlineStr">
        <is>
          <t>mv_f0_lv27_f2_l19_ls</t>
        </is>
      </c>
      <c r="D6308" t="n">
        <v>2</v>
      </c>
      <c r="E6308" t="n">
        <v>1.066898962206944</v>
      </c>
      <c r="F6308" t="n">
        <v>-1.066898962206944</v>
      </c>
      <c r="G6308" t="n">
        <v>1.423965997281103</v>
      </c>
    </row>
    <row r="6309">
      <c r="A6309" t="inlineStr">
        <is>
          <t>mv_f0_lv11_f3_l16_ls</t>
        </is>
      </c>
      <c r="B6309" t="inlineStr">
        <is>
          <t>3806</t>
        </is>
      </c>
      <c r="C6309" t="inlineStr">
        <is>
          <t>mv_f0_lv11_f3_l16_ls</t>
        </is>
      </c>
      <c r="D6309" t="n">
        <v>2</v>
      </c>
      <c r="E6309" t="n">
        <v>1.06664038532952</v>
      </c>
      <c r="F6309" t="n">
        <v>-1.06664038532952</v>
      </c>
      <c r="G6309" t="n">
        <v>1.081696135943918</v>
      </c>
    </row>
    <row r="6310">
      <c r="A6310" t="inlineStr">
        <is>
          <t>mv_f0_lv39_f3_l9_ls</t>
        </is>
      </c>
      <c r="B6310" t="inlineStr">
        <is>
          <t>9786</t>
        </is>
      </c>
      <c r="C6310" t="inlineStr">
        <is>
          <t>mv_f0_lv39_f3_l9_ls</t>
        </is>
      </c>
      <c r="D6310" t="n">
        <v>2</v>
      </c>
      <c r="E6310" t="n">
        <v>1.065336874291825</v>
      </c>
      <c r="F6310" t="n">
        <v>-1.065336874291825</v>
      </c>
      <c r="G6310" t="n">
        <v>1.502075390661989</v>
      </c>
    </row>
    <row r="6311">
      <c r="A6311" t="inlineStr">
        <is>
          <t>mv_f0_lv25_f0_l10_ls</t>
        </is>
      </c>
      <c r="B6311" t="inlineStr">
        <is>
          <t>6736</t>
        </is>
      </c>
      <c r="C6311" t="inlineStr">
        <is>
          <t>mv_f0_lv25_f0_l10_ls</t>
        </is>
      </c>
      <c r="D6311" t="n">
        <v>2</v>
      </c>
      <c r="E6311" t="n">
        <v>1.063257216896606</v>
      </c>
      <c r="F6311" t="n">
        <v>-1.063257216896606</v>
      </c>
      <c r="G6311" t="n">
        <v>1.499435466962779</v>
      </c>
    </row>
    <row r="6312">
      <c r="A6312" t="inlineStr">
        <is>
          <t>mv_f0_lv40_f2_l21_ls</t>
        </is>
      </c>
      <c r="B6312" t="inlineStr">
        <is>
          <t>10028</t>
        </is>
      </c>
      <c r="C6312" t="inlineStr">
        <is>
          <t>mv_f0_lv40_f2_l21_ls</t>
        </is>
      </c>
      <c r="D6312" t="n">
        <v>2</v>
      </c>
      <c r="E6312" t="n">
        <v>1.062557281514366</v>
      </c>
      <c r="F6312" t="n">
        <v>-1.062557281514366</v>
      </c>
      <c r="G6312" t="n">
        <v>1.497488447919964</v>
      </c>
    </row>
    <row r="6313">
      <c r="A6313" t="inlineStr">
        <is>
          <t>mv_f0_lv16_f1_l12_ls</t>
        </is>
      </c>
      <c r="B6313" t="inlineStr">
        <is>
          <t>5054</t>
        </is>
      </c>
      <c r="C6313" t="inlineStr">
        <is>
          <t>mv_f0_lv16_f1_l12_ls</t>
        </is>
      </c>
      <c r="D6313" t="n">
        <v>2</v>
      </c>
      <c r="E6313" t="n">
        <v>1.062365667546366</v>
      </c>
      <c r="F6313" t="n">
        <v>-1.062365667546366</v>
      </c>
      <c r="G6313" t="n">
        <v>1.498286937980342</v>
      </c>
    </row>
    <row r="6314">
      <c r="A6314" t="inlineStr">
        <is>
          <t>mv_f0_lv34_f0_l23_ls</t>
        </is>
      </c>
      <c r="B6314" t="inlineStr">
        <is>
          <t>8710</t>
        </is>
      </c>
      <c r="C6314" t="inlineStr">
        <is>
          <t>mv_f0_lv34_f0_l23_ls</t>
        </is>
      </c>
      <c r="D6314" t="n">
        <v>2</v>
      </c>
      <c r="E6314" t="n">
        <v>1.061670287816908</v>
      </c>
      <c r="F6314" t="n">
        <v>-1.061670287816908</v>
      </c>
      <c r="G6314" t="n">
        <v>1.496871144637586</v>
      </c>
    </row>
    <row r="6315">
      <c r="A6315" t="inlineStr">
        <is>
          <t>mv_f0_lv43_f2_l8_ls</t>
        </is>
      </c>
      <c r="B6315" t="inlineStr">
        <is>
          <t>10978</t>
        </is>
      </c>
      <c r="C6315" t="inlineStr">
        <is>
          <t>mv_f0_lv43_f2_l8_ls</t>
        </is>
      </c>
      <c r="D6315" t="n">
        <v>2</v>
      </c>
      <c r="E6315" t="n">
        <v>1.060844024914527</v>
      </c>
      <c r="F6315" t="n">
        <v>-1.060844024914527</v>
      </c>
      <c r="G6315" t="n">
        <v>1.49526121548184</v>
      </c>
    </row>
    <row r="6316">
      <c r="A6316" t="inlineStr">
        <is>
          <t>mv_f0_lv21_f0_l10_ls</t>
        </is>
      </c>
      <c r="B6316" t="inlineStr">
        <is>
          <t>5958</t>
        </is>
      </c>
      <c r="C6316" t="inlineStr">
        <is>
          <t>mv_f0_lv21_f0_l10_ls</t>
        </is>
      </c>
      <c r="D6316" t="n">
        <v>2</v>
      </c>
      <c r="E6316" t="n">
        <v>1.059515201114373</v>
      </c>
      <c r="F6316" t="n">
        <v>-1.059515201114373</v>
      </c>
      <c r="G6316" t="n">
        <v>1.493743998039703</v>
      </c>
    </row>
    <row r="6317">
      <c r="A6317" t="inlineStr">
        <is>
          <t>mv_f0_lv41_f3_l39_ls</t>
        </is>
      </c>
      <c r="B6317" t="inlineStr">
        <is>
          <t>10360</t>
        </is>
      </c>
      <c r="C6317" t="inlineStr">
        <is>
          <t>mv_f0_lv41_f3_l39_ls</t>
        </is>
      </c>
      <c r="D6317" t="n">
        <v>2</v>
      </c>
      <c r="E6317" t="n">
        <v>1.059374017253465</v>
      </c>
      <c r="F6317" t="n">
        <v>-1.059374017253465</v>
      </c>
      <c r="G6317" t="n">
        <v>1.072832447031889</v>
      </c>
    </row>
    <row r="6318">
      <c r="A6318" t="inlineStr">
        <is>
          <t>mv_f0_lv9_f2_l36_ls</t>
        </is>
      </c>
      <c r="B6318" t="inlineStr">
        <is>
          <t>3246</t>
        </is>
      </c>
      <c r="C6318" t="inlineStr">
        <is>
          <t>mv_f0_lv9_f2_l36_ls</t>
        </is>
      </c>
      <c r="D6318" t="n">
        <v>2</v>
      </c>
      <c r="E6318" t="n">
        <v>1.059017579954061</v>
      </c>
      <c r="F6318" t="n">
        <v>-1.059017579954061</v>
      </c>
      <c r="G6318" t="n">
        <v>1.274423651693316</v>
      </c>
    </row>
    <row r="6319">
      <c r="A6319" t="inlineStr">
        <is>
          <t>mv_f0_lv42_f0_l33_ls</t>
        </is>
      </c>
      <c r="B6319" t="inlineStr">
        <is>
          <t>10430</t>
        </is>
      </c>
      <c r="C6319" t="inlineStr">
        <is>
          <t>mv_f0_lv42_f0_l33_ls</t>
        </is>
      </c>
      <c r="D6319" t="n">
        <v>2</v>
      </c>
      <c r="E6319" t="n">
        <v>1.058631390935114</v>
      </c>
      <c r="F6319" t="n">
        <v>-1.058631390935114</v>
      </c>
      <c r="G6319" t="n">
        <v>1.110286402656895</v>
      </c>
    </row>
    <row r="6320">
      <c r="A6320" t="inlineStr">
        <is>
          <t>mv_f0_lv41_f2_l4_ls</t>
        </is>
      </c>
      <c r="B6320" t="inlineStr">
        <is>
          <t>10210</t>
        </is>
      </c>
      <c r="C6320" t="inlineStr">
        <is>
          <t>mv_f0_lv41_f2_l4_ls</t>
        </is>
      </c>
      <c r="D6320" t="n">
        <v>2</v>
      </c>
      <c r="E6320" t="n">
        <v>1.058495215150532</v>
      </c>
      <c r="F6320" t="n">
        <v>-1.058495215150532</v>
      </c>
      <c r="G6320" t="n">
        <v>1.492645778823235</v>
      </c>
    </row>
    <row r="6321">
      <c r="A6321" t="inlineStr">
        <is>
          <t>mv_f0_lv8_f1_l26_ls</t>
        </is>
      </c>
      <c r="B6321" t="inlineStr">
        <is>
          <t>2962</t>
        </is>
      </c>
      <c r="C6321" t="inlineStr">
        <is>
          <t>mv_f0_lv8_f1_l26_ls</t>
        </is>
      </c>
      <c r="D6321" t="n">
        <v>2</v>
      </c>
      <c r="E6321" t="n">
        <v>1.057892466157803</v>
      </c>
      <c r="F6321" t="n">
        <v>-1.057892466157803</v>
      </c>
      <c r="G6321" t="n">
        <v>1.108774250751055</v>
      </c>
    </row>
    <row r="6322">
      <c r="A6322" t="inlineStr">
        <is>
          <t>mv_f0_lv36_f3_l18_ls</t>
        </is>
      </c>
      <c r="B6322" t="inlineStr">
        <is>
          <t>9126</t>
        </is>
      </c>
      <c r="C6322" t="inlineStr">
        <is>
          <t>mv_f0_lv36_f3_l18_ls</t>
        </is>
      </c>
      <c r="D6322" t="n">
        <v>2</v>
      </c>
      <c r="E6322" t="n">
        <v>1.057228961416018</v>
      </c>
      <c r="F6322" t="n">
        <v>-1.057228961416018</v>
      </c>
      <c r="G6322" t="n">
        <v>1.108711952441935</v>
      </c>
    </row>
    <row r="6323">
      <c r="A6323" t="inlineStr">
        <is>
          <t>mv_f0_lv26_f2_l7_ls</t>
        </is>
      </c>
      <c r="B6323" t="inlineStr">
        <is>
          <t>7296</t>
        </is>
      </c>
      <c r="C6323" t="inlineStr">
        <is>
          <t>mv_f0_lv26_f2_l7_ls</t>
        </is>
      </c>
      <c r="D6323" t="n">
        <v>2</v>
      </c>
      <c r="E6323" t="n">
        <v>1.057069174682987</v>
      </c>
      <c r="F6323" t="n">
        <v>-1.057069174682987</v>
      </c>
      <c r="G6323" t="n">
        <v>1.491171218990262</v>
      </c>
    </row>
    <row r="6324">
      <c r="A6324" t="inlineStr">
        <is>
          <t>mv_f0_lv11_f1_l12_ls</t>
        </is>
      </c>
      <c r="B6324" t="inlineStr">
        <is>
          <t>3638</t>
        </is>
      </c>
      <c r="C6324" t="inlineStr">
        <is>
          <t>mv_f0_lv11_f1_l12_ls</t>
        </is>
      </c>
      <c r="D6324" t="n">
        <v>2</v>
      </c>
      <c r="E6324" t="n">
        <v>1.056527686171325</v>
      </c>
      <c r="F6324" t="n">
        <v>-1.056527686171325</v>
      </c>
      <c r="G6324" t="n">
        <v>1.110163652550155</v>
      </c>
    </row>
    <row r="6325">
      <c r="A6325" t="inlineStr">
        <is>
          <t>mv_f0_lv1_f0_l9_ls</t>
        </is>
      </c>
      <c r="B6325" t="inlineStr">
        <is>
          <t>750</t>
        </is>
      </c>
      <c r="C6325" t="inlineStr">
        <is>
          <t>mv_f0_lv1_f0_l9_ls</t>
        </is>
      </c>
      <c r="D6325" t="n">
        <v>2</v>
      </c>
      <c r="E6325" t="n">
        <v>1.055696957524352</v>
      </c>
      <c r="F6325" t="n">
        <v>-1.055696957524352</v>
      </c>
      <c r="G6325" t="n">
        <v>1.07018059142323</v>
      </c>
    </row>
    <row r="6326">
      <c r="A6326" t="inlineStr">
        <is>
          <t>mv_f0_lv22_f2_l5_ls</t>
        </is>
      </c>
      <c r="B6326" t="inlineStr">
        <is>
          <t>6212</t>
        </is>
      </c>
      <c r="C6326" t="inlineStr">
        <is>
          <t>mv_f0_lv22_f2_l5_ls</t>
        </is>
      </c>
      <c r="D6326" t="n">
        <v>2</v>
      </c>
      <c r="E6326" t="n">
        <v>1.055179514456223</v>
      </c>
      <c r="F6326" t="n">
        <v>-1.055179514456223</v>
      </c>
      <c r="G6326" t="n">
        <v>1.070780261103615</v>
      </c>
    </row>
    <row r="6327">
      <c r="A6327" t="inlineStr">
        <is>
          <t>mv_f0_lv36_f1_l15_ls</t>
        </is>
      </c>
      <c r="B6327" t="inlineStr">
        <is>
          <t>8960</t>
        </is>
      </c>
      <c r="C6327" t="inlineStr">
        <is>
          <t>mv_f0_lv36_f1_l15_ls</t>
        </is>
      </c>
      <c r="D6327" t="n">
        <v>2</v>
      </c>
      <c r="E6327" t="n">
        <v>1.054993192910879</v>
      </c>
      <c r="F6327" t="n">
        <v>-1.054993192910879</v>
      </c>
      <c r="G6327" t="n">
        <v>1.106735051289125</v>
      </c>
    </row>
    <row r="6328">
      <c r="A6328" t="inlineStr">
        <is>
          <t>mv_f0_lv22_f3_l12_ls</t>
        </is>
      </c>
      <c r="B6328" t="inlineStr">
        <is>
          <t>6306</t>
        </is>
      </c>
      <c r="C6328" t="inlineStr">
        <is>
          <t>mv_f0_lv22_f3_l12_ls</t>
        </is>
      </c>
      <c r="D6328" t="n">
        <v>2</v>
      </c>
      <c r="E6328" t="n">
        <v>1.054480201376751</v>
      </c>
      <c r="F6328" t="n">
        <v>-1.054480201376751</v>
      </c>
      <c r="G6328" t="n">
        <v>1.105524368914949</v>
      </c>
    </row>
    <row r="6329">
      <c r="A6329" t="inlineStr">
        <is>
          <t>mv_f0_lv29_f2_l32_ls</t>
        </is>
      </c>
      <c r="B6329" t="inlineStr">
        <is>
          <t>7912</t>
        </is>
      </c>
      <c r="C6329" t="inlineStr">
        <is>
          <t>mv_f0_lv29_f2_l32_ls</t>
        </is>
      </c>
      <c r="D6329" t="n">
        <v>2</v>
      </c>
      <c r="E6329" t="n">
        <v>1.054449568349746</v>
      </c>
      <c r="F6329" t="n">
        <v>-1.054449568349746</v>
      </c>
      <c r="G6329" t="n">
        <v>1.067815438286316</v>
      </c>
    </row>
    <row r="6330">
      <c r="A6330" t="inlineStr">
        <is>
          <t>mv_f0_lv26_f0_l35_ls</t>
        </is>
      </c>
      <c r="B6330" t="inlineStr">
        <is>
          <t>7192</t>
        </is>
      </c>
      <c r="C6330" t="inlineStr">
        <is>
          <t>mv_f0_lv26_f0_l35_ls</t>
        </is>
      </c>
      <c r="D6330" t="n">
        <v>2</v>
      </c>
      <c r="E6330" t="n">
        <v>1.053963101342272</v>
      </c>
      <c r="F6330" t="n">
        <v>-1.053963101342272</v>
      </c>
      <c r="G6330" t="n">
        <v>1.107393676725996</v>
      </c>
    </row>
    <row r="6331">
      <c r="A6331" t="inlineStr">
        <is>
          <t>mv_f0_lv43_f0_l4_ls</t>
        </is>
      </c>
      <c r="B6331" t="inlineStr">
        <is>
          <t>10810</t>
        </is>
      </c>
      <c r="C6331" t="inlineStr">
        <is>
          <t>mv_f0_lv43_f0_l4_ls</t>
        </is>
      </c>
      <c r="D6331" t="n">
        <v>2</v>
      </c>
      <c r="E6331" t="n">
        <v>1.053313129849934</v>
      </c>
      <c r="F6331" t="n">
        <v>-1.053313129849934</v>
      </c>
      <c r="G6331" t="n">
        <v>1.104769078817156</v>
      </c>
    </row>
    <row r="6332">
      <c r="A6332" t="inlineStr">
        <is>
          <t>mv_f0_lv4_f3_l28_ls</t>
        </is>
      </c>
      <c r="B6332" t="inlineStr">
        <is>
          <t>1968</t>
        </is>
      </c>
      <c r="C6332" t="inlineStr">
        <is>
          <t>mv_f0_lv4_f3_l28_ls</t>
        </is>
      </c>
      <c r="D6332" t="n">
        <v>2</v>
      </c>
      <c r="E6332" t="n">
        <v>1.05324144084712</v>
      </c>
      <c r="F6332" t="n">
        <v>-1.05324144084712</v>
      </c>
      <c r="G6332" t="n">
        <v>1.105460708638379</v>
      </c>
    </row>
    <row r="6333">
      <c r="A6333" t="inlineStr">
        <is>
          <t>mv_f0_lv29_f1_l30_ls</t>
        </is>
      </c>
      <c r="B6333" t="inlineStr">
        <is>
          <t>7828</t>
        </is>
      </c>
      <c r="C6333" t="inlineStr">
        <is>
          <t>mv_f0_lv29_f1_l30_ls</t>
        </is>
      </c>
      <c r="D6333" t="n">
        <v>2</v>
      </c>
      <c r="E6333" t="n">
        <v>1.053094375675797</v>
      </c>
      <c r="F6333" t="n">
        <v>-1.053094375675797</v>
      </c>
      <c r="G6333" t="n">
        <v>1.067390141529405</v>
      </c>
    </row>
    <row r="6334">
      <c r="A6334" t="inlineStr">
        <is>
          <t>mv_f0_lv12_f3_l12_ls</t>
        </is>
      </c>
      <c r="B6334" t="inlineStr">
        <is>
          <t>4152</t>
        </is>
      </c>
      <c r="C6334" t="inlineStr">
        <is>
          <t>mv_f0_lv12_f3_l12_ls</t>
        </is>
      </c>
      <c r="D6334" t="n">
        <v>2</v>
      </c>
      <c r="E6334" t="n">
        <v>1.052808276937051</v>
      </c>
      <c r="F6334" t="n">
        <v>-1.052808276937051</v>
      </c>
      <c r="G6334" t="n">
        <v>1.069527771835798</v>
      </c>
    </row>
    <row r="6335">
      <c r="A6335" t="inlineStr">
        <is>
          <t>mv_f0_lv4_f1_l28_ls</t>
        </is>
      </c>
      <c r="B6335" t="inlineStr">
        <is>
          <t>1808</t>
        </is>
      </c>
      <c r="C6335" t="inlineStr">
        <is>
          <t>mv_f0_lv4_f1_l28_ls</t>
        </is>
      </c>
      <c r="D6335" t="n">
        <v>2</v>
      </c>
      <c r="E6335" t="n">
        <v>1.052576683504457</v>
      </c>
      <c r="F6335" t="n">
        <v>-1.052576683504457</v>
      </c>
      <c r="G6335" t="n">
        <v>1.103811003245975</v>
      </c>
    </row>
    <row r="6336">
      <c r="A6336" t="inlineStr">
        <is>
          <t>mv_f0_lv4_f0_l12_ls</t>
        </is>
      </c>
      <c r="B6336" t="inlineStr">
        <is>
          <t>1696</t>
        </is>
      </c>
      <c r="C6336" t="inlineStr">
        <is>
          <t>mv_f0_lv4_f0_l12_ls</t>
        </is>
      </c>
      <c r="D6336" t="n">
        <v>2</v>
      </c>
      <c r="E6336" t="n">
        <v>1.052414683436147</v>
      </c>
      <c r="F6336" t="n">
        <v>-1.052414683436147</v>
      </c>
      <c r="G6336" t="n">
        <v>1.104384926379705</v>
      </c>
    </row>
    <row r="6337">
      <c r="A6337" t="inlineStr">
        <is>
          <t>mv_f0_lv12_f2_l9_ls</t>
        </is>
      </c>
      <c r="B6337" t="inlineStr">
        <is>
          <t>4066</t>
        </is>
      </c>
      <c r="C6337" t="inlineStr">
        <is>
          <t>mv_f0_lv12_f2_l9_ls</t>
        </is>
      </c>
      <c r="D6337" t="n">
        <v>2</v>
      </c>
      <c r="E6337" t="n">
        <v>1.052188779082917</v>
      </c>
      <c r="F6337" t="n">
        <v>-1.052188779082917</v>
      </c>
      <c r="G6337" t="n">
        <v>1.067847597132734</v>
      </c>
    </row>
    <row r="6338">
      <c r="A6338" t="inlineStr">
        <is>
          <t>mv_f0_lv40_f2_l17_ls</t>
        </is>
      </c>
      <c r="B6338" t="inlineStr">
        <is>
          <t>10020</t>
        </is>
      </c>
      <c r="C6338" t="inlineStr">
        <is>
          <t>mv_f0_lv40_f2_l17_ls</t>
        </is>
      </c>
      <c r="D6338" t="n">
        <v>2</v>
      </c>
      <c r="E6338" t="n">
        <v>1.052073292081758</v>
      </c>
      <c r="F6338" t="n">
        <v>-1.052073292081758</v>
      </c>
      <c r="G6338" t="n">
        <v>1.067733105559078</v>
      </c>
    </row>
    <row r="6339">
      <c r="A6339" t="inlineStr">
        <is>
          <t>mv_f0_lv25_f1_l29_ls</t>
        </is>
      </c>
      <c r="B6339" t="inlineStr">
        <is>
          <t>6854</t>
        </is>
      </c>
      <c r="C6339" t="inlineStr">
        <is>
          <t>mv_f0_lv25_f1_l29_ls</t>
        </is>
      </c>
      <c r="D6339" t="n">
        <v>2</v>
      </c>
      <c r="E6339" t="n">
        <v>1.051801621561707</v>
      </c>
      <c r="F6339" t="n">
        <v>-1.051801621561707</v>
      </c>
      <c r="G6339" t="n">
        <v>1.103551038625272</v>
      </c>
    </row>
    <row r="6340">
      <c r="A6340" t="inlineStr">
        <is>
          <t>mv_f0_lv42_f2_l12_ls</t>
        </is>
      </c>
      <c r="B6340" t="inlineStr">
        <is>
          <t>10548</t>
        </is>
      </c>
      <c r="C6340" t="inlineStr">
        <is>
          <t>mv_f0_lv42_f2_l12_ls</t>
        </is>
      </c>
      <c r="D6340" t="n">
        <v>2</v>
      </c>
      <c r="E6340" t="n">
        <v>1.051764243725988</v>
      </c>
      <c r="F6340" t="n">
        <v>-1.051764243725988</v>
      </c>
      <c r="G6340" t="n">
        <v>1.068737614824354</v>
      </c>
    </row>
    <row r="6341">
      <c r="A6341" t="inlineStr">
        <is>
          <t>mv_f0_lv32_f0_l34_ls</t>
        </is>
      </c>
      <c r="B6341" t="inlineStr">
        <is>
          <t>8458</t>
        </is>
      </c>
      <c r="C6341" t="inlineStr">
        <is>
          <t>mv_f0_lv32_f0_l34_ls</t>
        </is>
      </c>
      <c r="D6341" t="n">
        <v>2</v>
      </c>
      <c r="E6341" t="n">
        <v>1.050921589435206</v>
      </c>
      <c r="F6341" t="n">
        <v>-1.050921589435206</v>
      </c>
      <c r="G6341" t="n">
        <v>1.063632656137929</v>
      </c>
    </row>
    <row r="6342">
      <c r="A6342" t="inlineStr">
        <is>
          <t>mv_f0_lv3_f3_l31_ls</t>
        </is>
      </c>
      <c r="B6342" t="inlineStr">
        <is>
          <t>1654</t>
        </is>
      </c>
      <c r="C6342" t="inlineStr">
        <is>
          <t>mv_f0_lv3_f3_l31_ls</t>
        </is>
      </c>
      <c r="D6342" t="n">
        <v>2</v>
      </c>
      <c r="E6342" t="n">
        <v>1.050316732929715</v>
      </c>
      <c r="F6342" t="n">
        <v>-1.050316732929715</v>
      </c>
      <c r="G6342" t="n">
        <v>1.262192333313192</v>
      </c>
    </row>
    <row r="6343">
      <c r="A6343" t="inlineStr">
        <is>
          <t>mv_f0_lv20_f0_l0_ls</t>
        </is>
      </c>
      <c r="B6343" t="inlineStr">
        <is>
          <t>5648</t>
        </is>
      </c>
      <c r="C6343" t="inlineStr">
        <is>
          <t>mv_f0_lv20_f0_l0_ls</t>
        </is>
      </c>
      <c r="D6343" t="n">
        <v>2</v>
      </c>
      <c r="E6343" t="n">
        <v>1.050161371102608</v>
      </c>
      <c r="F6343" t="n">
        <v>-1.050161371102608</v>
      </c>
      <c r="G6343" t="n">
        <v>1.065129670887813</v>
      </c>
    </row>
    <row r="6344">
      <c r="A6344" t="inlineStr">
        <is>
          <t>mv_f0_lv0_f1_l17_ls</t>
        </is>
      </c>
      <c r="B6344" t="inlineStr">
        <is>
          <t>708</t>
        </is>
      </c>
      <c r="C6344" t="inlineStr">
        <is>
          <t>mv_f0_lv0_f1_l17_ls</t>
        </is>
      </c>
      <c r="D6344" t="n">
        <v>2</v>
      </c>
      <c r="E6344" t="n">
        <v>1.04982118742748</v>
      </c>
      <c r="F6344" t="n">
        <v>-1.04982118742748</v>
      </c>
      <c r="G6344" t="n">
        <v>1.102418325994279</v>
      </c>
    </row>
    <row r="6345">
      <c r="A6345" t="inlineStr">
        <is>
          <t>mv_f0_lv1_f2_l34_ls</t>
        </is>
      </c>
      <c r="B6345" t="inlineStr">
        <is>
          <t>960</t>
        </is>
      </c>
      <c r="C6345" t="inlineStr">
        <is>
          <t>mv_f0_lv1_f2_l34_ls</t>
        </is>
      </c>
      <c r="D6345" t="n">
        <v>2</v>
      </c>
      <c r="E6345" t="n">
        <v>1.048824045053634</v>
      </c>
      <c r="F6345" t="n">
        <v>-1.048824045053634</v>
      </c>
      <c r="G6345" t="n">
        <v>1.26584691504921</v>
      </c>
    </row>
    <row r="6346">
      <c r="A6346" t="inlineStr">
        <is>
          <t>mv_f0_lv1_f1_l27_ls</t>
        </is>
      </c>
      <c r="B6346" t="inlineStr">
        <is>
          <t>866</t>
        </is>
      </c>
      <c r="C6346" t="inlineStr">
        <is>
          <t>mv_f0_lv1_f1_l27_ls</t>
        </is>
      </c>
      <c r="D6346" t="n">
        <v>2</v>
      </c>
      <c r="E6346" t="n">
        <v>1.048501119078455</v>
      </c>
      <c r="F6346" t="n">
        <v>-1.048501119078455</v>
      </c>
      <c r="G6346" t="n">
        <v>1.260675960887004</v>
      </c>
    </row>
    <row r="6347">
      <c r="A6347" t="inlineStr">
        <is>
          <t>mv_f0_lv4_f2_l27_ls</t>
        </is>
      </c>
      <c r="B6347" t="inlineStr">
        <is>
          <t>1886</t>
        </is>
      </c>
      <c r="C6347" t="inlineStr">
        <is>
          <t>mv_f0_lv4_f2_l27_ls</t>
        </is>
      </c>
      <c r="D6347" t="n">
        <v>2</v>
      </c>
      <c r="E6347" t="n">
        <v>1.048367617181009</v>
      </c>
      <c r="F6347" t="n">
        <v>-1.048367617181009</v>
      </c>
      <c r="G6347" t="n">
        <v>1.099019040677943</v>
      </c>
    </row>
    <row r="6348">
      <c r="A6348" t="inlineStr">
        <is>
          <t>mv_f0_lv41_f0_l38_ls</t>
        </is>
      </c>
      <c r="B6348" t="inlineStr">
        <is>
          <t>10118</t>
        </is>
      </c>
      <c r="C6348" t="inlineStr">
        <is>
          <t>mv_f0_lv41_f0_l38_ls</t>
        </is>
      </c>
      <c r="D6348" t="n">
        <v>2</v>
      </c>
      <c r="E6348" t="n">
        <v>1.048297388705321</v>
      </c>
      <c r="F6348" t="n">
        <v>-1.048297388705321</v>
      </c>
      <c r="G6348" t="n">
        <v>1.098436909536275</v>
      </c>
    </row>
    <row r="6349">
      <c r="A6349" t="inlineStr">
        <is>
          <t>mv_f0_lv15_f4_l2_ls</t>
        </is>
      </c>
      <c r="B6349" t="inlineStr">
        <is>
          <t>4920</t>
        </is>
      </c>
      <c r="C6349" t="inlineStr">
        <is>
          <t>mv_f0_lv15_f4_l2_ls</t>
        </is>
      </c>
      <c r="D6349" t="n">
        <v>2</v>
      </c>
      <c r="E6349" t="n">
        <v>1.048120414802358</v>
      </c>
      <c r="F6349" t="n">
        <v>-1.048120414802358</v>
      </c>
      <c r="G6349" t="n">
        <v>1.062913833918095</v>
      </c>
    </row>
    <row r="6350">
      <c r="A6350" t="inlineStr">
        <is>
          <t>mv_f0_lv9_f2_l17_ls</t>
        </is>
      </c>
      <c r="B6350" t="inlineStr">
        <is>
          <t>3208</t>
        </is>
      </c>
      <c r="C6350" t="inlineStr">
        <is>
          <t>mv_f0_lv9_f2_l17_ls</t>
        </is>
      </c>
      <c r="D6350" t="n">
        <v>2</v>
      </c>
      <c r="E6350" t="n">
        <v>1.048046722519695</v>
      </c>
      <c r="F6350" t="n">
        <v>-1.048046722519695</v>
      </c>
      <c r="G6350" t="n">
        <v>1.099360219478573</v>
      </c>
    </row>
    <row r="6351">
      <c r="A6351" t="inlineStr">
        <is>
          <t>mv_f0_lv36_f0_l8_ls</t>
        </is>
      </c>
      <c r="B6351" t="inlineStr">
        <is>
          <t>8866</t>
        </is>
      </c>
      <c r="C6351" t="inlineStr">
        <is>
          <t>mv_f0_lv36_f0_l8_ls</t>
        </is>
      </c>
      <c r="D6351" t="n">
        <v>2</v>
      </c>
      <c r="E6351" t="n">
        <v>1.048027041696057</v>
      </c>
      <c r="F6351" t="n">
        <v>-1.048027041696057</v>
      </c>
      <c r="G6351" t="n">
        <v>1.062557817637724</v>
      </c>
    </row>
    <row r="6352">
      <c r="A6352" t="inlineStr">
        <is>
          <t>mv_f0_lv41_f1_l11_ls</t>
        </is>
      </c>
      <c r="B6352" t="inlineStr">
        <is>
          <t>10144</t>
        </is>
      </c>
      <c r="C6352" t="inlineStr">
        <is>
          <t>mv_f0_lv41_f1_l11_ls</t>
        </is>
      </c>
      <c r="D6352" t="n">
        <v>2</v>
      </c>
      <c r="E6352" t="n">
        <v>1.047278688378959</v>
      </c>
      <c r="F6352" t="n">
        <v>-1.047278688378959</v>
      </c>
      <c r="G6352" t="n">
        <v>1.098748604086884</v>
      </c>
    </row>
    <row r="6353">
      <c r="A6353" t="inlineStr">
        <is>
          <t>mv_f0_lv35_f0_l18_ls</t>
        </is>
      </c>
      <c r="B6353" t="inlineStr">
        <is>
          <t>8818</t>
        </is>
      </c>
      <c r="C6353" t="inlineStr">
        <is>
          <t>mv_f0_lv35_f0_l18_ls</t>
        </is>
      </c>
      <c r="D6353" t="n">
        <v>2</v>
      </c>
      <c r="E6353" t="n">
        <v>1.045678152378486</v>
      </c>
      <c r="F6353" t="n">
        <v>-1.045678152378486</v>
      </c>
      <c r="G6353" t="n">
        <v>1.064818355358239</v>
      </c>
    </row>
    <row r="6354">
      <c r="A6354" t="inlineStr">
        <is>
          <t>mv_f0_lv41_f2_l33_ls</t>
        </is>
      </c>
      <c r="B6354" t="inlineStr">
        <is>
          <t>10268</t>
        </is>
      </c>
      <c r="C6354" t="inlineStr">
        <is>
          <t>mv_f0_lv41_f2_l33_ls</t>
        </is>
      </c>
      <c r="D6354" t="n">
        <v>2</v>
      </c>
      <c r="E6354" t="n">
        <v>1.045376855018555</v>
      </c>
      <c r="F6354" t="n">
        <v>-1.045376855018555</v>
      </c>
      <c r="G6354" t="n">
        <v>1.257393791280774</v>
      </c>
    </row>
    <row r="6355">
      <c r="A6355" t="inlineStr">
        <is>
          <t>mv_f0_lv43_f1_l28_ls</t>
        </is>
      </c>
      <c r="B6355" t="inlineStr">
        <is>
          <t>10938</t>
        </is>
      </c>
      <c r="C6355" t="inlineStr">
        <is>
          <t>mv_f0_lv43_f1_l28_ls</t>
        </is>
      </c>
      <c r="D6355" t="n">
        <v>2</v>
      </c>
      <c r="E6355" t="n">
        <v>1.044834325489137</v>
      </c>
      <c r="F6355" t="n">
        <v>-1.044834325489137</v>
      </c>
      <c r="G6355" t="n">
        <v>1.255963034067851</v>
      </c>
    </row>
    <row r="6356">
      <c r="A6356" t="inlineStr">
        <is>
          <t>mv_f0_lv29_f2_l2_ls</t>
        </is>
      </c>
      <c r="B6356" t="inlineStr">
        <is>
          <t>7852</t>
        </is>
      </c>
      <c r="C6356" t="inlineStr">
        <is>
          <t>mv_f0_lv29_f2_l2_ls</t>
        </is>
      </c>
      <c r="D6356" t="n">
        <v>2</v>
      </c>
      <c r="E6356" t="n">
        <v>1.044164866642732</v>
      </c>
      <c r="F6356" t="n">
        <v>-1.044164866642732</v>
      </c>
      <c r="G6356" t="n">
        <v>1.096529101279057</v>
      </c>
    </row>
    <row r="6357">
      <c r="A6357" t="inlineStr">
        <is>
          <t>mv_f0_lv30_f0_l36_ls</t>
        </is>
      </c>
      <c r="B6357" t="inlineStr">
        <is>
          <t>8120</t>
        </is>
      </c>
      <c r="C6357" t="inlineStr">
        <is>
          <t>mv_f0_lv30_f0_l36_ls</t>
        </is>
      </c>
      <c r="D6357" t="n">
        <v>2</v>
      </c>
      <c r="E6357" t="n">
        <v>1.044034443535</v>
      </c>
      <c r="F6357" t="n">
        <v>-1.044034443535</v>
      </c>
      <c r="G6357" t="n">
        <v>1.058651579395276</v>
      </c>
    </row>
    <row r="6358">
      <c r="A6358" t="inlineStr">
        <is>
          <t>mv_f0_lv25_f1_l17_ls</t>
        </is>
      </c>
      <c r="B6358" t="inlineStr">
        <is>
          <t>6830</t>
        </is>
      </c>
      <c r="C6358" t="inlineStr">
        <is>
          <t>mv_f0_lv25_f1_l17_ls</t>
        </is>
      </c>
      <c r="D6358" t="n">
        <v>2</v>
      </c>
      <c r="E6358" t="n">
        <v>1.043185835365714</v>
      </c>
      <c r="F6358" t="n">
        <v>-1.043185835365714</v>
      </c>
      <c r="G6358" t="n">
        <v>1.254800501874627</v>
      </c>
    </row>
    <row r="6359">
      <c r="A6359" t="inlineStr">
        <is>
          <t>mv_f0_lv26_f0_l27_ls</t>
        </is>
      </c>
      <c r="B6359" t="inlineStr">
        <is>
          <t>7176</t>
        </is>
      </c>
      <c r="C6359" t="inlineStr">
        <is>
          <t>mv_f0_lv26_f0_l27_ls</t>
        </is>
      </c>
      <c r="D6359" t="n">
        <v>2</v>
      </c>
      <c r="E6359" t="n">
        <v>1.042834608554515</v>
      </c>
      <c r="F6359" t="n">
        <v>-1.042834608554515</v>
      </c>
      <c r="G6359" t="n">
        <v>1.25502078545027</v>
      </c>
    </row>
    <row r="6360">
      <c r="A6360" t="inlineStr">
        <is>
          <t>mv_f0_lv5_f1_l33_ls</t>
        </is>
      </c>
      <c r="B6360" t="inlineStr">
        <is>
          <t>2138</t>
        </is>
      </c>
      <c r="C6360" t="inlineStr">
        <is>
          <t>mv_f0_lv5_f1_l33_ls</t>
        </is>
      </c>
      <c r="D6360" t="n">
        <v>2</v>
      </c>
      <c r="E6360" t="n">
        <v>1.042203131196612</v>
      </c>
      <c r="F6360" t="n">
        <v>-1.042203131196612</v>
      </c>
      <c r="G6360" t="n">
        <v>1.311803208881721</v>
      </c>
    </row>
    <row r="6361">
      <c r="A6361" t="inlineStr">
        <is>
          <t>mv_f0_lv23_f2_l7_ls</t>
        </is>
      </c>
      <c r="B6361" t="inlineStr">
        <is>
          <t>6508</t>
        </is>
      </c>
      <c r="C6361" t="inlineStr">
        <is>
          <t>mv_f0_lv23_f2_l7_ls</t>
        </is>
      </c>
      <c r="D6361" t="n">
        <v>2</v>
      </c>
      <c r="E6361" t="n">
        <v>1.041912685872535</v>
      </c>
      <c r="F6361" t="n">
        <v>-1.041912685872535</v>
      </c>
      <c r="G6361" t="n">
        <v>1.255094157963425</v>
      </c>
    </row>
    <row r="6362">
      <c r="A6362" t="inlineStr">
        <is>
          <t>mv_f0_lv5_f3_l14_ls</t>
        </is>
      </c>
      <c r="B6362" t="inlineStr">
        <is>
          <t>2260</t>
        </is>
      </c>
      <c r="C6362" t="inlineStr">
        <is>
          <t>mv_f0_lv5_f3_l14_ls</t>
        </is>
      </c>
      <c r="D6362" t="n">
        <v>2</v>
      </c>
      <c r="E6362" t="n">
        <v>1.041592875536882</v>
      </c>
      <c r="F6362" t="n">
        <v>-1.041592875536882</v>
      </c>
      <c r="G6362" t="n">
        <v>1.253096619801576</v>
      </c>
    </row>
    <row r="6363">
      <c r="A6363" t="inlineStr">
        <is>
          <t>mv_f0_lv2_f0_l11_ls</t>
        </is>
      </c>
      <c r="B6363" t="inlineStr">
        <is>
          <t>1078</t>
        </is>
      </c>
      <c r="C6363" t="inlineStr">
        <is>
          <t>mv_f0_lv2_f0_l11_ls</t>
        </is>
      </c>
      <c r="D6363" t="n">
        <v>2</v>
      </c>
      <c r="E6363" t="n">
        <v>1.041548889029001</v>
      </c>
      <c r="F6363" t="n">
        <v>-1.041548889029001</v>
      </c>
      <c r="G6363" t="n">
        <v>1.251845486667046</v>
      </c>
    </row>
    <row r="6364">
      <c r="A6364" t="inlineStr">
        <is>
          <t>mv_f0_lv22_f0_l22_ls</t>
        </is>
      </c>
      <c r="B6364" t="inlineStr">
        <is>
          <t>6086</t>
        </is>
      </c>
      <c r="C6364" t="inlineStr">
        <is>
          <t>mv_f0_lv22_f0_l22_ls</t>
        </is>
      </c>
      <c r="D6364" t="n">
        <v>2</v>
      </c>
      <c r="E6364" t="n">
        <v>1.040820773406541</v>
      </c>
      <c r="F6364" t="n">
        <v>-1.040820773406541</v>
      </c>
      <c r="G6364" t="n">
        <v>1.306045875250516</v>
      </c>
    </row>
    <row r="6365">
      <c r="A6365" t="inlineStr">
        <is>
          <t>mv_f0_lv5_f0_l4_ls</t>
        </is>
      </c>
      <c r="B6365" t="inlineStr">
        <is>
          <t>2000</t>
        </is>
      </c>
      <c r="C6365" t="inlineStr">
        <is>
          <t>mv_f0_lv5_f0_l4_ls</t>
        </is>
      </c>
      <c r="D6365" t="n">
        <v>2</v>
      </c>
      <c r="E6365" t="n">
        <v>1.040741188834573</v>
      </c>
      <c r="F6365" t="n">
        <v>-1.040741188834573</v>
      </c>
      <c r="G6365" t="n">
        <v>1.251739402540496</v>
      </c>
    </row>
    <row r="6366">
      <c r="A6366" t="inlineStr">
        <is>
          <t>mv_f0_lv8_f0_l26_ls</t>
        </is>
      </c>
      <c r="B6366" t="inlineStr">
        <is>
          <t>2882</t>
        </is>
      </c>
      <c r="C6366" t="inlineStr">
        <is>
          <t>mv_f0_lv8_f0_l26_ls</t>
        </is>
      </c>
      <c r="D6366" t="n">
        <v>2</v>
      </c>
      <c r="E6366" t="n">
        <v>1.039500417719644</v>
      </c>
      <c r="F6366" t="n">
        <v>-1.039500417719644</v>
      </c>
      <c r="G6366" t="n">
        <v>1.109417867471341</v>
      </c>
    </row>
    <row r="6367">
      <c r="A6367" t="inlineStr">
        <is>
          <t>mv_f0_lv1_f1_l23_ls</t>
        </is>
      </c>
      <c r="B6367" t="inlineStr">
        <is>
          <t>858</t>
        </is>
      </c>
      <c r="C6367" t="inlineStr">
        <is>
          <t>mv_f0_lv1_f1_l23_ls</t>
        </is>
      </c>
      <c r="D6367" t="n">
        <v>2</v>
      </c>
      <c r="E6367" t="n">
        <v>1.038336816112945</v>
      </c>
      <c r="F6367" t="n">
        <v>-1.038336816112945</v>
      </c>
      <c r="G6367" t="n">
        <v>1.249598753267253</v>
      </c>
    </row>
    <row r="6368">
      <c r="A6368" t="inlineStr">
        <is>
          <t>mv_f0_lv7_f3_l11_ls</t>
        </is>
      </c>
      <c r="B6368" t="inlineStr">
        <is>
          <t>2760</t>
        </is>
      </c>
      <c r="C6368" t="inlineStr">
        <is>
          <t>mv_f0_lv7_f3_l11_ls</t>
        </is>
      </c>
      <c r="D6368" t="n">
        <v>2</v>
      </c>
      <c r="E6368" t="n">
        <v>1.037294930258143</v>
      </c>
      <c r="F6368" t="n">
        <v>-1.037294930258143</v>
      </c>
      <c r="G6368" t="n">
        <v>1.248961591642669</v>
      </c>
    </row>
    <row r="6369">
      <c r="A6369" t="inlineStr">
        <is>
          <t>mv_f0_lv14_f1_l17_ls</t>
        </is>
      </c>
      <c r="B6369" t="inlineStr">
        <is>
          <t>4544</t>
        </is>
      </c>
      <c r="C6369" t="inlineStr">
        <is>
          <t>mv_f0_lv14_f1_l17_ls</t>
        </is>
      </c>
      <c r="D6369" t="n">
        <v>2</v>
      </c>
      <c r="E6369" t="n">
        <v>1.036839640929915</v>
      </c>
      <c r="F6369" t="n">
        <v>-1.036839640929915</v>
      </c>
      <c r="G6369" t="n">
        <v>1.305494730859774</v>
      </c>
    </row>
    <row r="6370">
      <c r="A6370" t="inlineStr">
        <is>
          <t>mv_f0_lv21_f0_l12_ls</t>
        </is>
      </c>
      <c r="B6370" t="inlineStr">
        <is>
          <t>5962</t>
        </is>
      </c>
      <c r="C6370" t="inlineStr">
        <is>
          <t>mv_f0_lv21_f0_l12_ls</t>
        </is>
      </c>
      <c r="D6370" t="n">
        <v>2</v>
      </c>
      <c r="E6370" t="n">
        <v>1.036126462802862</v>
      </c>
      <c r="F6370" t="n">
        <v>-1.036126462802862</v>
      </c>
      <c r="G6370" t="n">
        <v>1.245723299376528</v>
      </c>
    </row>
    <row r="6371">
      <c r="A6371" t="inlineStr">
        <is>
          <t>mv_f0_lv13_f2_l14_ls</t>
        </is>
      </c>
      <c r="B6371" t="inlineStr">
        <is>
          <t>4372</t>
        </is>
      </c>
      <c r="C6371" t="inlineStr">
        <is>
          <t>mv_f0_lv13_f2_l14_ls</t>
        </is>
      </c>
      <c r="D6371" t="n">
        <v>2</v>
      </c>
      <c r="E6371" t="n">
        <v>1.036081679850667</v>
      </c>
      <c r="F6371" t="n">
        <v>-1.036081679850667</v>
      </c>
      <c r="G6371" t="n">
        <v>1.299555875477383</v>
      </c>
    </row>
    <row r="6372">
      <c r="A6372" t="inlineStr">
        <is>
          <t>mv_f0_lv34_f0_l16_ls</t>
        </is>
      </c>
      <c r="B6372" t="inlineStr">
        <is>
          <t>8696</t>
        </is>
      </c>
      <c r="C6372" t="inlineStr">
        <is>
          <t>mv_f0_lv34_f0_l16_ls</t>
        </is>
      </c>
      <c r="D6372" t="n">
        <v>2</v>
      </c>
      <c r="E6372" t="n">
        <v>1.035254361813629</v>
      </c>
      <c r="F6372" t="n">
        <v>-1.035254361813629</v>
      </c>
      <c r="G6372" t="n">
        <v>1.242738067827109</v>
      </c>
    </row>
    <row r="6373">
      <c r="A6373" t="inlineStr">
        <is>
          <t>mv_f0_lv11_f3_l38_ls</t>
        </is>
      </c>
      <c r="B6373" t="inlineStr">
        <is>
          <t>3850</t>
        </is>
      </c>
      <c r="C6373" t="inlineStr">
        <is>
          <t>mv_f0_lv11_f3_l38_ls</t>
        </is>
      </c>
      <c r="D6373" t="n">
        <v>2</v>
      </c>
      <c r="E6373" t="n">
        <v>1.034438824601612</v>
      </c>
      <c r="F6373" t="n">
        <v>-1.034438824601612</v>
      </c>
      <c r="G6373" t="n">
        <v>1.297333300968354</v>
      </c>
    </row>
    <row r="6374">
      <c r="A6374" t="inlineStr">
        <is>
          <t>mv_f0_lv3_f0_l10_ls</t>
        </is>
      </c>
      <c r="B6374" t="inlineStr">
        <is>
          <t>1372</t>
        </is>
      </c>
      <c r="C6374" t="inlineStr">
        <is>
          <t>mv_f0_lv3_f0_l10_ls</t>
        </is>
      </c>
      <c r="D6374" t="n">
        <v>2</v>
      </c>
      <c r="E6374" t="n">
        <v>1.033952982680697</v>
      </c>
      <c r="F6374" t="n">
        <v>-1.033952982680697</v>
      </c>
      <c r="G6374" t="n">
        <v>1.298976559025208</v>
      </c>
    </row>
    <row r="6375">
      <c r="A6375" t="inlineStr">
        <is>
          <t>mv_f0_lv2_f1_l25_ls</t>
        </is>
      </c>
      <c r="B6375" t="inlineStr">
        <is>
          <t>1186</t>
        </is>
      </c>
      <c r="C6375" t="inlineStr">
        <is>
          <t>mv_f0_lv2_f1_l25_ls</t>
        </is>
      </c>
      <c r="D6375" t="n">
        <v>2</v>
      </c>
      <c r="E6375" t="n">
        <v>1.03390806066757</v>
      </c>
      <c r="F6375" t="n">
        <v>-1.03390806066757</v>
      </c>
      <c r="G6375" t="n">
        <v>1.106089636909619</v>
      </c>
    </row>
    <row r="6376">
      <c r="A6376" t="inlineStr">
        <is>
          <t>mv_f0_lv25_f4_l22_ls</t>
        </is>
      </c>
      <c r="B6376" t="inlineStr">
        <is>
          <t>7080</t>
        </is>
      </c>
      <c r="C6376" t="inlineStr">
        <is>
          <t>mv_f0_lv25_f4_l22_ls</t>
        </is>
      </c>
      <c r="D6376" t="n">
        <v>2</v>
      </c>
      <c r="E6376" t="n">
        <v>1.033887500949732</v>
      </c>
      <c r="F6376" t="n">
        <v>-1.033887500949732</v>
      </c>
      <c r="G6376" t="n">
        <v>1.108797820275689</v>
      </c>
    </row>
    <row r="6377">
      <c r="A6377" t="inlineStr">
        <is>
          <t>mv_f0_lv40_f1_l26_ls</t>
        </is>
      </c>
      <c r="B6377" t="inlineStr">
        <is>
          <t>9958</t>
        </is>
      </c>
      <c r="C6377" t="inlineStr">
        <is>
          <t>mv_f0_lv40_f1_l26_ls</t>
        </is>
      </c>
      <c r="D6377" t="n">
        <v>2</v>
      </c>
      <c r="E6377" t="n">
        <v>1.033267290463312</v>
      </c>
      <c r="F6377" t="n">
        <v>-1.033267290463312</v>
      </c>
      <c r="G6377" t="n">
        <v>1.243082987631717</v>
      </c>
    </row>
    <row r="6378">
      <c r="A6378" t="inlineStr">
        <is>
          <t>mv_f0_lv40_f2_l4_ls</t>
        </is>
      </c>
      <c r="B6378" t="inlineStr">
        <is>
          <t>9994</t>
        </is>
      </c>
      <c r="C6378" t="inlineStr">
        <is>
          <t>mv_f0_lv40_f2_l4_ls</t>
        </is>
      </c>
      <c r="D6378" t="n">
        <v>2</v>
      </c>
      <c r="E6378" t="n">
        <v>1.033037515283756</v>
      </c>
      <c r="F6378" t="n">
        <v>-1.033037515283756</v>
      </c>
      <c r="G6378" t="n">
        <v>1.241218386584633</v>
      </c>
    </row>
    <row r="6379">
      <c r="A6379" t="inlineStr">
        <is>
          <t>mv_f0_lv15_f1_l38</t>
        </is>
      </c>
      <c r="B6379" t="inlineStr">
        <is>
          <t>4751</t>
        </is>
      </c>
      <c r="C6379" t="inlineStr">
        <is>
          <t>mv_f0_lv15_f1_l38</t>
        </is>
      </c>
      <c r="D6379" t="n">
        <v>2</v>
      </c>
      <c r="E6379" t="n">
        <v>1.032902939701519</v>
      </c>
      <c r="F6379" t="n">
        <v>-1.032902939701519</v>
      </c>
      <c r="G6379" t="n">
        <v>1.042153507222497</v>
      </c>
    </row>
    <row r="6380">
      <c r="A6380" t="inlineStr">
        <is>
          <t>mv_f0_lv15_f1_l39</t>
        </is>
      </c>
      <c r="B6380" t="inlineStr">
        <is>
          <t>4753</t>
        </is>
      </c>
      <c r="C6380" t="inlineStr">
        <is>
          <t>mv_f0_lv15_f1_l39</t>
        </is>
      </c>
      <c r="D6380" t="n">
        <v>2</v>
      </c>
      <c r="E6380" t="n">
        <v>1.032899200603695</v>
      </c>
      <c r="F6380" t="n">
        <v>-1.032899200603695</v>
      </c>
      <c r="G6380" t="n">
        <v>1.04214985139641</v>
      </c>
    </row>
    <row r="6381">
      <c r="A6381" t="inlineStr">
        <is>
          <t>mv_f0_lv40_f0_l30_ls</t>
        </is>
      </c>
      <c r="B6381" t="inlineStr">
        <is>
          <t>9886</t>
        </is>
      </c>
      <c r="C6381" t="inlineStr">
        <is>
          <t>mv_f0_lv40_f0_l30_ls</t>
        </is>
      </c>
      <c r="D6381" t="n">
        <v>2</v>
      </c>
      <c r="E6381" t="n">
        <v>1.032836584931013</v>
      </c>
      <c r="F6381" t="n">
        <v>-1.032836584931013</v>
      </c>
      <c r="G6381" t="n">
        <v>1.296589079124147</v>
      </c>
    </row>
    <row r="6382">
      <c r="A6382" t="inlineStr">
        <is>
          <t>mv_f0_lv24_f0_l21_ls</t>
        </is>
      </c>
      <c r="B6382" t="inlineStr">
        <is>
          <t>6648</t>
        </is>
      </c>
      <c r="C6382" t="inlineStr">
        <is>
          <t>mv_f0_lv24_f0_l21_ls</t>
        </is>
      </c>
      <c r="D6382" t="n">
        <v>2</v>
      </c>
      <c r="E6382" t="n">
        <v>1.032806736806112</v>
      </c>
      <c r="F6382" t="n">
        <v>-1.032806736806112</v>
      </c>
      <c r="G6382" t="n">
        <v>1.296546579127545</v>
      </c>
    </row>
    <row r="6383">
      <c r="A6383" t="inlineStr">
        <is>
          <t>mv_f0_lv19_f0_l29_ls</t>
        </is>
      </c>
      <c r="B6383" t="inlineStr">
        <is>
          <t>5608</t>
        </is>
      </c>
      <c r="C6383" t="inlineStr">
        <is>
          <t>mv_f0_lv19_f0_l29_ls</t>
        </is>
      </c>
      <c r="D6383" t="n">
        <v>2</v>
      </c>
      <c r="E6383" t="n">
        <v>1.031835593386258</v>
      </c>
      <c r="F6383" t="n">
        <v>-1.031835593386258</v>
      </c>
      <c r="G6383" t="n">
        <v>1.132802395369043</v>
      </c>
    </row>
    <row r="6384">
      <c r="A6384" t="inlineStr">
        <is>
          <t>mv_f0_lv0_f0_l38_ls</t>
        </is>
      </c>
      <c r="B6384" t="inlineStr">
        <is>
          <t>670</t>
        </is>
      </c>
      <c r="C6384" t="inlineStr">
        <is>
          <t>mv_f0_lv0_f0_l38_ls</t>
        </is>
      </c>
      <c r="D6384" t="n">
        <v>2</v>
      </c>
      <c r="E6384" t="n">
        <v>1.031797094630721</v>
      </c>
      <c r="F6384" t="n">
        <v>-1.031797094630721</v>
      </c>
      <c r="G6384" t="n">
        <v>1.104870860497908</v>
      </c>
    </row>
    <row r="6385">
      <c r="A6385" t="inlineStr">
        <is>
          <t>mv_f0_lv26_f2_l5_ls</t>
        </is>
      </c>
      <c r="B6385" t="inlineStr">
        <is>
          <t>7292</t>
        </is>
      </c>
      <c r="C6385" t="inlineStr">
        <is>
          <t>mv_f0_lv26_f2_l5_ls</t>
        </is>
      </c>
      <c r="D6385" t="n">
        <v>2</v>
      </c>
      <c r="E6385" t="n">
        <v>1.031646590217214</v>
      </c>
      <c r="F6385" t="n">
        <v>-1.031646590217214</v>
      </c>
      <c r="G6385" t="n">
        <v>1.240185705834615</v>
      </c>
    </row>
    <row r="6386">
      <c r="A6386" t="inlineStr">
        <is>
          <t>mv_f0_lv38_f0_l37</t>
        </is>
      </c>
      <c r="B6386" t="inlineStr">
        <is>
          <t>9445</t>
        </is>
      </c>
      <c r="C6386" t="inlineStr">
        <is>
          <t>mv_f0_lv38_f0_l37</t>
        </is>
      </c>
      <c r="D6386" t="n">
        <v>2</v>
      </c>
      <c r="E6386" t="n">
        <v>1.029688270199331</v>
      </c>
      <c r="F6386" t="n">
        <v>-1.029688270199331</v>
      </c>
      <c r="G6386" t="n">
        <v>1.097146563844577</v>
      </c>
    </row>
    <row r="6387">
      <c r="A6387" t="inlineStr">
        <is>
          <t>mv_f0_lv27_f1_l36_ls</t>
        </is>
      </c>
      <c r="B6387" t="inlineStr">
        <is>
          <t>7454</t>
        </is>
      </c>
      <c r="C6387" t="inlineStr">
        <is>
          <t>mv_f0_lv27_f1_l36_ls</t>
        </is>
      </c>
      <c r="D6387" t="n">
        <v>2</v>
      </c>
      <c r="E6387" t="n">
        <v>1.028597182004884</v>
      </c>
      <c r="F6387" t="n">
        <v>-1.028597182004884</v>
      </c>
      <c r="G6387" t="n">
        <v>1.436903386914217</v>
      </c>
    </row>
    <row r="6388">
      <c r="A6388" t="inlineStr">
        <is>
          <t>mv_f0_lv43_f1_l29_ls</t>
        </is>
      </c>
      <c r="B6388" t="inlineStr">
        <is>
          <t>10940</t>
        </is>
      </c>
      <c r="C6388" t="inlineStr">
        <is>
          <t>mv_f0_lv43_f1_l29_ls</t>
        </is>
      </c>
      <c r="D6388" t="n">
        <v>2</v>
      </c>
      <c r="E6388" t="n">
        <v>1.028291577834774</v>
      </c>
      <c r="F6388" t="n">
        <v>-1.028291577834774</v>
      </c>
      <c r="G6388" t="n">
        <v>1.10164187912448</v>
      </c>
    </row>
    <row r="6389">
      <c r="A6389" t="inlineStr">
        <is>
          <t>mv_f0_lv43_f0_l15_ls</t>
        </is>
      </c>
      <c r="B6389" t="inlineStr">
        <is>
          <t>10832</t>
        </is>
      </c>
      <c r="C6389" t="inlineStr">
        <is>
          <t>mv_f0_lv43_f0_l15_ls</t>
        </is>
      </c>
      <c r="D6389" t="n">
        <v>2</v>
      </c>
      <c r="E6389" t="n">
        <v>1.02769920859198</v>
      </c>
      <c r="F6389" t="n">
        <v>-1.02769920859198</v>
      </c>
      <c r="G6389" t="n">
        <v>1.290451842948221</v>
      </c>
    </row>
    <row r="6390">
      <c r="A6390" t="inlineStr">
        <is>
          <t>mv_f0_lv36_f1_l19_ls</t>
        </is>
      </c>
      <c r="B6390" t="inlineStr">
        <is>
          <t>8968</t>
        </is>
      </c>
      <c r="C6390" t="inlineStr">
        <is>
          <t>mv_f0_lv36_f1_l19_ls</t>
        </is>
      </c>
      <c r="D6390" t="n">
        <v>2</v>
      </c>
      <c r="E6390" t="n">
        <v>1.026626248072801</v>
      </c>
      <c r="F6390" t="n">
        <v>-1.026626248072801</v>
      </c>
      <c r="G6390" t="n">
        <v>1.12676668127875</v>
      </c>
    </row>
    <row r="6391">
      <c r="A6391" t="inlineStr">
        <is>
          <t>mv_f0_lv36_f1_l31_ls</t>
        </is>
      </c>
      <c r="B6391" t="inlineStr">
        <is>
          <t>8992</t>
        </is>
      </c>
      <c r="C6391" t="inlineStr">
        <is>
          <t>mv_f0_lv36_f1_l31_ls</t>
        </is>
      </c>
      <c r="D6391" t="n">
        <v>2</v>
      </c>
      <c r="E6391" t="n">
        <v>1.026516823727675</v>
      </c>
      <c r="F6391" t="n">
        <v>-1.026516823727675</v>
      </c>
      <c r="G6391" t="n">
        <v>1.096881746571253</v>
      </c>
    </row>
    <row r="6392">
      <c r="A6392" t="inlineStr">
        <is>
          <t>mv_f0_lv23_f0_l19_ls</t>
        </is>
      </c>
      <c r="B6392" t="inlineStr">
        <is>
          <t>6372</t>
        </is>
      </c>
      <c r="C6392" t="inlineStr">
        <is>
          <t>mv_f0_lv23_f0_l19_ls</t>
        </is>
      </c>
      <c r="D6392" t="n">
        <v>2</v>
      </c>
      <c r="E6392" t="n">
        <v>1.026511355979194</v>
      </c>
      <c r="F6392" t="n">
        <v>-1.026511355979194</v>
      </c>
      <c r="G6392" t="n">
        <v>1.128751815185082</v>
      </c>
    </row>
    <row r="6393">
      <c r="A6393" t="inlineStr">
        <is>
          <t>mv_f0_lv13_f1_l18_ls</t>
        </is>
      </c>
      <c r="B6393" t="inlineStr">
        <is>
          <t>4300</t>
        </is>
      </c>
      <c r="C6393" t="inlineStr">
        <is>
          <t>mv_f0_lv13_f1_l18_ls</t>
        </is>
      </c>
      <c r="D6393" t="n">
        <v>2</v>
      </c>
      <c r="E6393" t="n">
        <v>1.026212658327123</v>
      </c>
      <c r="F6393" t="n">
        <v>-1.026212658327123</v>
      </c>
      <c r="G6393" t="n">
        <v>1.127230015464568</v>
      </c>
    </row>
    <row r="6394">
      <c r="A6394" t="inlineStr">
        <is>
          <t>mv_f0_lv13_f1_l16_ls</t>
        </is>
      </c>
      <c r="B6394" t="inlineStr">
        <is>
          <t>4296</t>
        </is>
      </c>
      <c r="C6394" t="inlineStr">
        <is>
          <t>mv_f0_lv13_f1_l16_ls</t>
        </is>
      </c>
      <c r="D6394" t="n">
        <v>2</v>
      </c>
      <c r="E6394" t="n">
        <v>1.025636697612343</v>
      </c>
      <c r="F6394" t="n">
        <v>-1.025636697612343</v>
      </c>
      <c r="G6394" t="n">
        <v>1.288940051766821</v>
      </c>
    </row>
    <row r="6395">
      <c r="A6395" t="inlineStr">
        <is>
          <t>mv_f0_lv36_f3_l11_ls</t>
        </is>
      </c>
      <c r="B6395" t="inlineStr">
        <is>
          <t>9112</t>
        </is>
      </c>
      <c r="C6395" t="inlineStr">
        <is>
          <t>mv_f0_lv36_f3_l11_ls</t>
        </is>
      </c>
      <c r="D6395" t="n">
        <v>2</v>
      </c>
      <c r="E6395" t="n">
        <v>1.025308465940608</v>
      </c>
      <c r="F6395" t="n">
        <v>-1.025308465940608</v>
      </c>
      <c r="G6395" t="n">
        <v>1.097286374356561</v>
      </c>
    </row>
    <row r="6396">
      <c r="A6396" t="inlineStr">
        <is>
          <t>mv_f0_lv40_f2_l0_ls</t>
        </is>
      </c>
      <c r="B6396" t="inlineStr">
        <is>
          <t>9986</t>
        </is>
      </c>
      <c r="C6396" t="inlineStr">
        <is>
          <t>mv_f0_lv40_f2_l0_ls</t>
        </is>
      </c>
      <c r="D6396" t="n">
        <v>2</v>
      </c>
      <c r="E6396" t="n">
        <v>1.025181478731317</v>
      </c>
      <c r="F6396" t="n">
        <v>-1.025181478731317</v>
      </c>
      <c r="G6396" t="n">
        <v>1.28680045878727</v>
      </c>
    </row>
    <row r="6397">
      <c r="A6397" t="inlineStr">
        <is>
          <t>mv_f0_lv14_f1_l10_ls</t>
        </is>
      </c>
      <c r="B6397" t="inlineStr">
        <is>
          <t>4530</t>
        </is>
      </c>
      <c r="C6397" t="inlineStr">
        <is>
          <t>mv_f0_lv14_f1_l10_ls</t>
        </is>
      </c>
      <c r="D6397" t="n">
        <v>2</v>
      </c>
      <c r="E6397" t="n">
        <v>1.025057271424339</v>
      </c>
      <c r="F6397" t="n">
        <v>-1.025057271424339</v>
      </c>
      <c r="G6397" t="n">
        <v>1.099751177022541</v>
      </c>
    </row>
    <row r="6398">
      <c r="A6398" t="inlineStr">
        <is>
          <t>mv_f0_lv41_f1_l7_ls</t>
        </is>
      </c>
      <c r="B6398" t="inlineStr">
        <is>
          <t>10136</t>
        </is>
      </c>
      <c r="C6398" t="inlineStr">
        <is>
          <t>mv_f0_lv41_f1_l7_ls</t>
        </is>
      </c>
      <c r="D6398" t="n">
        <v>2</v>
      </c>
      <c r="E6398" t="n">
        <v>1.024874850104495</v>
      </c>
      <c r="F6398" t="n">
        <v>-1.024874850104495</v>
      </c>
      <c r="G6398" t="n">
        <v>1.286939807747375</v>
      </c>
    </row>
    <row r="6399">
      <c r="A6399" t="inlineStr">
        <is>
          <t>mv_f0_lv20_f3_l24_ls</t>
        </is>
      </c>
      <c r="B6399" t="inlineStr">
        <is>
          <t>5936</t>
        </is>
      </c>
      <c r="C6399" t="inlineStr">
        <is>
          <t>mv_f0_lv20_f3_l24_ls</t>
        </is>
      </c>
      <c r="D6399" t="n">
        <v>2</v>
      </c>
      <c r="E6399" t="n">
        <v>1.024659579075894</v>
      </c>
      <c r="F6399" t="n">
        <v>-1.024659579075894</v>
      </c>
      <c r="G6399" t="n">
        <v>1.286392159223008</v>
      </c>
    </row>
    <row r="6400">
      <c r="A6400" t="inlineStr">
        <is>
          <t>mv_f0_lv4_f3_l0_ls</t>
        </is>
      </c>
      <c r="B6400" t="inlineStr">
        <is>
          <t>1912</t>
        </is>
      </c>
      <c r="C6400" t="inlineStr">
        <is>
          <t>mv_f0_lv4_f3_l0_ls</t>
        </is>
      </c>
      <c r="D6400" t="n">
        <v>2</v>
      </c>
      <c r="E6400" t="n">
        <v>1.024329064274285</v>
      </c>
      <c r="F6400" t="n">
        <v>-1.024329064274285</v>
      </c>
      <c r="G6400" t="n">
        <v>1.285694861391709</v>
      </c>
    </row>
    <row r="6401">
      <c r="A6401" t="inlineStr">
        <is>
          <t>mv_f0_lv42_f4_l16_ls</t>
        </is>
      </c>
      <c r="B6401" t="inlineStr">
        <is>
          <t>10716</t>
        </is>
      </c>
      <c r="C6401" t="inlineStr">
        <is>
          <t>mv_f0_lv42_f4_l16_ls</t>
        </is>
      </c>
      <c r="D6401" t="n">
        <v>2</v>
      </c>
      <c r="E6401" t="n">
        <v>1.024297690188635</v>
      </c>
      <c r="F6401" t="n">
        <v>-1.024297690188635</v>
      </c>
      <c r="G6401" t="n">
        <v>1.126733738058519</v>
      </c>
    </row>
    <row r="6402">
      <c r="A6402" t="inlineStr">
        <is>
          <t>mv_f0_lv4_f0_l18_ls</t>
        </is>
      </c>
      <c r="B6402" t="inlineStr">
        <is>
          <t>1708</t>
        </is>
      </c>
      <c r="C6402" t="inlineStr">
        <is>
          <t>mv_f0_lv4_f0_l18_ls</t>
        </is>
      </c>
      <c r="D6402" t="n">
        <v>2</v>
      </c>
      <c r="E6402" t="n">
        <v>1.024064320169293</v>
      </c>
      <c r="F6402" t="n">
        <v>-1.024064320169293</v>
      </c>
      <c r="G6402" t="n">
        <v>1.095569646455485</v>
      </c>
    </row>
    <row r="6403">
      <c r="A6403" t="inlineStr">
        <is>
          <t>mv_f0_lv1_f0_l39_ls</t>
        </is>
      </c>
      <c r="B6403" t="inlineStr">
        <is>
          <t>810</t>
        </is>
      </c>
      <c r="C6403" t="inlineStr">
        <is>
          <t>mv_f0_lv1_f0_l39_ls</t>
        </is>
      </c>
      <c r="D6403" t="n">
        <v>2</v>
      </c>
      <c r="E6403" t="n">
        <v>1.023743396303099</v>
      </c>
      <c r="F6403" t="n">
        <v>-1.023743396303099</v>
      </c>
      <c r="G6403" t="n">
        <v>1.285962487462278</v>
      </c>
    </row>
    <row r="6404">
      <c r="A6404" t="inlineStr">
        <is>
          <t>mv_f0_lv1_f2_l36_ls</t>
        </is>
      </c>
      <c r="B6404" t="inlineStr">
        <is>
          <t>964</t>
        </is>
      </c>
      <c r="C6404" t="inlineStr">
        <is>
          <t>mv_f0_lv1_f2_l36_ls</t>
        </is>
      </c>
      <c r="D6404" t="n">
        <v>2</v>
      </c>
      <c r="E6404" t="n">
        <v>1.023641887085523</v>
      </c>
      <c r="F6404" t="n">
        <v>-1.023641887085523</v>
      </c>
      <c r="G6404" t="n">
        <v>1.431152287118584</v>
      </c>
    </row>
    <row r="6405">
      <c r="A6405" t="inlineStr">
        <is>
          <t>mv_f0_lv11_f1_l23_ls</t>
        </is>
      </c>
      <c r="B6405" t="inlineStr">
        <is>
          <t>3660</t>
        </is>
      </c>
      <c r="C6405" t="inlineStr">
        <is>
          <t>mv_f0_lv11_f1_l23_ls</t>
        </is>
      </c>
      <c r="D6405" t="n">
        <v>2</v>
      </c>
      <c r="E6405" t="n">
        <v>1.022809803644302</v>
      </c>
      <c r="F6405" t="n">
        <v>-1.022809803644302</v>
      </c>
      <c r="G6405" t="n">
        <v>1.067715061415173</v>
      </c>
    </row>
    <row r="6406">
      <c r="A6406" t="inlineStr">
        <is>
          <t>mv_f0_lv39_f0_l27_ls</t>
        </is>
      </c>
      <c r="B6406" t="inlineStr">
        <is>
          <t>9582</t>
        </is>
      </c>
      <c r="C6406" t="inlineStr">
        <is>
          <t>mv_f0_lv39_f0_l27_ls</t>
        </is>
      </c>
      <c r="D6406" t="n">
        <v>2</v>
      </c>
      <c r="E6406" t="n">
        <v>1.022552801533304</v>
      </c>
      <c r="F6406" t="n">
        <v>-1.022552801533304</v>
      </c>
      <c r="G6406" t="n">
        <v>1.122042464460169</v>
      </c>
    </row>
    <row r="6407">
      <c r="A6407" t="inlineStr">
        <is>
          <t>mv_f0_lv31_f2_l26_ls</t>
        </is>
      </c>
      <c r="B6407" t="inlineStr">
        <is>
          <t>8378</t>
        </is>
      </c>
      <c r="C6407" t="inlineStr">
        <is>
          <t>mv_f0_lv31_f2_l26_ls</t>
        </is>
      </c>
      <c r="D6407" t="n">
        <v>2</v>
      </c>
      <c r="E6407" t="n">
        <v>1.022517686578936</v>
      </c>
      <c r="F6407" t="n">
        <v>-1.022517686578936</v>
      </c>
      <c r="G6407" t="n">
        <v>1.426591552134313</v>
      </c>
    </row>
    <row r="6408">
      <c r="A6408" t="inlineStr">
        <is>
          <t>mv_f0_lv25_f3_l29_ls</t>
        </is>
      </c>
      <c r="B6408" t="inlineStr">
        <is>
          <t>7014</t>
        </is>
      </c>
      <c r="C6408" t="inlineStr">
        <is>
          <t>mv_f0_lv25_f3_l29_ls</t>
        </is>
      </c>
      <c r="D6408" t="n">
        <v>2</v>
      </c>
      <c r="E6408" t="n">
        <v>1.022381425443375</v>
      </c>
      <c r="F6408" t="n">
        <v>-1.022381425443375</v>
      </c>
      <c r="G6408" t="n">
        <v>1.12301104232961</v>
      </c>
    </row>
    <row r="6409">
      <c r="A6409" t="inlineStr">
        <is>
          <t>mv_f0_lv34_f0_l39</t>
        </is>
      </c>
      <c r="B6409" t="inlineStr">
        <is>
          <t>8741</t>
        </is>
      </c>
      <c r="C6409" t="inlineStr">
        <is>
          <t>mv_f0_lv34_f0_l39</t>
        </is>
      </c>
      <c r="D6409" t="n">
        <v>2</v>
      </c>
      <c r="E6409" t="n">
        <v>1.022303836856662</v>
      </c>
      <c r="F6409" t="n">
        <v>-1.022303836856662</v>
      </c>
      <c r="G6409" t="n">
        <v>1.176751121956227</v>
      </c>
    </row>
    <row r="6410">
      <c r="A6410" t="inlineStr">
        <is>
          <t>mv_f0_lv24_f1_l14</t>
        </is>
      </c>
      <c r="B6410" t="inlineStr">
        <is>
          <t>6713</t>
        </is>
      </c>
      <c r="C6410" t="inlineStr">
        <is>
          <t>mv_f0_lv24_f1_l14</t>
        </is>
      </c>
      <c r="D6410" t="n">
        <v>2</v>
      </c>
      <c r="E6410" t="n">
        <v>1.022287785287845</v>
      </c>
      <c r="F6410" t="n">
        <v>-1.022287785287845</v>
      </c>
      <c r="G6410" t="n">
        <v>1.031538666940696</v>
      </c>
    </row>
    <row r="6411">
      <c r="A6411" t="inlineStr">
        <is>
          <t>mv_f0_lv2_f3_l27_ls</t>
        </is>
      </c>
      <c r="B6411" t="inlineStr">
        <is>
          <t>1350</t>
        </is>
      </c>
      <c r="C6411" t="inlineStr">
        <is>
          <t>mv_f0_lv2_f3_l27_ls</t>
        </is>
      </c>
      <c r="D6411" t="n">
        <v>2</v>
      </c>
      <c r="E6411" t="n">
        <v>1.022269610352705</v>
      </c>
      <c r="F6411" t="n">
        <v>-1.022269610352705</v>
      </c>
      <c r="G6411" t="n">
        <v>1.282689476165367</v>
      </c>
    </row>
    <row r="6412">
      <c r="A6412" t="inlineStr">
        <is>
          <t>mv_f0_lv7_f4_l0_ls</t>
        </is>
      </c>
      <c r="B6412" t="inlineStr">
        <is>
          <t>2818</t>
        </is>
      </c>
      <c r="C6412" t="inlineStr">
        <is>
          <t>mv_f0_lv7_f4_l0_ls</t>
        </is>
      </c>
      <c r="D6412" t="n">
        <v>2</v>
      </c>
      <c r="E6412" t="n">
        <v>1.022261054768169</v>
      </c>
      <c r="F6412" t="n">
        <v>-1.022261054768169</v>
      </c>
      <c r="G6412" t="n">
        <v>1.283100283505707</v>
      </c>
    </row>
    <row r="6413">
      <c r="A6413" t="inlineStr">
        <is>
          <t>mv_f0_lv17_f1_l27_ls</t>
        </is>
      </c>
      <c r="B6413" t="inlineStr">
        <is>
          <t>5334</t>
        </is>
      </c>
      <c r="C6413" t="inlineStr">
        <is>
          <t>mv_f0_lv17_f1_l27_ls</t>
        </is>
      </c>
      <c r="D6413" t="n">
        <v>2</v>
      </c>
      <c r="E6413" t="n">
        <v>1.021612355847143</v>
      </c>
      <c r="F6413" t="n">
        <v>-1.021612355847143</v>
      </c>
      <c r="G6413" t="n">
        <v>1.122062299678882</v>
      </c>
    </row>
    <row r="6414">
      <c r="A6414" t="inlineStr">
        <is>
          <t>mv_f0_lv15_f3_l16_ls</t>
        </is>
      </c>
      <c r="B6414" t="inlineStr">
        <is>
          <t>4868</t>
        </is>
      </c>
      <c r="C6414" t="inlineStr">
        <is>
          <t>mv_f0_lv15_f3_l16_ls</t>
        </is>
      </c>
      <c r="D6414" t="n">
        <v>2</v>
      </c>
      <c r="E6414" t="n">
        <v>1.021605076935388</v>
      </c>
      <c r="F6414" t="n">
        <v>-1.021605076935388</v>
      </c>
      <c r="G6414" t="n">
        <v>1.282447560317765</v>
      </c>
    </row>
    <row r="6415">
      <c r="A6415" t="inlineStr">
        <is>
          <t>mv_f0_lv25_f3_l11_ls</t>
        </is>
      </c>
      <c r="B6415" t="inlineStr">
        <is>
          <t>6978</t>
        </is>
      </c>
      <c r="C6415" t="inlineStr">
        <is>
          <t>mv_f0_lv25_f3_l11_ls</t>
        </is>
      </c>
      <c r="D6415" t="n">
        <v>2</v>
      </c>
      <c r="E6415" t="n">
        <v>1.021573063283411</v>
      </c>
      <c r="F6415" t="n">
        <v>-1.021573063283411</v>
      </c>
      <c r="G6415" t="n">
        <v>1.282457179034909</v>
      </c>
    </row>
    <row r="6416">
      <c r="A6416" t="inlineStr">
        <is>
          <t>mv_f0_lv28_f0_l16_ls</t>
        </is>
      </c>
      <c r="B6416" t="inlineStr">
        <is>
          <t>7550</t>
        </is>
      </c>
      <c r="C6416" t="inlineStr">
        <is>
          <t>mv_f0_lv28_f0_l16_ls</t>
        </is>
      </c>
      <c r="D6416" t="n">
        <v>2</v>
      </c>
      <c r="E6416" t="n">
        <v>1.021434763017858</v>
      </c>
      <c r="F6416" t="n">
        <v>-1.021434763017858</v>
      </c>
      <c r="G6416" t="n">
        <v>1.120226833976276</v>
      </c>
    </row>
    <row r="6417">
      <c r="A6417" t="inlineStr">
        <is>
          <t>mv_f0_lv27_f1_l37_ls</t>
        </is>
      </c>
      <c r="B6417" t="inlineStr">
        <is>
          <t>7456</t>
        </is>
      </c>
      <c r="C6417" t="inlineStr">
        <is>
          <t>mv_f0_lv27_f1_l37_ls</t>
        </is>
      </c>
      <c r="D6417" t="n">
        <v>2</v>
      </c>
      <c r="E6417" t="n">
        <v>1.021364463370001</v>
      </c>
      <c r="F6417" t="n">
        <v>-1.021364463370001</v>
      </c>
      <c r="G6417" t="n">
        <v>1.092221284764419</v>
      </c>
    </row>
    <row r="6418">
      <c r="A6418" t="inlineStr">
        <is>
          <t>mv_f0_lv12_f3_l15_ls</t>
        </is>
      </c>
      <c r="B6418" t="inlineStr">
        <is>
          <t>4158</t>
        </is>
      </c>
      <c r="C6418" t="inlineStr">
        <is>
          <t>mv_f0_lv12_f3_l15_ls</t>
        </is>
      </c>
      <c r="D6418" t="n">
        <v>2</v>
      </c>
      <c r="E6418" t="n">
        <v>1.02103400189062</v>
      </c>
      <c r="F6418" t="n">
        <v>-1.02103400189062</v>
      </c>
      <c r="G6418" t="n">
        <v>1.120323538807954</v>
      </c>
    </row>
    <row r="6419">
      <c r="A6419" t="inlineStr">
        <is>
          <t>mv_f0_lv5_f1_l1_ls</t>
        </is>
      </c>
      <c r="B6419" t="inlineStr">
        <is>
          <t>2074</t>
        </is>
      </c>
      <c r="C6419" t="inlineStr">
        <is>
          <t>mv_f0_lv5_f1_l1_ls</t>
        </is>
      </c>
      <c r="D6419" t="n">
        <v>2</v>
      </c>
      <c r="E6419" t="n">
        <v>1.02090721030206</v>
      </c>
      <c r="F6419" t="n">
        <v>-1.02090721030206</v>
      </c>
      <c r="G6419" t="n">
        <v>1.120271821004925</v>
      </c>
    </row>
    <row r="6420">
      <c r="A6420" t="inlineStr">
        <is>
          <t>mv_f0_lv37_f2_l1_ls</t>
        </is>
      </c>
      <c r="B6420" t="inlineStr">
        <is>
          <t>9366</t>
        </is>
      </c>
      <c r="C6420" t="inlineStr">
        <is>
          <t>mv_f0_lv37_f2_l1_ls</t>
        </is>
      </c>
      <c r="D6420" t="n">
        <v>2</v>
      </c>
      <c r="E6420" t="n">
        <v>1.020672457318579</v>
      </c>
      <c r="F6420" t="n">
        <v>-1.020672457318579</v>
      </c>
      <c r="G6420" t="n">
        <v>1.281331705421286</v>
      </c>
    </row>
    <row r="6421">
      <c r="A6421" t="inlineStr">
        <is>
          <t>mv_f0_lv31_f0_l14_ls</t>
        </is>
      </c>
      <c r="B6421" t="inlineStr">
        <is>
          <t>8194</t>
        </is>
      </c>
      <c r="C6421" t="inlineStr">
        <is>
          <t>mv_f0_lv31_f0_l14_ls</t>
        </is>
      </c>
      <c r="D6421" t="n">
        <v>2</v>
      </c>
      <c r="E6421" t="n">
        <v>1.02058187438257</v>
      </c>
      <c r="F6421" t="n">
        <v>-1.02058187438257</v>
      </c>
      <c r="G6421" t="n">
        <v>1.281800366099842</v>
      </c>
    </row>
    <row r="6422">
      <c r="A6422" t="inlineStr">
        <is>
          <t>mv_f0_lv12_f0_l27_ls</t>
        </is>
      </c>
      <c r="B6422" t="inlineStr">
        <is>
          <t>3942</t>
        </is>
      </c>
      <c r="C6422" t="inlineStr">
        <is>
          <t>mv_f0_lv12_f0_l27_ls</t>
        </is>
      </c>
      <c r="D6422" t="n">
        <v>2</v>
      </c>
      <c r="E6422" t="n">
        <v>1.020291999925154</v>
      </c>
      <c r="F6422" t="n">
        <v>-1.020291999925154</v>
      </c>
      <c r="G6422" t="n">
        <v>1.281381258973508</v>
      </c>
    </row>
    <row r="6423">
      <c r="A6423" t="inlineStr">
        <is>
          <t>mv_f0_lv39_f2_l19_ls</t>
        </is>
      </c>
      <c r="B6423" t="inlineStr">
        <is>
          <t>9726</t>
        </is>
      </c>
      <c r="C6423" t="inlineStr">
        <is>
          <t>mv_f0_lv39_f2_l19_ls</t>
        </is>
      </c>
      <c r="D6423" t="n">
        <v>2</v>
      </c>
      <c r="E6423" t="n">
        <v>1.019433883893487</v>
      </c>
      <c r="F6423" t="n">
        <v>-1.019433883893487</v>
      </c>
      <c r="G6423" t="n">
        <v>1.090396222775108</v>
      </c>
    </row>
    <row r="6424">
      <c r="A6424" t="inlineStr">
        <is>
          <t>mv_f0_lv16_f2_l7_ls</t>
        </is>
      </c>
      <c r="B6424" t="inlineStr">
        <is>
          <t>5124</t>
        </is>
      </c>
      <c r="C6424" t="inlineStr">
        <is>
          <t>mv_f0_lv16_f2_l7_ls</t>
        </is>
      </c>
      <c r="D6424" t="n">
        <v>2</v>
      </c>
      <c r="E6424" t="n">
        <v>1.019310974573499</v>
      </c>
      <c r="F6424" t="n">
        <v>-1.019310974573499</v>
      </c>
      <c r="G6424" t="n">
        <v>1.118636569874873</v>
      </c>
    </row>
    <row r="6425">
      <c r="A6425" t="inlineStr">
        <is>
          <t>mv_f0_lv43_f1_l18_ls</t>
        </is>
      </c>
      <c r="B6425" t="inlineStr">
        <is>
          <t>10918</t>
        </is>
      </c>
      <c r="C6425" t="inlineStr">
        <is>
          <t>mv_f0_lv43_f1_l18_ls</t>
        </is>
      </c>
      <c r="D6425" t="n">
        <v>2</v>
      </c>
      <c r="E6425" t="n">
        <v>1.019219472055308</v>
      </c>
      <c r="F6425" t="n">
        <v>-1.019219472055308</v>
      </c>
      <c r="G6425" t="n">
        <v>1.278417124266977</v>
      </c>
    </row>
    <row r="6426">
      <c r="A6426" t="inlineStr">
        <is>
          <t>mv_f0_lv27_f0_l20_ls</t>
        </is>
      </c>
      <c r="B6426" t="inlineStr">
        <is>
          <t>7342</t>
        </is>
      </c>
      <c r="C6426" t="inlineStr">
        <is>
          <t>mv_f0_lv27_f0_l20_ls</t>
        </is>
      </c>
      <c r="D6426" t="n">
        <v>2</v>
      </c>
      <c r="E6426" t="n">
        <v>1.018983634602714</v>
      </c>
      <c r="F6426" t="n">
        <v>-1.018983634602714</v>
      </c>
      <c r="G6426" t="n">
        <v>1.089611181171404</v>
      </c>
    </row>
    <row r="6427">
      <c r="A6427" t="inlineStr">
        <is>
          <t>mv_f0_lv25_f1_l18_ls</t>
        </is>
      </c>
      <c r="B6427" t="inlineStr">
        <is>
          <t>6832</t>
        </is>
      </c>
      <c r="C6427" t="inlineStr">
        <is>
          <t>mv_f0_lv25_f1_l18_ls</t>
        </is>
      </c>
      <c r="D6427" t="n">
        <v>2</v>
      </c>
      <c r="E6427" t="n">
        <v>1.018143879203963</v>
      </c>
      <c r="F6427" t="n">
        <v>-1.018143879203963</v>
      </c>
      <c r="G6427" t="n">
        <v>1.276516778722762</v>
      </c>
    </row>
    <row r="6428">
      <c r="A6428" t="inlineStr">
        <is>
          <t>mv_f0_lv25_f2_l23_ls</t>
        </is>
      </c>
      <c r="B6428" t="inlineStr">
        <is>
          <t>6922</t>
        </is>
      </c>
      <c r="C6428" t="inlineStr">
        <is>
          <t>mv_f0_lv25_f2_l23_ls</t>
        </is>
      </c>
      <c r="D6428" t="n">
        <v>2</v>
      </c>
      <c r="E6428" t="n">
        <v>1.017789438552152</v>
      </c>
      <c r="F6428" t="n">
        <v>-1.017789438552152</v>
      </c>
      <c r="G6428" t="n">
        <v>1.061968067010614</v>
      </c>
    </row>
    <row r="6429">
      <c r="A6429" t="inlineStr">
        <is>
          <t>mv_f0_lv36_f3_l37</t>
        </is>
      </c>
      <c r="B6429" t="inlineStr">
        <is>
          <t>9163</t>
        </is>
      </c>
      <c r="C6429" t="inlineStr">
        <is>
          <t>mv_f0_lv36_f3_l37</t>
        </is>
      </c>
      <c r="D6429" t="n">
        <v>2</v>
      </c>
      <c r="E6429" t="n">
        <v>1.017730796882042</v>
      </c>
      <c r="F6429" t="n">
        <v>-1.017730796882042</v>
      </c>
      <c r="G6429" t="n">
        <v>1.164976655463665</v>
      </c>
    </row>
    <row r="6430">
      <c r="A6430" t="inlineStr">
        <is>
          <t>mv_f0_lv1_f3_l14_ls</t>
        </is>
      </c>
      <c r="B6430" t="inlineStr">
        <is>
          <t>1000</t>
        </is>
      </c>
      <c r="C6430" t="inlineStr">
        <is>
          <t>mv_f0_lv1_f3_l14_ls</t>
        </is>
      </c>
      <c r="D6430" t="n">
        <v>2</v>
      </c>
      <c r="E6430" t="n">
        <v>1.017404673862121</v>
      </c>
      <c r="F6430" t="n">
        <v>-1.017404673862121</v>
      </c>
      <c r="G6430" t="n">
        <v>1.06114223173388</v>
      </c>
    </row>
    <row r="6431">
      <c r="A6431" t="inlineStr">
        <is>
          <t>mv_f0_lv25_f3_l5_ls</t>
        </is>
      </c>
      <c r="B6431" t="inlineStr">
        <is>
          <t>6966</t>
        </is>
      </c>
      <c r="C6431" t="inlineStr">
        <is>
          <t>mv_f0_lv25_f3_l5_ls</t>
        </is>
      </c>
      <c r="D6431" t="n">
        <v>2</v>
      </c>
      <c r="E6431" t="n">
        <v>1.017271842818972</v>
      </c>
      <c r="F6431" t="n">
        <v>-1.017271842818972</v>
      </c>
      <c r="G6431" t="n">
        <v>1.276740527550744</v>
      </c>
    </row>
    <row r="6432">
      <c r="A6432" t="inlineStr">
        <is>
          <t>mv_f0_lv4_f1_l27_ls</t>
        </is>
      </c>
      <c r="B6432" t="inlineStr">
        <is>
          <t>1806</t>
        </is>
      </c>
      <c r="C6432" t="inlineStr">
        <is>
          <t>mv_f0_lv4_f1_l27_ls</t>
        </is>
      </c>
      <c r="D6432" t="n">
        <v>2</v>
      </c>
      <c r="E6432" t="n">
        <v>1.017123808811126</v>
      </c>
      <c r="F6432" t="n">
        <v>-1.017123808811126</v>
      </c>
      <c r="G6432" t="n">
        <v>1.276653408335823</v>
      </c>
    </row>
    <row r="6433">
      <c r="A6433" t="inlineStr">
        <is>
          <t>mv_f0_lv4_f0_l32_ls</t>
        </is>
      </c>
      <c r="B6433" t="inlineStr">
        <is>
          <t>1736</t>
        </is>
      </c>
      <c r="C6433" t="inlineStr">
        <is>
          <t>mv_f0_lv4_f0_l32_ls</t>
        </is>
      </c>
      <c r="D6433" t="n">
        <v>2</v>
      </c>
      <c r="E6433" t="n">
        <v>1.017029274580211</v>
      </c>
      <c r="F6433" t="n">
        <v>-1.017029274580211</v>
      </c>
      <c r="G6433" t="n">
        <v>1.41758218650921</v>
      </c>
    </row>
    <row r="6434">
      <c r="A6434" t="inlineStr">
        <is>
          <t>mv_f0_lv43_f1_l14_ls</t>
        </is>
      </c>
      <c r="B6434" t="inlineStr">
        <is>
          <t>10910</t>
        </is>
      </c>
      <c r="C6434" t="inlineStr">
        <is>
          <t>mv_f0_lv43_f1_l14_ls</t>
        </is>
      </c>
      <c r="D6434" t="n">
        <v>2</v>
      </c>
      <c r="E6434" t="n">
        <v>1.016975143371997</v>
      </c>
      <c r="F6434" t="n">
        <v>-1.016975143371997</v>
      </c>
      <c r="G6434" t="n">
        <v>1.058741875881089</v>
      </c>
    </row>
    <row r="6435">
      <c r="A6435" t="inlineStr">
        <is>
          <t>mv_f0_lv25_f0_l13_ls</t>
        </is>
      </c>
      <c r="B6435" t="inlineStr">
        <is>
          <t>6742</t>
        </is>
      </c>
      <c r="C6435" t="inlineStr">
        <is>
          <t>mv_f0_lv25_f0_l13_ls</t>
        </is>
      </c>
      <c r="D6435" t="n">
        <v>2</v>
      </c>
      <c r="E6435" t="n">
        <v>1.016262817214538</v>
      </c>
      <c r="F6435" t="n">
        <v>-1.016262817214538</v>
      </c>
      <c r="G6435" t="n">
        <v>1.41669511968983</v>
      </c>
    </row>
    <row r="6436">
      <c r="A6436" t="inlineStr">
        <is>
          <t>mv_f0_lv39_f3_l14_ls</t>
        </is>
      </c>
      <c r="B6436" t="inlineStr">
        <is>
          <t>9796</t>
        </is>
      </c>
      <c r="C6436" t="inlineStr">
        <is>
          <t>mv_f0_lv39_f3_l14_ls</t>
        </is>
      </c>
      <c r="D6436" t="n">
        <v>2</v>
      </c>
      <c r="E6436" t="n">
        <v>1.015809943957155</v>
      </c>
      <c r="F6436" t="n">
        <v>-1.015809943957155</v>
      </c>
      <c r="G6436" t="n">
        <v>1.274081383831324</v>
      </c>
    </row>
    <row r="6437">
      <c r="A6437" t="inlineStr">
        <is>
          <t>mv_f0_lv8_f0_l21_ls</t>
        </is>
      </c>
      <c r="B6437" t="inlineStr">
        <is>
          <t>2872</t>
        </is>
      </c>
      <c r="C6437" t="inlineStr">
        <is>
          <t>mv_f0_lv8_f0_l21_ls</t>
        </is>
      </c>
      <c r="D6437" t="n">
        <v>2</v>
      </c>
      <c r="E6437" t="n">
        <v>1.015609816622242</v>
      </c>
      <c r="F6437" t="n">
        <v>-1.015609816622242</v>
      </c>
      <c r="G6437" t="n">
        <v>1.274799247224318</v>
      </c>
    </row>
    <row r="6438">
      <c r="A6438" t="inlineStr">
        <is>
          <t>mv_f0_lv38_f1_l13_ls</t>
        </is>
      </c>
      <c r="B6438" t="inlineStr">
        <is>
          <t>9478</t>
        </is>
      </c>
      <c r="C6438" t="inlineStr">
        <is>
          <t>mv_f0_lv38_f1_l13_ls</t>
        </is>
      </c>
      <c r="D6438" t="n">
        <v>2</v>
      </c>
      <c r="E6438" t="n">
        <v>1.015609016468918</v>
      </c>
      <c r="F6438" t="n">
        <v>-1.015609016468918</v>
      </c>
      <c r="G6438" t="n">
        <v>1.059458310484854</v>
      </c>
    </row>
    <row r="6439">
      <c r="A6439" t="inlineStr">
        <is>
          <t>mv_f0_lv33_f0_l3_ls</t>
        </is>
      </c>
      <c r="B6439" t="inlineStr">
        <is>
          <t>8528</t>
        </is>
      </c>
      <c r="C6439" t="inlineStr">
        <is>
          <t>mv_f0_lv33_f0_l3_ls</t>
        </is>
      </c>
      <c r="D6439" t="n">
        <v>2</v>
      </c>
      <c r="E6439" t="n">
        <v>1.015322734526895</v>
      </c>
      <c r="F6439" t="n">
        <v>-1.015322734526895</v>
      </c>
      <c r="G6439" t="n">
        <v>1.08556677744497</v>
      </c>
    </row>
    <row r="6440">
      <c r="A6440" t="inlineStr">
        <is>
          <t>mv_f0_lv3_f1_l39_ls</t>
        </is>
      </c>
      <c r="B6440" t="inlineStr">
        <is>
          <t>1510</t>
        </is>
      </c>
      <c r="C6440" t="inlineStr">
        <is>
          <t>mv_f0_lv3_f1_l39_ls</t>
        </is>
      </c>
      <c r="D6440" t="n">
        <v>2</v>
      </c>
      <c r="E6440" t="n">
        <v>1.015291359197019</v>
      </c>
      <c r="F6440" t="n">
        <v>-1.015291359197019</v>
      </c>
      <c r="G6440" t="n">
        <v>1.058596484569349</v>
      </c>
    </row>
    <row r="6441">
      <c r="A6441" t="inlineStr">
        <is>
          <t>mv_f0_lv11_f1_l21_ls</t>
        </is>
      </c>
      <c r="B6441" t="inlineStr">
        <is>
          <t>3656</t>
        </is>
      </c>
      <c r="C6441" t="inlineStr">
        <is>
          <t>mv_f0_lv11_f1_l21_ls</t>
        </is>
      </c>
      <c r="D6441" t="n">
        <v>2</v>
      </c>
      <c r="E6441" t="n">
        <v>1.014612685322364</v>
      </c>
      <c r="F6441" t="n">
        <v>-1.014612685322364</v>
      </c>
      <c r="G6441" t="n">
        <v>1.274713836332974</v>
      </c>
    </row>
    <row r="6442">
      <c r="A6442" t="inlineStr">
        <is>
          <t>mv_f0_lv14_f1_l8_ls</t>
        </is>
      </c>
      <c r="B6442" t="inlineStr">
        <is>
          <t>4526</t>
        </is>
      </c>
      <c r="C6442" t="inlineStr">
        <is>
          <t>mv_f0_lv14_f1_l8_ls</t>
        </is>
      </c>
      <c r="D6442" t="n">
        <v>2</v>
      </c>
      <c r="E6442" t="n">
        <v>1.014187095902025</v>
      </c>
      <c r="F6442" t="n">
        <v>-1.014187095902025</v>
      </c>
      <c r="G6442" t="n">
        <v>1.083615688395709</v>
      </c>
    </row>
    <row r="6443">
      <c r="A6443" t="inlineStr">
        <is>
          <t>mv_f0_lv21_f0_l23_ls</t>
        </is>
      </c>
      <c r="B6443" t="inlineStr">
        <is>
          <t>5984</t>
        </is>
      </c>
      <c r="C6443" t="inlineStr">
        <is>
          <t>mv_f0_lv21_f0_l23_ls</t>
        </is>
      </c>
      <c r="D6443" t="n">
        <v>2</v>
      </c>
      <c r="E6443" t="n">
        <v>1.014083182970223</v>
      </c>
      <c r="F6443" t="n">
        <v>-1.014083182970223</v>
      </c>
      <c r="G6443" t="n">
        <v>1.112115769667876</v>
      </c>
    </row>
    <row r="6444">
      <c r="A6444" t="inlineStr">
        <is>
          <t>mv_f0_lv7_f2_l31_ls</t>
        </is>
      </c>
      <c r="B6444" t="inlineStr">
        <is>
          <t>2720</t>
        </is>
      </c>
      <c r="C6444" t="inlineStr">
        <is>
          <t>mv_f0_lv7_f2_l31_ls</t>
        </is>
      </c>
      <c r="D6444" t="n">
        <v>2</v>
      </c>
      <c r="E6444" t="n">
        <v>1.014059412283089</v>
      </c>
      <c r="F6444" t="n">
        <v>-1.014059412283089</v>
      </c>
      <c r="G6444" t="n">
        <v>1.272073014950101</v>
      </c>
    </row>
    <row r="6445">
      <c r="A6445" t="inlineStr">
        <is>
          <t>mv_f0_lv2_f0_l13_ls</t>
        </is>
      </c>
      <c r="B6445" t="inlineStr">
        <is>
          <t>1082</t>
        </is>
      </c>
      <c r="C6445" t="inlineStr">
        <is>
          <t>mv_f0_lv2_f0_l13_ls</t>
        </is>
      </c>
      <c r="D6445" t="n">
        <v>2</v>
      </c>
      <c r="E6445" t="n">
        <v>1.014031758127225</v>
      </c>
      <c r="F6445" t="n">
        <v>-1.014031758127225</v>
      </c>
      <c r="G6445" t="n">
        <v>1.413557566797754</v>
      </c>
    </row>
    <row r="6446">
      <c r="A6446" t="inlineStr">
        <is>
          <t>mv_f0_lv42_f3_l16_ls</t>
        </is>
      </c>
      <c r="B6446" t="inlineStr">
        <is>
          <t>10636</t>
        </is>
      </c>
      <c r="C6446" t="inlineStr">
        <is>
          <t>mv_f0_lv42_f3_l16_ls</t>
        </is>
      </c>
      <c r="D6446" t="n">
        <v>2</v>
      </c>
      <c r="E6446" t="n">
        <v>1.013902738379853</v>
      </c>
      <c r="F6446" t="n">
        <v>-1.013902738379853</v>
      </c>
      <c r="G6446" t="n">
        <v>1.054979341998456</v>
      </c>
    </row>
    <row r="6447">
      <c r="A6447" t="inlineStr">
        <is>
          <t>mv_f0_lv17_f2_l24_ls</t>
        </is>
      </c>
      <c r="B6447" t="inlineStr">
        <is>
          <t>5408</t>
        </is>
      </c>
      <c r="C6447" t="inlineStr">
        <is>
          <t>mv_f0_lv17_f2_l24_ls</t>
        </is>
      </c>
      <c r="D6447" t="n">
        <v>2</v>
      </c>
      <c r="E6447" t="n">
        <v>1.013650618720553</v>
      </c>
      <c r="F6447" t="n">
        <v>-1.013650618720553</v>
      </c>
      <c r="G6447" t="n">
        <v>1.272513597145702</v>
      </c>
    </row>
    <row r="6448">
      <c r="A6448" t="inlineStr">
        <is>
          <t>mv_f0_lv27_f0_l39_ls</t>
        </is>
      </c>
      <c r="B6448" t="inlineStr">
        <is>
          <t>7380</t>
        </is>
      </c>
      <c r="C6448" t="inlineStr">
        <is>
          <t>mv_f0_lv27_f0_l39_ls</t>
        </is>
      </c>
      <c r="D6448" t="n">
        <v>2</v>
      </c>
      <c r="E6448" t="n">
        <v>1.013496489239293</v>
      </c>
      <c r="F6448" t="n">
        <v>-1.013496489239293</v>
      </c>
      <c r="G6448" t="n">
        <v>1.055245417430586</v>
      </c>
    </row>
    <row r="6449">
      <c r="A6449" t="inlineStr">
        <is>
          <t>mv_f0_lv0_f0_l5_ls</t>
        </is>
      </c>
      <c r="B6449" t="inlineStr">
        <is>
          <t>604</t>
        </is>
      </c>
      <c r="C6449" t="inlineStr">
        <is>
          <t>mv_f0_lv0_f0_l5_ls</t>
        </is>
      </c>
      <c r="D6449" t="n">
        <v>2</v>
      </c>
      <c r="E6449" t="n">
        <v>1.013236119914945</v>
      </c>
      <c r="F6449" t="n">
        <v>-1.013236119914945</v>
      </c>
      <c r="G6449" t="n">
        <v>1.271598861715103</v>
      </c>
    </row>
    <row r="6450">
      <c r="A6450" t="inlineStr">
        <is>
          <t>mv_f0_lv18_f1_l12_ls</t>
        </is>
      </c>
      <c r="B6450" t="inlineStr">
        <is>
          <t>5514</t>
        </is>
      </c>
      <c r="C6450" t="inlineStr">
        <is>
          <t>mv_f0_lv18_f1_l12_ls</t>
        </is>
      </c>
      <c r="D6450" t="n">
        <v>2</v>
      </c>
      <c r="E6450" t="n">
        <v>1.013219269270627</v>
      </c>
      <c r="F6450" t="n">
        <v>-1.013219269270627</v>
      </c>
      <c r="G6450" t="n">
        <v>1.056318838904725</v>
      </c>
    </row>
    <row r="6451">
      <c r="A6451" t="inlineStr">
        <is>
          <t>mv_f0_lv21_f0_l21_ls</t>
        </is>
      </c>
      <c r="B6451" t="inlineStr">
        <is>
          <t>5980</t>
        </is>
      </c>
      <c r="C6451" t="inlineStr">
        <is>
          <t>mv_f0_lv21_f0_l21_ls</t>
        </is>
      </c>
      <c r="D6451" t="n">
        <v>2</v>
      </c>
      <c r="E6451" t="n">
        <v>1.013050761472857</v>
      </c>
      <c r="F6451" t="n">
        <v>-1.013050761472857</v>
      </c>
      <c r="G6451" t="n">
        <v>1.111191593205109</v>
      </c>
    </row>
    <row r="6452">
      <c r="A6452" t="inlineStr">
        <is>
          <t>mv_f0_lv4_f1_l15_ls</t>
        </is>
      </c>
      <c r="B6452" t="inlineStr">
        <is>
          <t>1782</t>
        </is>
      </c>
      <c r="C6452" t="inlineStr">
        <is>
          <t>mv_f0_lv4_f1_l15_ls</t>
        </is>
      </c>
      <c r="D6452" t="n">
        <v>2</v>
      </c>
      <c r="E6452" t="n">
        <v>1.012694123432835</v>
      </c>
      <c r="F6452" t="n">
        <v>-1.012694123432835</v>
      </c>
      <c r="G6452" t="n">
        <v>1.269849921141347</v>
      </c>
    </row>
    <row r="6453">
      <c r="A6453" t="inlineStr">
        <is>
          <t>mv_f0_lv25_f1_l7_ls</t>
        </is>
      </c>
      <c r="B6453" t="inlineStr">
        <is>
          <t>6810</t>
        </is>
      </c>
      <c r="C6453" t="inlineStr">
        <is>
          <t>mv_f0_lv25_f1_l7_ls</t>
        </is>
      </c>
      <c r="D6453" t="n">
        <v>2</v>
      </c>
      <c r="E6453" t="n">
        <v>1.011999163159291</v>
      </c>
      <c r="F6453" t="n">
        <v>-1.011999163159291</v>
      </c>
      <c r="G6453" t="n">
        <v>1.054355481305447</v>
      </c>
    </row>
    <row r="6454">
      <c r="A6454" t="inlineStr">
        <is>
          <t>mv_f0_lv38_f1_l37_ls</t>
        </is>
      </c>
      <c r="B6454" t="inlineStr">
        <is>
          <t>9526</t>
        </is>
      </c>
      <c r="C6454" t="inlineStr">
        <is>
          <t>mv_f0_lv38_f1_l37_ls</t>
        </is>
      </c>
      <c r="D6454" t="n">
        <v>2</v>
      </c>
      <c r="E6454" t="n">
        <v>1.011884744474889</v>
      </c>
      <c r="F6454" t="n">
        <v>-1.011884744474889</v>
      </c>
      <c r="G6454" t="n">
        <v>1.054226469180312</v>
      </c>
    </row>
    <row r="6455">
      <c r="A6455" t="inlineStr">
        <is>
          <t>mv_f0_lv28_f2_l1</t>
        </is>
      </c>
      <c r="B6455" t="inlineStr">
        <is>
          <t>7679</t>
        </is>
      </c>
      <c r="C6455" t="inlineStr">
        <is>
          <t>mv_f0_lv28_f2_l1</t>
        </is>
      </c>
      <c r="D6455" t="n">
        <v>2</v>
      </c>
      <c r="E6455" t="n">
        <v>1.011694039335725</v>
      </c>
      <c r="F6455" t="n">
        <v>-1.011694039335725</v>
      </c>
      <c r="G6455" t="n">
        <v>1.291921673913275</v>
      </c>
    </row>
    <row r="6456">
      <c r="A6456" t="inlineStr">
        <is>
          <t>mv_f0_lv41_f3_l19_ls</t>
        </is>
      </c>
      <c r="B6456" t="inlineStr">
        <is>
          <t>10320</t>
        </is>
      </c>
      <c r="C6456" t="inlineStr">
        <is>
          <t>mv_f0_lv41_f3_l19_ls</t>
        </is>
      </c>
      <c r="D6456" t="n">
        <v>2</v>
      </c>
      <c r="E6456" t="n">
        <v>1.010913225254648</v>
      </c>
      <c r="F6456" t="n">
        <v>-1.010913225254648</v>
      </c>
      <c r="G6456" t="n">
        <v>1.052366585679764</v>
      </c>
    </row>
    <row r="6457">
      <c r="A6457" t="inlineStr">
        <is>
          <t>mv_f0_lv12_f1_l14_ls</t>
        </is>
      </c>
      <c r="B6457" t="inlineStr">
        <is>
          <t>3996</t>
        </is>
      </c>
      <c r="C6457" t="inlineStr">
        <is>
          <t>mv_f0_lv12_f1_l14_ls</t>
        </is>
      </c>
      <c r="D6457" t="n">
        <v>2</v>
      </c>
      <c r="E6457" t="n">
        <v>1.010641145846839</v>
      </c>
      <c r="F6457" t="n">
        <v>-1.010641145846839</v>
      </c>
      <c r="G6457" t="n">
        <v>1.05269607418145</v>
      </c>
    </row>
    <row r="6458">
      <c r="A6458" t="inlineStr">
        <is>
          <t>mv_f0_lv33_f1_l25_ls</t>
        </is>
      </c>
      <c r="B6458" t="inlineStr">
        <is>
          <t>8652</t>
        </is>
      </c>
      <c r="C6458" t="inlineStr">
        <is>
          <t>mv_f0_lv33_f1_l25_ls</t>
        </is>
      </c>
      <c r="D6458" t="n">
        <v>2</v>
      </c>
      <c r="E6458" t="n">
        <v>1.010098949135893</v>
      </c>
      <c r="F6458" t="n">
        <v>-1.010098949135893</v>
      </c>
      <c r="G6458" t="n">
        <v>1.053544722381593</v>
      </c>
    </row>
    <row r="6459">
      <c r="A6459" t="inlineStr">
        <is>
          <t>mv_f0_lv7_f2_l14_ls</t>
        </is>
      </c>
      <c r="B6459" t="inlineStr">
        <is>
          <t>2686</t>
        </is>
      </c>
      <c r="C6459" t="inlineStr">
        <is>
          <t>mv_f0_lv7_f2_l14_ls</t>
        </is>
      </c>
      <c r="D6459" t="n">
        <v>2</v>
      </c>
      <c r="E6459" t="n">
        <v>1.009561947875474</v>
      </c>
      <c r="F6459" t="n">
        <v>-1.009561947875474</v>
      </c>
      <c r="G6459" t="n">
        <v>1.407125669528267</v>
      </c>
    </row>
    <row r="6460">
      <c r="A6460" t="inlineStr">
        <is>
          <t>mv_f0_lv36_f1_l3_ls</t>
        </is>
      </c>
      <c r="B6460" t="inlineStr">
        <is>
          <t>8936</t>
        </is>
      </c>
      <c r="C6460" t="inlineStr">
        <is>
          <t>mv_f0_lv36_f1_l3_ls</t>
        </is>
      </c>
      <c r="D6460" t="n">
        <v>2</v>
      </c>
      <c r="E6460" t="n">
        <v>1.008973555516152</v>
      </c>
      <c r="F6460" t="n">
        <v>-1.008973555516152</v>
      </c>
      <c r="G6460" t="n">
        <v>1.40639534365369</v>
      </c>
    </row>
    <row r="6461">
      <c r="A6461" t="inlineStr">
        <is>
          <t>mv_f0_lv22_f0_l17_ls</t>
        </is>
      </c>
      <c r="B6461" t="inlineStr">
        <is>
          <t>6076</t>
        </is>
      </c>
      <c r="C6461" t="inlineStr">
        <is>
          <t>mv_f0_lv22_f0_l17_ls</t>
        </is>
      </c>
      <c r="D6461" t="n">
        <v>2</v>
      </c>
      <c r="E6461" t="n">
        <v>1.008429357144491</v>
      </c>
      <c r="F6461" t="n">
        <v>-1.008429357144491</v>
      </c>
      <c r="G6461" t="n">
        <v>1.405912917215602</v>
      </c>
    </row>
    <row r="6462">
      <c r="A6462" t="inlineStr">
        <is>
          <t>mv_f0_lv4_f0_l19_ls</t>
        </is>
      </c>
      <c r="B6462" t="inlineStr">
        <is>
          <t>1710</t>
        </is>
      </c>
      <c r="C6462" t="inlineStr">
        <is>
          <t>mv_f0_lv4_f0_l19_ls</t>
        </is>
      </c>
      <c r="D6462" t="n">
        <v>2</v>
      </c>
      <c r="E6462" t="n">
        <v>1.008155959107654</v>
      </c>
      <c r="F6462" t="n">
        <v>-1.008155959107654</v>
      </c>
      <c r="G6462" t="n">
        <v>1.048478144115345</v>
      </c>
    </row>
    <row r="6463">
      <c r="A6463" t="inlineStr">
        <is>
          <t>mv_f0_lv40_f1_l0_ls</t>
        </is>
      </c>
      <c r="B6463" t="inlineStr">
        <is>
          <t>9906</t>
        </is>
      </c>
      <c r="C6463" t="inlineStr">
        <is>
          <t>mv_f0_lv40_f1_l0_ls</t>
        </is>
      </c>
      <c r="D6463" t="n">
        <v>2</v>
      </c>
      <c r="E6463" t="n">
        <v>1.008101984994416</v>
      </c>
      <c r="F6463" t="n">
        <v>-1.008101984994416</v>
      </c>
      <c r="G6463" t="n">
        <v>1.404775642457087</v>
      </c>
    </row>
    <row r="6464">
      <c r="A6464" t="inlineStr">
        <is>
          <t>mv_f0_lv35_f0_l7_ls</t>
        </is>
      </c>
      <c r="B6464" t="inlineStr">
        <is>
          <t>8796</t>
        </is>
      </c>
      <c r="C6464" t="inlineStr">
        <is>
          <t>mv_f0_lv35_f0_l7_ls</t>
        </is>
      </c>
      <c r="D6464" t="n">
        <v>2</v>
      </c>
      <c r="E6464" t="n">
        <v>1.007466312680146</v>
      </c>
      <c r="F6464" t="n">
        <v>-1.007466312680146</v>
      </c>
      <c r="G6464" t="n">
        <v>1.265696536460328</v>
      </c>
    </row>
    <row r="6465">
      <c r="A6465" t="inlineStr">
        <is>
          <t>mv_f0_lv41_f3_l1_ls</t>
        </is>
      </c>
      <c r="B6465" t="inlineStr">
        <is>
          <t>10284</t>
        </is>
      </c>
      <c r="C6465" t="inlineStr">
        <is>
          <t>mv_f0_lv41_f3_l1_ls</t>
        </is>
      </c>
      <c r="D6465" t="n">
        <v>2</v>
      </c>
      <c r="E6465" t="n">
        <v>1.007322343102055</v>
      </c>
      <c r="F6465" t="n">
        <v>-1.007322343102055</v>
      </c>
      <c r="G6465" t="n">
        <v>1.049717653096927</v>
      </c>
    </row>
    <row r="6466">
      <c r="A6466" t="inlineStr">
        <is>
          <t>mv_f0_lv31_f2_l10_ls</t>
        </is>
      </c>
      <c r="B6466" t="inlineStr">
        <is>
          <t>8346</t>
        </is>
      </c>
      <c r="C6466" t="inlineStr">
        <is>
          <t>mv_f0_lv31_f2_l10_ls</t>
        </is>
      </c>
      <c r="D6466" t="n">
        <v>2</v>
      </c>
      <c r="E6466" t="n">
        <v>1.006617764899161</v>
      </c>
      <c r="F6466" t="n">
        <v>-1.006617764899161</v>
      </c>
      <c r="G6466" t="n">
        <v>1.403673408601783</v>
      </c>
    </row>
    <row r="6467">
      <c r="A6467" t="inlineStr">
        <is>
          <t>mv_f0_lv24_f1_l4_ls</t>
        </is>
      </c>
      <c r="B6467" t="inlineStr">
        <is>
          <t>6694</t>
        </is>
      </c>
      <c r="C6467" t="inlineStr">
        <is>
          <t>mv_f0_lv24_f1_l4_ls</t>
        </is>
      </c>
      <c r="D6467" t="n">
        <v>2</v>
      </c>
      <c r="E6467" t="n">
        <v>1.005816046586779</v>
      </c>
      <c r="F6467" t="n">
        <v>-1.005816046586779</v>
      </c>
      <c r="G6467" t="n">
        <v>1.261444768650029</v>
      </c>
    </row>
    <row r="6468">
      <c r="A6468" t="inlineStr">
        <is>
          <t>mv_f0_lv31_f0_l31_ls</t>
        </is>
      </c>
      <c r="B6468" t="inlineStr">
        <is>
          <t>8228</t>
        </is>
      </c>
      <c r="C6468" t="inlineStr">
        <is>
          <t>mv_f0_lv31_f0_l31_ls</t>
        </is>
      </c>
      <c r="D6468" t="n">
        <v>2</v>
      </c>
      <c r="E6468" t="n">
        <v>1.002080354585839</v>
      </c>
      <c r="F6468" t="n">
        <v>-1.002080354585839</v>
      </c>
      <c r="G6468" t="n">
        <v>1.397295478166278</v>
      </c>
    </row>
    <row r="6469">
      <c r="A6469" t="inlineStr">
        <is>
          <t>mv_f0_lv23_f1_l30_ls</t>
        </is>
      </c>
      <c r="B6469" t="inlineStr">
        <is>
          <t>6474</t>
        </is>
      </c>
      <c r="C6469" t="inlineStr">
        <is>
          <t>mv_f0_lv23_f1_l30_ls</t>
        </is>
      </c>
      <c r="D6469" t="n">
        <v>2</v>
      </c>
      <c r="E6469" t="n">
        <v>1.000618571394464</v>
      </c>
      <c r="F6469" t="n">
        <v>-1.000618571394464</v>
      </c>
      <c r="G6469" t="n">
        <v>1.158099205181342</v>
      </c>
    </row>
    <row r="6470">
      <c r="A6470" t="inlineStr">
        <is>
          <t>mv_f0_lv42_f3_l38_ls</t>
        </is>
      </c>
      <c r="B6470" t="inlineStr">
        <is>
          <t>10680</t>
        </is>
      </c>
      <c r="C6470" t="inlineStr">
        <is>
          <t>mv_f0_lv42_f3_l38_ls</t>
        </is>
      </c>
      <c r="D6470" t="n">
        <v>2</v>
      </c>
      <c r="E6470" t="n">
        <v>0.9972032636639121</v>
      </c>
      <c r="F6470" t="n">
        <v>-0.9972032636639121</v>
      </c>
      <c r="G6470" t="n">
        <v>1.320244955842756</v>
      </c>
    </row>
    <row r="6471">
      <c r="A6471" t="inlineStr">
        <is>
          <t>mv_f0_lv31_f1_l32_ls</t>
        </is>
      </c>
      <c r="B6471" t="inlineStr">
        <is>
          <t>8310</t>
        </is>
      </c>
      <c r="C6471" t="inlineStr">
        <is>
          <t>mv_f0_lv31_f1_l32_ls</t>
        </is>
      </c>
      <c r="D6471" t="n">
        <v>2</v>
      </c>
      <c r="E6471" t="n">
        <v>0.9970442867016214</v>
      </c>
      <c r="F6471" t="n">
        <v>-0.9970442867016214</v>
      </c>
      <c r="G6471" t="n">
        <v>1.151786327021969</v>
      </c>
    </row>
    <row r="6472">
      <c r="A6472" t="inlineStr">
        <is>
          <t>mv_f0_lv15_f1_l37</t>
        </is>
      </c>
      <c r="B6472" t="inlineStr">
        <is>
          <t>4749</t>
        </is>
      </c>
      <c r="C6472" t="inlineStr">
        <is>
          <t>mv_f0_lv15_f1_l37</t>
        </is>
      </c>
      <c r="D6472" t="n">
        <v>2</v>
      </c>
      <c r="E6472" t="n">
        <v>0.9960891839965516</v>
      </c>
      <c r="F6472" t="n">
        <v>-0.9960891839965516</v>
      </c>
      <c r="G6472" t="n">
        <v>1.037557585031675</v>
      </c>
    </row>
    <row r="6473">
      <c r="A6473" t="inlineStr">
        <is>
          <t>mv_f0_lv42_f0_l19_ls</t>
        </is>
      </c>
      <c r="B6473" t="inlineStr">
        <is>
          <t>10402</t>
        </is>
      </c>
      <c r="C6473" t="inlineStr">
        <is>
          <t>mv_f0_lv42_f0_l19_ls</t>
        </is>
      </c>
      <c r="D6473" t="n">
        <v>2</v>
      </c>
      <c r="E6473" t="n">
        <v>0.9959503594566831</v>
      </c>
      <c r="F6473" t="n">
        <v>-0.9959503594566831</v>
      </c>
      <c r="G6473" t="n">
        <v>1.017793265648828</v>
      </c>
    </row>
    <row r="6474">
      <c r="A6474" t="inlineStr">
        <is>
          <t>mv_f0_lv42_f0_l27_ls</t>
        </is>
      </c>
      <c r="B6474" t="inlineStr">
        <is>
          <t>10418</t>
        </is>
      </c>
      <c r="C6474" t="inlineStr">
        <is>
          <t>mv_f0_lv42_f0_l27_ls</t>
        </is>
      </c>
      <c r="D6474" t="n">
        <v>2</v>
      </c>
      <c r="E6474" t="n">
        <v>0.995827032532146</v>
      </c>
      <c r="F6474" t="n">
        <v>-0.995827032532146</v>
      </c>
      <c r="G6474" t="n">
        <v>1.017988145847176</v>
      </c>
    </row>
    <row r="6475">
      <c r="A6475" t="inlineStr">
        <is>
          <t>mv_f0_lv9_f0_l39_ls</t>
        </is>
      </c>
      <c r="B6475" t="inlineStr">
        <is>
          <t>3092</t>
        </is>
      </c>
      <c r="C6475" t="inlineStr">
        <is>
          <t>mv_f0_lv9_f0_l39_ls</t>
        </is>
      </c>
      <c r="D6475" t="n">
        <v>2</v>
      </c>
      <c r="E6475" t="n">
        <v>0.9952528284865476</v>
      </c>
      <c r="F6475" t="n">
        <v>-0.9952528284865476</v>
      </c>
      <c r="G6475" t="n">
        <v>1.318115086742948</v>
      </c>
    </row>
    <row r="6476">
      <c r="A6476" t="inlineStr">
        <is>
          <t>mv_f0_lv4_f0_l35_ls</t>
        </is>
      </c>
      <c r="B6476" t="inlineStr">
        <is>
          <t>1742</t>
        </is>
      </c>
      <c r="C6476" t="inlineStr">
        <is>
          <t>mv_f0_lv4_f0_l35_ls</t>
        </is>
      </c>
      <c r="D6476" t="n">
        <v>2</v>
      </c>
      <c r="E6476" t="n">
        <v>0.9948835415813027</v>
      </c>
      <c r="F6476" t="n">
        <v>-0.9948835415813027</v>
      </c>
      <c r="G6476" t="n">
        <v>1.016229554783396</v>
      </c>
    </row>
    <row r="6477">
      <c r="A6477" t="inlineStr">
        <is>
          <t>mv_f0_lv16_f0_l26_ls</t>
        </is>
      </c>
      <c r="B6477" t="inlineStr">
        <is>
          <t>5002</t>
        </is>
      </c>
      <c r="C6477" t="inlineStr">
        <is>
          <t>mv_f0_lv16_f0_l26_ls</t>
        </is>
      </c>
      <c r="D6477" t="n">
        <v>2</v>
      </c>
      <c r="E6477" t="n">
        <v>0.9944691988245462</v>
      </c>
      <c r="F6477" t="n">
        <v>-0.9944691988245462</v>
      </c>
      <c r="G6477" t="n">
        <v>1.147611657202944</v>
      </c>
    </row>
    <row r="6478">
      <c r="A6478" t="inlineStr">
        <is>
          <t>mv_f0_lv11_f0_l31_ls</t>
        </is>
      </c>
      <c r="B6478" t="inlineStr">
        <is>
          <t>3596</t>
        </is>
      </c>
      <c r="C6478" t="inlineStr">
        <is>
          <t>mv_f0_lv11_f0_l31_ls</t>
        </is>
      </c>
      <c r="D6478" t="n">
        <v>2</v>
      </c>
      <c r="E6478" t="n">
        <v>0.9934730056939753</v>
      </c>
      <c r="F6478" t="n">
        <v>-0.9934730056939753</v>
      </c>
      <c r="G6478" t="n">
        <v>1.013408592413443</v>
      </c>
    </row>
    <row r="6479">
      <c r="A6479" t="inlineStr">
        <is>
          <t>mv_f0_lv15_f1_l31_ls</t>
        </is>
      </c>
      <c r="B6479" t="inlineStr">
        <is>
          <t>4738</t>
        </is>
      </c>
      <c r="C6479" t="inlineStr">
        <is>
          <t>mv_f0_lv15_f1_l31_ls</t>
        </is>
      </c>
      <c r="D6479" t="n">
        <v>2</v>
      </c>
      <c r="E6479" t="n">
        <v>0.9927874949492693</v>
      </c>
      <c r="F6479" t="n">
        <v>-0.9927874949492693</v>
      </c>
      <c r="G6479" t="n">
        <v>1.316214842047318</v>
      </c>
    </row>
    <row r="6480">
      <c r="A6480" t="inlineStr">
        <is>
          <t>mv_f0_lv2_f1_l12_ls</t>
        </is>
      </c>
      <c r="B6480" t="inlineStr">
        <is>
          <t>1160</t>
        </is>
      </c>
      <c r="C6480" t="inlineStr">
        <is>
          <t>mv_f0_lv2_f1_l12_ls</t>
        </is>
      </c>
      <c r="D6480" t="n">
        <v>2</v>
      </c>
      <c r="E6480" t="n">
        <v>0.992734829101205</v>
      </c>
      <c r="F6480" t="n">
        <v>-0.992734829101205</v>
      </c>
      <c r="G6480" t="n">
        <v>1.14598235497402</v>
      </c>
    </row>
    <row r="6481">
      <c r="A6481" t="inlineStr">
        <is>
          <t>mv_f0_lv7_f3_l35_ls</t>
        </is>
      </c>
      <c r="B6481" t="inlineStr">
        <is>
          <t>2808</t>
        </is>
      </c>
      <c r="C6481" t="inlineStr">
        <is>
          <t>mv_f0_lv7_f3_l35_ls</t>
        </is>
      </c>
      <c r="D6481" t="n">
        <v>2</v>
      </c>
      <c r="E6481" t="n">
        <v>0.9918708515555255</v>
      </c>
      <c r="F6481" t="n">
        <v>-0.9918708515555255</v>
      </c>
      <c r="G6481" t="n">
        <v>1.150192827267395</v>
      </c>
    </row>
    <row r="6482">
      <c r="A6482" t="inlineStr">
        <is>
          <t>mv_f0_lv5_f0_l39_ls</t>
        </is>
      </c>
      <c r="B6482" t="inlineStr">
        <is>
          <t>2070</t>
        </is>
      </c>
      <c r="C6482" t="inlineStr">
        <is>
          <t>mv_f0_lv5_f0_l39_ls</t>
        </is>
      </c>
      <c r="D6482" t="n">
        <v>2</v>
      </c>
      <c r="E6482" t="n">
        <v>0.9915734517548134</v>
      </c>
      <c r="F6482" t="n">
        <v>-0.9915734517548134</v>
      </c>
      <c r="G6482" t="n">
        <v>1.145175877077869</v>
      </c>
    </row>
    <row r="6483">
      <c r="A6483" t="inlineStr">
        <is>
          <t>mv_f0_lv25_f1_l28_ls</t>
        </is>
      </c>
      <c r="B6483" t="inlineStr">
        <is>
          <t>6852</t>
        </is>
      </c>
      <c r="C6483" t="inlineStr">
        <is>
          <t>mv_f0_lv25_f1_l28_ls</t>
        </is>
      </c>
      <c r="D6483" t="n">
        <v>2</v>
      </c>
      <c r="E6483" t="n">
        <v>0.9909390949971397</v>
      </c>
      <c r="F6483" t="n">
        <v>-0.9909390949971397</v>
      </c>
      <c r="G6483" t="n">
        <v>1.012473917994116</v>
      </c>
    </row>
    <row r="6484">
      <c r="A6484" t="inlineStr">
        <is>
          <t>mv_f0_lv7_f3_l28_ls</t>
        </is>
      </c>
      <c r="B6484" t="inlineStr">
        <is>
          <t>2794</t>
        </is>
      </c>
      <c r="C6484" t="inlineStr">
        <is>
          <t>mv_f0_lv7_f3_l28_ls</t>
        </is>
      </c>
      <c r="D6484" t="n">
        <v>2</v>
      </c>
      <c r="E6484" t="n">
        <v>0.9900451990637391</v>
      </c>
      <c r="F6484" t="n">
        <v>-0.9900451990637391</v>
      </c>
      <c r="G6484" t="n">
        <v>1.008246248856396</v>
      </c>
    </row>
    <row r="6485">
      <c r="A6485" t="inlineStr">
        <is>
          <t>mv_f0_lv12_f1_l34_ls</t>
        </is>
      </c>
      <c r="B6485" t="inlineStr">
        <is>
          <t>4036</t>
        </is>
      </c>
      <c r="C6485" t="inlineStr">
        <is>
          <t>mv_f0_lv12_f1_l34_ls</t>
        </is>
      </c>
      <c r="D6485" t="n">
        <v>2</v>
      </c>
      <c r="E6485" t="n">
        <v>0.9899654371896047</v>
      </c>
      <c r="F6485" t="n">
        <v>-0.9899654371896047</v>
      </c>
      <c r="G6485" t="n">
        <v>1.14368208834397</v>
      </c>
    </row>
    <row r="6486">
      <c r="A6486" t="inlineStr">
        <is>
          <t>mv_f0_lv12_f0_l12_ls</t>
        </is>
      </c>
      <c r="B6486" t="inlineStr">
        <is>
          <t>3912</t>
        </is>
      </c>
      <c r="C6486" t="inlineStr">
        <is>
          <t>mv_f0_lv12_f0_l12_ls</t>
        </is>
      </c>
      <c r="D6486" t="n">
        <v>2</v>
      </c>
      <c r="E6486" t="n">
        <v>0.9898664718290275</v>
      </c>
      <c r="F6486" t="n">
        <v>-0.9898664718290275</v>
      </c>
      <c r="G6486" t="n">
        <v>1.143362825403344</v>
      </c>
    </row>
    <row r="6487">
      <c r="A6487" t="inlineStr">
        <is>
          <t>mv_f0_lv12_f3_l19_ls</t>
        </is>
      </c>
      <c r="B6487" t="inlineStr">
        <is>
          <t>4166</t>
        </is>
      </c>
      <c r="C6487" t="inlineStr">
        <is>
          <t>mv_f0_lv12_f3_l19_ls</t>
        </is>
      </c>
      <c r="D6487" t="n">
        <v>2</v>
      </c>
      <c r="E6487" t="n">
        <v>0.9895781849725471</v>
      </c>
      <c r="F6487" t="n">
        <v>-0.9895781849725471</v>
      </c>
      <c r="G6487" t="n">
        <v>1.0096254708207</v>
      </c>
    </row>
    <row r="6488">
      <c r="A6488" t="inlineStr">
        <is>
          <t>mv_f0_lv39_f0_l22_ls</t>
        </is>
      </c>
      <c r="B6488" t="inlineStr">
        <is>
          <t>9572</t>
        </is>
      </c>
      <c r="C6488" t="inlineStr">
        <is>
          <t>mv_f0_lv39_f0_l22_ls</t>
        </is>
      </c>
      <c r="D6488" t="n">
        <v>2</v>
      </c>
      <c r="E6488" t="n">
        <v>0.9895047922072425</v>
      </c>
      <c r="F6488" t="n">
        <v>-0.9895047922072425</v>
      </c>
      <c r="G6488" t="n">
        <v>1.142121509183399</v>
      </c>
    </row>
    <row r="6489">
      <c r="A6489" t="inlineStr">
        <is>
          <t>mv_f0_lv2_f1_l31_ls</t>
        </is>
      </c>
      <c r="B6489" t="inlineStr">
        <is>
          <t>1198</t>
        </is>
      </c>
      <c r="C6489" t="inlineStr">
        <is>
          <t>mv_f0_lv2_f1_l31_ls</t>
        </is>
      </c>
      <c r="D6489" t="n">
        <v>2</v>
      </c>
      <c r="E6489" t="n">
        <v>0.9894590097768899</v>
      </c>
      <c r="F6489" t="n">
        <v>-0.9894590097768899</v>
      </c>
      <c r="G6489" t="n">
        <v>1.308585163713466</v>
      </c>
    </row>
    <row r="6490">
      <c r="A6490" t="inlineStr">
        <is>
          <t>mv_f0_lv25_f3_l37_ls</t>
        </is>
      </c>
      <c r="B6490" t="inlineStr">
        <is>
          <t>7030</t>
        </is>
      </c>
      <c r="C6490" t="inlineStr">
        <is>
          <t>mv_f0_lv25_f3_l37_ls</t>
        </is>
      </c>
      <c r="D6490" t="n">
        <v>2</v>
      </c>
      <c r="E6490" t="n">
        <v>0.9891066906856498</v>
      </c>
      <c r="F6490" t="n">
        <v>-0.9891066906856498</v>
      </c>
      <c r="G6490" t="n">
        <v>1.010077540552717</v>
      </c>
    </row>
    <row r="6491">
      <c r="A6491" t="inlineStr">
        <is>
          <t>mv_f0_lv9_f0_l31_ls</t>
        </is>
      </c>
      <c r="B6491" t="inlineStr">
        <is>
          <t>3076</t>
        </is>
      </c>
      <c r="C6491" t="inlineStr">
        <is>
          <t>mv_f0_lv9_f0_l31_ls</t>
        </is>
      </c>
      <c r="D6491" t="n">
        <v>2</v>
      </c>
      <c r="E6491" t="n">
        <v>0.9888932048779414</v>
      </c>
      <c r="F6491" t="n">
        <v>-0.9888932048779414</v>
      </c>
      <c r="G6491" t="n">
        <v>1.142600070933177</v>
      </c>
    </row>
    <row r="6492">
      <c r="A6492" t="inlineStr">
        <is>
          <t>mv_f0_lv41_f0_l24_ls</t>
        </is>
      </c>
      <c r="B6492" t="inlineStr">
        <is>
          <t>10090</t>
        </is>
      </c>
      <c r="C6492" t="inlineStr">
        <is>
          <t>mv_f0_lv41_f0_l24_ls</t>
        </is>
      </c>
      <c r="D6492" t="n">
        <v>2</v>
      </c>
      <c r="E6492" t="n">
        <v>0.9888508564535505</v>
      </c>
      <c r="F6492" t="n">
        <v>-0.9888508564535505</v>
      </c>
      <c r="G6492" t="n">
        <v>1.142633777498522</v>
      </c>
    </row>
    <row r="6493">
      <c r="A6493" t="inlineStr">
        <is>
          <t>mv_f0_lv39_f0_l17_ls</t>
        </is>
      </c>
      <c r="B6493" t="inlineStr">
        <is>
          <t>9562</t>
        </is>
      </c>
      <c r="C6493" t="inlineStr">
        <is>
          <t>mv_f0_lv39_f0_l17_ls</t>
        </is>
      </c>
      <c r="D6493" t="n">
        <v>2</v>
      </c>
      <c r="E6493" t="n">
        <v>0.9885994638239907</v>
      </c>
      <c r="F6493" t="n">
        <v>-0.9885994638239907</v>
      </c>
      <c r="G6493" t="n">
        <v>1.141135576447412</v>
      </c>
    </row>
    <row r="6494">
      <c r="A6494" t="inlineStr">
        <is>
          <t>mv_f0_lv5_f6_l2_ls</t>
        </is>
      </c>
      <c r="B6494" t="inlineStr">
        <is>
          <t>2476</t>
        </is>
      </c>
      <c r="C6494" t="inlineStr">
        <is>
          <t>mv_f0_lv5_f6_l2_ls</t>
        </is>
      </c>
      <c r="D6494" t="n">
        <v>2</v>
      </c>
      <c r="E6494" t="n">
        <v>0.9881846237397718</v>
      </c>
      <c r="F6494" t="n">
        <v>-0.9881846237397718</v>
      </c>
      <c r="G6494" t="n">
        <v>1.140789606658776</v>
      </c>
    </row>
    <row r="6495">
      <c r="A6495" t="inlineStr">
        <is>
          <t>mv_f0_lv23_f1_l0_ls</t>
        </is>
      </c>
      <c r="B6495" t="inlineStr">
        <is>
          <t>6414</t>
        </is>
      </c>
      <c r="C6495" t="inlineStr">
        <is>
          <t>mv_f0_lv23_f1_l0_ls</t>
        </is>
      </c>
      <c r="D6495" t="n">
        <v>2</v>
      </c>
      <c r="E6495" t="n">
        <v>0.9880840176588094</v>
      </c>
      <c r="F6495" t="n">
        <v>-0.9880840176588094</v>
      </c>
      <c r="G6495" t="n">
        <v>1.142165969621258</v>
      </c>
    </row>
    <row r="6496">
      <c r="A6496" t="inlineStr">
        <is>
          <t>mv_f0_lv36_f1_l14_ls</t>
        </is>
      </c>
      <c r="B6496" t="inlineStr">
        <is>
          <t>8958</t>
        </is>
      </c>
      <c r="C6496" t="inlineStr">
        <is>
          <t>mv_f0_lv36_f1_l14_ls</t>
        </is>
      </c>
      <c r="D6496" t="n">
        <v>2</v>
      </c>
      <c r="E6496" t="n">
        <v>0.9878378533584671</v>
      </c>
      <c r="F6496" t="n">
        <v>-0.9878378533584671</v>
      </c>
      <c r="G6496" t="n">
        <v>1.009548005788695</v>
      </c>
    </row>
    <row r="6497">
      <c r="A6497" t="inlineStr">
        <is>
          <t>mv_f0_lv23_f0_l17_ls</t>
        </is>
      </c>
      <c r="B6497" t="inlineStr">
        <is>
          <t>6368</t>
        </is>
      </c>
      <c r="C6497" t="inlineStr">
        <is>
          <t>mv_f0_lv23_f0_l17_ls</t>
        </is>
      </c>
      <c r="D6497" t="n">
        <v>2</v>
      </c>
      <c r="E6497" t="n">
        <v>0.9877697185589583</v>
      </c>
      <c r="F6497" t="n">
        <v>-0.9877697185589583</v>
      </c>
      <c r="G6497" t="n">
        <v>1.323082173391984</v>
      </c>
    </row>
    <row r="6498">
      <c r="A6498" t="inlineStr">
        <is>
          <t>mv_f0_lv42_f3_l27_ls</t>
        </is>
      </c>
      <c r="B6498" t="inlineStr">
        <is>
          <t>10658</t>
        </is>
      </c>
      <c r="C6498" t="inlineStr">
        <is>
          <t>mv_f0_lv42_f3_l27_ls</t>
        </is>
      </c>
      <c r="D6498" t="n">
        <v>2</v>
      </c>
      <c r="E6498" t="n">
        <v>0.9873444950376351</v>
      </c>
      <c r="F6498" t="n">
        <v>-0.9873444950376351</v>
      </c>
      <c r="G6498" t="n">
        <v>1.141445406002529</v>
      </c>
    </row>
    <row r="6499">
      <c r="A6499" t="inlineStr">
        <is>
          <t>mv_f0_lv5_f5_l38_ls</t>
        </is>
      </c>
      <c r="B6499" t="inlineStr">
        <is>
          <t>2468</t>
        </is>
      </c>
      <c r="C6499" t="inlineStr">
        <is>
          <t>mv_f0_lv5_f5_l38_ls</t>
        </is>
      </c>
      <c r="D6499" t="n">
        <v>2</v>
      </c>
      <c r="E6499" t="n">
        <v>0.98728700984526</v>
      </c>
      <c r="F6499" t="n">
        <v>-0.98728700984526</v>
      </c>
      <c r="G6499" t="n">
        <v>1.322098386460397</v>
      </c>
    </row>
    <row r="6500">
      <c r="A6500" t="inlineStr">
        <is>
          <t>mv_f0_lv29_f2_l13_ls</t>
        </is>
      </c>
      <c r="B6500" t="inlineStr">
        <is>
          <t>7874</t>
        </is>
      </c>
      <c r="C6500" t="inlineStr">
        <is>
          <t>mv_f0_lv29_f2_l13_ls</t>
        </is>
      </c>
      <c r="D6500" t="n">
        <v>2</v>
      </c>
      <c r="E6500" t="n">
        <v>0.9872291510036511</v>
      </c>
      <c r="F6500" t="n">
        <v>-0.9872291510036511</v>
      </c>
      <c r="G6500" t="n">
        <v>1.007280739189227</v>
      </c>
    </row>
    <row r="6501">
      <c r="A6501" t="inlineStr">
        <is>
          <t>mv_f0_lv12_f3_l11_ls</t>
        </is>
      </c>
      <c r="B6501" t="inlineStr">
        <is>
          <t>4150</t>
        </is>
      </c>
      <c r="C6501" t="inlineStr">
        <is>
          <t>mv_f0_lv12_f3_l11_ls</t>
        </is>
      </c>
      <c r="D6501" t="n">
        <v>2</v>
      </c>
      <c r="E6501" t="n">
        <v>0.9858123443858323</v>
      </c>
      <c r="F6501" t="n">
        <v>-0.9858123443858323</v>
      </c>
      <c r="G6501" t="n">
        <v>1.136925643127825</v>
      </c>
    </row>
    <row r="6502">
      <c r="A6502" t="inlineStr">
        <is>
          <t>mv_f0_lv0_f1_l7_ls</t>
        </is>
      </c>
      <c r="B6502" t="inlineStr">
        <is>
          <t>688</t>
        </is>
      </c>
      <c r="C6502" t="inlineStr">
        <is>
          <t>mv_f0_lv0_f1_l7_ls</t>
        </is>
      </c>
      <c r="D6502" t="n">
        <v>2</v>
      </c>
      <c r="E6502" t="n">
        <v>0.9857347692737783</v>
      </c>
      <c r="F6502" t="n">
        <v>-0.9857347692737783</v>
      </c>
      <c r="G6502" t="n">
        <v>1.139257919095328</v>
      </c>
    </row>
    <row r="6503">
      <c r="A6503" t="inlineStr">
        <is>
          <t>mv_f0_lv14_f1_l32_ls</t>
        </is>
      </c>
      <c r="B6503" t="inlineStr">
        <is>
          <t>4574</t>
        </is>
      </c>
      <c r="C6503" t="inlineStr">
        <is>
          <t>mv_f0_lv14_f1_l32_ls</t>
        </is>
      </c>
      <c r="D6503" t="n">
        <v>2</v>
      </c>
      <c r="E6503" t="n">
        <v>0.9857000761565649</v>
      </c>
      <c r="F6503" t="n">
        <v>-0.9857000761565649</v>
      </c>
      <c r="G6503" t="n">
        <v>1.30746935434422</v>
      </c>
    </row>
    <row r="6504">
      <c r="A6504" t="inlineStr">
        <is>
          <t>mv_f0_lv43_f1_l19_ls</t>
        </is>
      </c>
      <c r="B6504" t="inlineStr">
        <is>
          <t>10920</t>
        </is>
      </c>
      <c r="C6504" t="inlineStr">
        <is>
          <t>mv_f0_lv43_f1_l19_ls</t>
        </is>
      </c>
      <c r="D6504" t="n">
        <v>2</v>
      </c>
      <c r="E6504" t="n">
        <v>0.9855956223252017</v>
      </c>
      <c r="F6504" t="n">
        <v>-0.9855956223252017</v>
      </c>
      <c r="G6504" t="n">
        <v>1.137909463049289</v>
      </c>
    </row>
    <row r="6505">
      <c r="A6505" t="inlineStr">
        <is>
          <t>mv_f0_lv42_f5_l10_ls</t>
        </is>
      </c>
      <c r="B6505" t="inlineStr">
        <is>
          <t>10784</t>
        </is>
      </c>
      <c r="C6505" t="inlineStr">
        <is>
          <t>mv_f0_lv42_f5_l10_ls</t>
        </is>
      </c>
      <c r="D6505" t="n">
        <v>2</v>
      </c>
      <c r="E6505" t="n">
        <v>0.9851118982816038</v>
      </c>
      <c r="F6505" t="n">
        <v>-0.9851118982816038</v>
      </c>
      <c r="G6505" t="n">
        <v>1.318023807557458</v>
      </c>
    </row>
    <row r="6506">
      <c r="A6506" t="inlineStr">
        <is>
          <t>mv_f0_lv13_f0_l19_ls</t>
        </is>
      </c>
      <c r="B6506" t="inlineStr">
        <is>
          <t>4222</t>
        </is>
      </c>
      <c r="C6506" t="inlineStr">
        <is>
          <t>mv_f0_lv13_f0_l19_ls</t>
        </is>
      </c>
      <c r="D6506" t="n">
        <v>2</v>
      </c>
      <c r="E6506" t="n">
        <v>0.9844005624889561</v>
      </c>
      <c r="F6506" t="n">
        <v>-0.9844005624889561</v>
      </c>
      <c r="G6506" t="n">
        <v>1.1364315933176</v>
      </c>
    </row>
    <row r="6507">
      <c r="A6507" t="inlineStr">
        <is>
          <t>mv_f0_lv41_f2_l10_ls</t>
        </is>
      </c>
      <c r="B6507" t="inlineStr">
        <is>
          <t>10222</t>
        </is>
      </c>
      <c r="C6507" t="inlineStr">
        <is>
          <t>mv_f0_lv41_f2_l10_ls</t>
        </is>
      </c>
      <c r="D6507" t="n">
        <v>2</v>
      </c>
      <c r="E6507" t="n">
        <v>0.9843067269884044</v>
      </c>
      <c r="F6507" t="n">
        <v>-0.9843067269884044</v>
      </c>
      <c r="G6507" t="n">
        <v>1.00583660910296</v>
      </c>
    </row>
    <row r="6508">
      <c r="A6508" t="inlineStr">
        <is>
          <t>mv_f0_lv12_f3_l27_ls</t>
        </is>
      </c>
      <c r="B6508" t="inlineStr">
        <is>
          <t>4182</t>
        </is>
      </c>
      <c r="C6508" t="inlineStr">
        <is>
          <t>mv_f0_lv12_f3_l27_ls</t>
        </is>
      </c>
      <c r="D6508" t="n">
        <v>2</v>
      </c>
      <c r="E6508" t="n">
        <v>0.9841274244795257</v>
      </c>
      <c r="F6508" t="n">
        <v>-0.9841274244795257</v>
      </c>
      <c r="G6508" t="n">
        <v>1.317960087575523</v>
      </c>
    </row>
    <row r="6509">
      <c r="A6509" t="inlineStr">
        <is>
          <t>mv_f0_lv36_f4_l9_ls</t>
        </is>
      </c>
      <c r="B6509" t="inlineStr">
        <is>
          <t>9188</t>
        </is>
      </c>
      <c r="C6509" t="inlineStr">
        <is>
          <t>mv_f0_lv36_f4_l9_ls</t>
        </is>
      </c>
      <c r="D6509" t="n">
        <v>2</v>
      </c>
      <c r="E6509" t="n">
        <v>0.9838424148443575</v>
      </c>
      <c r="F6509" t="n">
        <v>-0.9838424148443575</v>
      </c>
      <c r="G6509" t="n">
        <v>1.315874788416405</v>
      </c>
    </row>
    <row r="6510">
      <c r="A6510" t="inlineStr">
        <is>
          <t>mv_f0_lv20_f1_l13_ls</t>
        </is>
      </c>
      <c r="B6510" t="inlineStr">
        <is>
          <t>5754</t>
        </is>
      </c>
      <c r="C6510" t="inlineStr">
        <is>
          <t>mv_f0_lv20_f1_l13_ls</t>
        </is>
      </c>
      <c r="D6510" t="n">
        <v>2</v>
      </c>
      <c r="E6510" t="n">
        <v>0.9835070856463624</v>
      </c>
      <c r="F6510" t="n">
        <v>-0.9835070856463624</v>
      </c>
      <c r="G6510" t="n">
        <v>1.316058782103777</v>
      </c>
    </row>
    <row r="6511">
      <c r="A6511" t="inlineStr">
        <is>
          <t>mv_f0_lv33_f1_l17_ls</t>
        </is>
      </c>
      <c r="B6511" t="inlineStr">
        <is>
          <t>8636</t>
        </is>
      </c>
      <c r="C6511" t="inlineStr">
        <is>
          <t>mv_f0_lv33_f1_l17_ls</t>
        </is>
      </c>
      <c r="D6511" t="n">
        <v>2</v>
      </c>
      <c r="E6511" t="n">
        <v>0.9832810778463574</v>
      </c>
      <c r="F6511" t="n">
        <v>-0.9832810778463574</v>
      </c>
      <c r="G6511" t="n">
        <v>1.134105243928849</v>
      </c>
    </row>
    <row r="6512">
      <c r="A6512" t="inlineStr">
        <is>
          <t>mv_f0_lv2_f3_l22_ls</t>
        </is>
      </c>
      <c r="B6512" t="inlineStr">
        <is>
          <t>1340</t>
        </is>
      </c>
      <c r="C6512" t="inlineStr">
        <is>
          <t>mv_f0_lv2_f3_l22_ls</t>
        </is>
      </c>
      <c r="D6512" t="n">
        <v>2</v>
      </c>
      <c r="E6512" t="n">
        <v>0.9828435732405558</v>
      </c>
      <c r="F6512" t="n">
        <v>-0.9828435732405558</v>
      </c>
      <c r="G6512" t="n">
        <v>1.314764056186791</v>
      </c>
    </row>
    <row r="6513">
      <c r="A6513" t="inlineStr">
        <is>
          <t>mv_f0_lv0_f1_l13_ls</t>
        </is>
      </c>
      <c r="B6513" t="inlineStr">
        <is>
          <t>700</t>
        </is>
      </c>
      <c r="C6513" t="inlineStr">
        <is>
          <t>mv_f0_lv0_f1_l13_ls</t>
        </is>
      </c>
      <c r="D6513" t="n">
        <v>2</v>
      </c>
      <c r="E6513" t="n">
        <v>0.9827705060393712</v>
      </c>
      <c r="F6513" t="n">
        <v>-0.9827705060393712</v>
      </c>
      <c r="G6513" t="n">
        <v>1.316338350953175</v>
      </c>
    </row>
    <row r="6514">
      <c r="A6514" t="inlineStr">
        <is>
          <t>mv_f0_lv34_f1_l11_ls</t>
        </is>
      </c>
      <c r="B6514" t="inlineStr">
        <is>
          <t>8766</t>
        </is>
      </c>
      <c r="C6514" t="inlineStr">
        <is>
          <t>mv_f0_lv34_f1_l11_ls</t>
        </is>
      </c>
      <c r="D6514" t="n">
        <v>2</v>
      </c>
      <c r="E6514" t="n">
        <v>0.9822171142740632</v>
      </c>
      <c r="F6514" t="n">
        <v>-0.9822171142740632</v>
      </c>
      <c r="G6514" t="n">
        <v>1.13385547015433</v>
      </c>
    </row>
    <row r="6515">
      <c r="A6515" t="inlineStr">
        <is>
          <t>mv_f0_lv25_f3_l39_ls</t>
        </is>
      </c>
      <c r="B6515" t="inlineStr">
        <is>
          <t>7034</t>
        </is>
      </c>
      <c r="C6515" t="inlineStr">
        <is>
          <t>mv_f0_lv25_f3_l39_ls</t>
        </is>
      </c>
      <c r="D6515" t="n">
        <v>2</v>
      </c>
      <c r="E6515" t="n">
        <v>0.9819930429938881</v>
      </c>
      <c r="F6515" t="n">
        <v>-0.9819930429938881</v>
      </c>
      <c r="G6515" t="n">
        <v>1.040690987542428</v>
      </c>
    </row>
    <row r="6516">
      <c r="A6516" t="inlineStr">
        <is>
          <t>mv_f0_lv38_f0_l34_ls</t>
        </is>
      </c>
      <c r="B6516" t="inlineStr">
        <is>
          <t>9440</t>
        </is>
      </c>
      <c r="C6516" t="inlineStr">
        <is>
          <t>mv_f0_lv38_f0_l34_ls</t>
        </is>
      </c>
      <c r="D6516" t="n">
        <v>2</v>
      </c>
      <c r="E6516" t="n">
        <v>0.9819535595299057</v>
      </c>
      <c r="F6516" t="n">
        <v>-0.9819535595299057</v>
      </c>
      <c r="G6516" t="n">
        <v>1.300223777413308</v>
      </c>
    </row>
    <row r="6517">
      <c r="A6517" t="inlineStr">
        <is>
          <t>mv_f0_lv22_f2_l18_ls</t>
        </is>
      </c>
      <c r="B6517" t="inlineStr">
        <is>
          <t>6238</t>
        </is>
      </c>
      <c r="C6517" t="inlineStr">
        <is>
          <t>mv_f0_lv22_f2_l18_ls</t>
        </is>
      </c>
      <c r="D6517" t="n">
        <v>2</v>
      </c>
      <c r="E6517" t="n">
        <v>0.9815687947904562</v>
      </c>
      <c r="F6517" t="n">
        <v>-0.9815687947904562</v>
      </c>
      <c r="G6517" t="n">
        <v>1.313760976016083</v>
      </c>
    </row>
    <row r="6518">
      <c r="A6518" t="inlineStr">
        <is>
          <t>mv_f0_lv30_f1_l10_ls</t>
        </is>
      </c>
      <c r="B6518" t="inlineStr">
        <is>
          <t>8148</t>
        </is>
      </c>
      <c r="C6518" t="inlineStr">
        <is>
          <t>mv_f0_lv30_f1_l10_ls</t>
        </is>
      </c>
      <c r="D6518" t="n">
        <v>2</v>
      </c>
      <c r="E6518" t="n">
        <v>0.9812018589383285</v>
      </c>
      <c r="F6518" t="n">
        <v>-0.9812018589383285</v>
      </c>
      <c r="G6518" t="n">
        <v>1.132298256679668</v>
      </c>
    </row>
    <row r="6519">
      <c r="A6519" t="inlineStr">
        <is>
          <t>mv_f0_lv36_f2_l14_ls</t>
        </is>
      </c>
      <c r="B6519" t="inlineStr">
        <is>
          <t>9038</t>
        </is>
      </c>
      <c r="C6519" t="inlineStr">
        <is>
          <t>mv_f0_lv36_f2_l14_ls</t>
        </is>
      </c>
      <c r="D6519" t="n">
        <v>2</v>
      </c>
      <c r="E6519" t="n">
        <v>0.9811066949044739</v>
      </c>
      <c r="F6519" t="n">
        <v>-0.9811066949044739</v>
      </c>
      <c r="G6519" t="n">
        <v>1.311903294949678</v>
      </c>
    </row>
    <row r="6520">
      <c r="A6520" t="inlineStr">
        <is>
          <t>mv_f0_lv3_f2_l13_ls</t>
        </is>
      </c>
      <c r="B6520" t="inlineStr">
        <is>
          <t>1538</t>
        </is>
      </c>
      <c r="C6520" t="inlineStr">
        <is>
          <t>mv_f0_lv3_f2_l13_ls</t>
        </is>
      </c>
      <c r="D6520" t="n">
        <v>2</v>
      </c>
      <c r="E6520" t="n">
        <v>0.9810414169578016</v>
      </c>
      <c r="F6520" t="n">
        <v>-0.9810414169578016</v>
      </c>
      <c r="G6520" t="n">
        <v>1.298131199057982</v>
      </c>
    </row>
    <row r="6521">
      <c r="A6521" t="inlineStr">
        <is>
          <t>mv_f0_lv29_f1_l10_ls</t>
        </is>
      </c>
      <c r="B6521" t="inlineStr">
        <is>
          <t>7788</t>
        </is>
      </c>
      <c r="C6521" t="inlineStr">
        <is>
          <t>mv_f0_lv29_f1_l10_ls</t>
        </is>
      </c>
      <c r="D6521" t="n">
        <v>2</v>
      </c>
      <c r="E6521" t="n">
        <v>0.9804424238024101</v>
      </c>
      <c r="F6521" t="n">
        <v>-0.9804424238024101</v>
      </c>
      <c r="G6521" t="n">
        <v>1.310714945671839</v>
      </c>
    </row>
    <row r="6522">
      <c r="A6522" t="inlineStr">
        <is>
          <t>mv_f0_lv29_f3_l2_ls</t>
        </is>
      </c>
      <c r="B6522" t="inlineStr">
        <is>
          <t>7932</t>
        </is>
      </c>
      <c r="C6522" t="inlineStr">
        <is>
          <t>mv_f0_lv29_f3_l2_ls</t>
        </is>
      </c>
      <c r="D6522" t="n">
        <v>2</v>
      </c>
      <c r="E6522" t="n">
        <v>0.9804238072667244</v>
      </c>
      <c r="F6522" t="n">
        <v>-0.9804238072667244</v>
      </c>
      <c r="G6522" t="n">
        <v>1.13133367171113</v>
      </c>
    </row>
    <row r="6523">
      <c r="A6523" t="inlineStr">
        <is>
          <t>mv_f0_lv29_f0_l0_ls</t>
        </is>
      </c>
      <c r="B6523" t="inlineStr">
        <is>
          <t>7688</t>
        </is>
      </c>
      <c r="C6523" t="inlineStr">
        <is>
          <t>mv_f0_lv29_f0_l0_ls</t>
        </is>
      </c>
      <c r="D6523" t="n">
        <v>2</v>
      </c>
      <c r="E6523" t="n">
        <v>0.9801612646081557</v>
      </c>
      <c r="F6523" t="n">
        <v>-0.9801612646081557</v>
      </c>
      <c r="G6523" t="n">
        <v>1.130860258998803</v>
      </c>
    </row>
    <row r="6524">
      <c r="A6524" t="inlineStr">
        <is>
          <t>mv_f0_lv40_f1_l11_ls</t>
        </is>
      </c>
      <c r="B6524" t="inlineStr">
        <is>
          <t>9928</t>
        </is>
      </c>
      <c r="C6524" t="inlineStr">
        <is>
          <t>mv_f0_lv40_f1_l11_ls</t>
        </is>
      </c>
      <c r="D6524" t="n">
        <v>2</v>
      </c>
      <c r="E6524" t="n">
        <v>0.9798587117829581</v>
      </c>
      <c r="F6524" t="n">
        <v>-0.9798587117829581</v>
      </c>
      <c r="G6524" t="n">
        <v>1.310515428839422</v>
      </c>
    </row>
    <row r="6525">
      <c r="A6525" t="inlineStr">
        <is>
          <t>mv_f0_lv10_f2_l13_ls</t>
        </is>
      </c>
      <c r="B6525" t="inlineStr">
        <is>
          <t>3466</t>
        </is>
      </c>
      <c r="C6525" t="inlineStr">
        <is>
          <t>mv_f0_lv10_f2_l13_ls</t>
        </is>
      </c>
      <c r="D6525" t="n">
        <v>2</v>
      </c>
      <c r="E6525" t="n">
        <v>0.9797823138872307</v>
      </c>
      <c r="F6525" t="n">
        <v>-0.9797823138872307</v>
      </c>
      <c r="G6525" t="n">
        <v>1.309690739385592</v>
      </c>
    </row>
    <row r="6526">
      <c r="A6526" t="inlineStr">
        <is>
          <t>mv_f0_lv8_f0_l15_ls</t>
        </is>
      </c>
      <c r="B6526" t="inlineStr">
        <is>
          <t>2860</t>
        </is>
      </c>
      <c r="C6526" t="inlineStr">
        <is>
          <t>mv_f0_lv8_f0_l15_ls</t>
        </is>
      </c>
      <c r="D6526" t="n">
        <v>2</v>
      </c>
      <c r="E6526" t="n">
        <v>0.9797744702073989</v>
      </c>
      <c r="F6526" t="n">
        <v>-0.9797744702073989</v>
      </c>
      <c r="G6526" t="n">
        <v>1.040419806347431</v>
      </c>
    </row>
    <row r="6527">
      <c r="A6527" t="inlineStr">
        <is>
          <t>mv_f0_lv1_f0_l34_ls</t>
        </is>
      </c>
      <c r="B6527" t="inlineStr">
        <is>
          <t>800</t>
        </is>
      </c>
      <c r="C6527" t="inlineStr">
        <is>
          <t>mv_f0_lv1_f0_l34_ls</t>
        </is>
      </c>
      <c r="D6527" t="n">
        <v>2</v>
      </c>
      <c r="E6527" t="n">
        <v>0.9795434657101529</v>
      </c>
      <c r="F6527" t="n">
        <v>-0.9795434657101529</v>
      </c>
      <c r="G6527" t="n">
        <v>1.296435768739865</v>
      </c>
    </row>
    <row r="6528">
      <c r="A6528" t="inlineStr">
        <is>
          <t>mv_f0_lv21_f0_l15_ls</t>
        </is>
      </c>
      <c r="B6528" t="inlineStr">
        <is>
          <t>5968</t>
        </is>
      </c>
      <c r="C6528" t="inlineStr">
        <is>
          <t>mv_f0_lv21_f0_l15_ls</t>
        </is>
      </c>
      <c r="D6528" t="n">
        <v>2</v>
      </c>
      <c r="E6528" t="n">
        <v>0.9793423129205676</v>
      </c>
      <c r="F6528" t="n">
        <v>-0.9793423129205676</v>
      </c>
      <c r="G6528" t="n">
        <v>1.129938315667335</v>
      </c>
    </row>
    <row r="6529">
      <c r="A6529" t="inlineStr">
        <is>
          <t>mv_f0_lv22_f0_l8_ls</t>
        </is>
      </c>
      <c r="B6529" t="inlineStr">
        <is>
          <t>6058</t>
        </is>
      </c>
      <c r="C6529" t="inlineStr">
        <is>
          <t>mv_f0_lv22_f0_l8_ls</t>
        </is>
      </c>
      <c r="D6529" t="n">
        <v>2</v>
      </c>
      <c r="E6529" t="n">
        <v>0.9789449206887895</v>
      </c>
      <c r="F6529" t="n">
        <v>-0.9789449206887895</v>
      </c>
      <c r="G6529" t="n">
        <v>1.294458562677006</v>
      </c>
    </row>
    <row r="6530">
      <c r="A6530" t="inlineStr">
        <is>
          <t>mv_f0_lv16_f2_l32_ls</t>
        </is>
      </c>
      <c r="B6530" t="inlineStr">
        <is>
          <t>5174</t>
        </is>
      </c>
      <c r="C6530" t="inlineStr">
        <is>
          <t>mv_f0_lv16_f2_l32_ls</t>
        </is>
      </c>
      <c r="D6530" t="n">
        <v>2</v>
      </c>
      <c r="E6530" t="n">
        <v>0.9785305233971665</v>
      </c>
      <c r="F6530" t="n">
        <v>-0.9785305233971665</v>
      </c>
      <c r="G6530" t="n">
        <v>1.129093762477845</v>
      </c>
    </row>
    <row r="6531">
      <c r="A6531" t="inlineStr">
        <is>
          <t>mv_f0_lv4_f3_l32_ls</t>
        </is>
      </c>
      <c r="B6531" t="inlineStr">
        <is>
          <t>1976</t>
        </is>
      </c>
      <c r="C6531" t="inlineStr">
        <is>
          <t>mv_f0_lv4_f3_l32_ls</t>
        </is>
      </c>
      <c r="D6531" t="n">
        <v>2</v>
      </c>
      <c r="E6531" t="n">
        <v>0.9772381305057151</v>
      </c>
      <c r="F6531" t="n">
        <v>-0.9772381305057151</v>
      </c>
      <c r="G6531" t="n">
        <v>1.307889937228604</v>
      </c>
    </row>
    <row r="6532">
      <c r="A6532" t="inlineStr">
        <is>
          <t>mv_f0_lv10_f1_l39</t>
        </is>
      </c>
      <c r="B6532" t="inlineStr">
        <is>
          <t>3437</t>
        </is>
      </c>
      <c r="C6532" t="inlineStr">
        <is>
          <t>mv_f0_lv10_f1_l39</t>
        </is>
      </c>
      <c r="D6532" t="n">
        <v>2</v>
      </c>
      <c r="E6532" t="n">
        <v>0.9771105513968134</v>
      </c>
      <c r="F6532" t="n">
        <v>-0.9771105513968134</v>
      </c>
      <c r="G6532" t="n">
        <v>0.985871999802987</v>
      </c>
    </row>
    <row r="6533">
      <c r="A6533" t="inlineStr">
        <is>
          <t>mv_f0_lv40_f0_l0_ls</t>
        </is>
      </c>
      <c r="B6533" t="inlineStr">
        <is>
          <t>9826</t>
        </is>
      </c>
      <c r="C6533" t="inlineStr">
        <is>
          <t>mv_f0_lv40_f0_l0_ls</t>
        </is>
      </c>
      <c r="D6533" t="n">
        <v>2</v>
      </c>
      <c r="E6533" t="n">
        <v>0.976995404720915</v>
      </c>
      <c r="F6533" t="n">
        <v>-0.976995404720915</v>
      </c>
      <c r="G6533" t="n">
        <v>1.306447255803836</v>
      </c>
    </row>
    <row r="6534">
      <c r="A6534" t="inlineStr">
        <is>
          <t>mv_f0_lv7_f3_l19_ls</t>
        </is>
      </c>
      <c r="B6534" t="inlineStr">
        <is>
          <t>2776</t>
        </is>
      </c>
      <c r="C6534" t="inlineStr">
        <is>
          <t>mv_f0_lv7_f3_l19_ls</t>
        </is>
      </c>
      <c r="D6534" t="n">
        <v>2</v>
      </c>
      <c r="E6534" t="n">
        <v>0.9761772589596678</v>
      </c>
      <c r="F6534" t="n">
        <v>-0.9761772589596678</v>
      </c>
      <c r="G6534" t="n">
        <v>1.293887750380923</v>
      </c>
    </row>
    <row r="6535">
      <c r="A6535" t="inlineStr">
        <is>
          <t>mv_f0_lv42_f0_l21_ls</t>
        </is>
      </c>
      <c r="B6535" t="inlineStr">
        <is>
          <t>10406</t>
        </is>
      </c>
      <c r="C6535" t="inlineStr">
        <is>
          <t>mv_f0_lv42_f0_l21_ls</t>
        </is>
      </c>
      <c r="D6535" t="n">
        <v>2</v>
      </c>
      <c r="E6535" t="n">
        <v>0.9758826583767191</v>
      </c>
      <c r="F6535" t="n">
        <v>-0.9758826583767191</v>
      </c>
      <c r="G6535" t="n">
        <v>1.034072401463492</v>
      </c>
    </row>
    <row r="6536">
      <c r="A6536" t="inlineStr">
        <is>
          <t>mv_f0_lv2_f2_l17_ls</t>
        </is>
      </c>
      <c r="B6536" t="inlineStr">
        <is>
          <t>1250</t>
        </is>
      </c>
      <c r="C6536" t="inlineStr">
        <is>
          <t>mv_f0_lv2_f2_l17_ls</t>
        </is>
      </c>
      <c r="D6536" t="n">
        <v>2</v>
      </c>
      <c r="E6536" t="n">
        <v>0.9757738197292497</v>
      </c>
      <c r="F6536" t="n">
        <v>-0.9757738197292497</v>
      </c>
      <c r="G6536" t="n">
        <v>1.291318602415944</v>
      </c>
    </row>
    <row r="6537">
      <c r="A6537" t="inlineStr">
        <is>
          <t>mv_f0_lv9_f0_l22_ls</t>
        </is>
      </c>
      <c r="B6537" t="inlineStr">
        <is>
          <t>3058</t>
        </is>
      </c>
      <c r="C6537" t="inlineStr">
        <is>
          <t>mv_f0_lv9_f0_l22_ls</t>
        </is>
      </c>
      <c r="D6537" t="n">
        <v>2</v>
      </c>
      <c r="E6537" t="n">
        <v>0.9757302145751556</v>
      </c>
      <c r="F6537" t="n">
        <v>-0.9757302145751556</v>
      </c>
      <c r="G6537" t="n">
        <v>1.366678814689819</v>
      </c>
    </row>
    <row r="6538">
      <c r="A6538" t="inlineStr">
        <is>
          <t>mv_f0_lv7_f4_l3_ls</t>
        </is>
      </c>
      <c r="B6538" t="inlineStr">
        <is>
          <t>2824</t>
        </is>
      </c>
      <c r="C6538" t="inlineStr">
        <is>
          <t>mv_f0_lv7_f4_l3_ls</t>
        </is>
      </c>
      <c r="D6538" t="n">
        <v>2</v>
      </c>
      <c r="E6538" t="n">
        <v>0.9754821653411551</v>
      </c>
      <c r="F6538" t="n">
        <v>-0.9754821653411551</v>
      </c>
      <c r="G6538" t="n">
        <v>1.304497682880417</v>
      </c>
    </row>
    <row r="6539">
      <c r="A6539" t="inlineStr">
        <is>
          <t>mv_f0_lv42_f3_l28_ls</t>
        </is>
      </c>
      <c r="B6539" t="inlineStr">
        <is>
          <t>10660</t>
        </is>
      </c>
      <c r="C6539" t="inlineStr">
        <is>
          <t>mv_f0_lv42_f3_l28_ls</t>
        </is>
      </c>
      <c r="D6539" t="n">
        <v>2</v>
      </c>
      <c r="E6539" t="n">
        <v>0.975265983660087</v>
      </c>
      <c r="F6539" t="n">
        <v>-0.975265983660087</v>
      </c>
      <c r="G6539" t="n">
        <v>1.291492555180178</v>
      </c>
    </row>
    <row r="6540">
      <c r="A6540" t="inlineStr">
        <is>
          <t>mv_f0_lv26_f1_l11_ls</t>
        </is>
      </c>
      <c r="B6540" t="inlineStr">
        <is>
          <t>7224</t>
        </is>
      </c>
      <c r="C6540" t="inlineStr">
        <is>
          <t>mv_f0_lv26_f1_l11_ls</t>
        </is>
      </c>
      <c r="D6540" t="n">
        <v>2</v>
      </c>
      <c r="E6540" t="n">
        <v>0.9743507948943873</v>
      </c>
      <c r="F6540" t="n">
        <v>-0.9743507948943873</v>
      </c>
      <c r="G6540" t="n">
        <v>1.288654172815203</v>
      </c>
    </row>
    <row r="6541">
      <c r="A6541" t="inlineStr">
        <is>
          <t>mv_f0_lv12_f2_l5_ls</t>
        </is>
      </c>
      <c r="B6541" t="inlineStr">
        <is>
          <t>4058</t>
        </is>
      </c>
      <c r="C6541" t="inlineStr">
        <is>
          <t>mv_f0_lv12_f2_l5_ls</t>
        </is>
      </c>
      <c r="D6541" t="n">
        <v>2</v>
      </c>
      <c r="E6541" t="n">
        <v>0.974013671081888</v>
      </c>
      <c r="F6541" t="n">
        <v>-0.974013671081888</v>
      </c>
      <c r="G6541" t="n">
        <v>1.288455496898848</v>
      </c>
    </row>
    <row r="6542">
      <c r="A6542" t="inlineStr">
        <is>
          <t>mv_f0_lv5_f4_l11_ls</t>
        </is>
      </c>
      <c r="B6542" t="inlineStr">
        <is>
          <t>2334</t>
        </is>
      </c>
      <c r="C6542" t="inlineStr">
        <is>
          <t>mv_f0_lv5_f4_l11_ls</t>
        </is>
      </c>
      <c r="D6542" t="n">
        <v>2</v>
      </c>
      <c r="E6542" t="n">
        <v>0.9737380928355406</v>
      </c>
      <c r="F6542" t="n">
        <v>-0.9737380928355406</v>
      </c>
      <c r="G6542" t="n">
        <v>1.032515973580069</v>
      </c>
    </row>
    <row r="6543">
      <c r="A6543" t="inlineStr">
        <is>
          <t>mv_f0_lv31_f2_l8_ls</t>
        </is>
      </c>
      <c r="B6543" t="inlineStr">
        <is>
          <t>8342</t>
        </is>
      </c>
      <c r="C6543" t="inlineStr">
        <is>
          <t>mv_f0_lv31_f2_l8_ls</t>
        </is>
      </c>
      <c r="D6543" t="n">
        <v>2</v>
      </c>
      <c r="E6543" t="n">
        <v>0.9735498644771383</v>
      </c>
      <c r="F6543" t="n">
        <v>-0.9735498644771383</v>
      </c>
      <c r="G6543" t="n">
        <v>1.031293445382724</v>
      </c>
    </row>
    <row r="6544">
      <c r="A6544" t="inlineStr">
        <is>
          <t>mv_f0_lv18_f0_l11_ls</t>
        </is>
      </c>
      <c r="B6544" t="inlineStr">
        <is>
          <t>5432</t>
        </is>
      </c>
      <c r="C6544" t="inlineStr">
        <is>
          <t>mv_f0_lv18_f0_l11_ls</t>
        </is>
      </c>
      <c r="D6544" t="n">
        <v>2</v>
      </c>
      <c r="E6544" t="n">
        <v>0.9726737445929241</v>
      </c>
      <c r="F6544" t="n">
        <v>-0.9726737445929241</v>
      </c>
      <c r="G6544" t="n">
        <v>1.286471216919649</v>
      </c>
    </row>
    <row r="6545">
      <c r="A6545" t="inlineStr">
        <is>
          <t>mv_f0_lv41_f2_l34_ls</t>
        </is>
      </c>
      <c r="B6545" t="inlineStr">
        <is>
          <t>10270</t>
        </is>
      </c>
      <c r="C6545" t="inlineStr">
        <is>
          <t>mv_f0_lv41_f2_l34_ls</t>
        </is>
      </c>
      <c r="D6545" t="n">
        <v>2</v>
      </c>
      <c r="E6545" t="n">
        <v>0.971140557863388</v>
      </c>
      <c r="F6545" t="n">
        <v>-0.971140557863388</v>
      </c>
      <c r="G6545" t="n">
        <v>1.285281998946485</v>
      </c>
    </row>
    <row r="6546">
      <c r="A6546" t="inlineStr">
        <is>
          <t>mv_f0_lv22_f1_l19_ls</t>
        </is>
      </c>
      <c r="B6546" t="inlineStr">
        <is>
          <t>6160</t>
        </is>
      </c>
      <c r="C6546" t="inlineStr">
        <is>
          <t>mv_f0_lv22_f1_l19_ls</t>
        </is>
      </c>
      <c r="D6546" t="n">
        <v>2</v>
      </c>
      <c r="E6546" t="n">
        <v>0.9711166325248196</v>
      </c>
      <c r="F6546" t="n">
        <v>-0.9711166325248196</v>
      </c>
      <c r="G6546" t="n">
        <v>1.028859066471471</v>
      </c>
    </row>
    <row r="6547">
      <c r="A6547" t="inlineStr">
        <is>
          <t>mv_f0_lv27_f0_l25_ls</t>
        </is>
      </c>
      <c r="B6547" t="inlineStr">
        <is>
          <t>7352</t>
        </is>
      </c>
      <c r="C6547" t="inlineStr">
        <is>
          <t>mv_f0_lv27_f0_l25_ls</t>
        </is>
      </c>
      <c r="D6547" t="n">
        <v>2</v>
      </c>
      <c r="E6547" t="n">
        <v>0.9699348160694823</v>
      </c>
      <c r="F6547" t="n">
        <v>-0.9699348160694823</v>
      </c>
      <c r="G6547" t="n">
        <v>1.282595810079684</v>
      </c>
    </row>
    <row r="6548">
      <c r="A6548" t="inlineStr">
        <is>
          <t>mv_f0_lv22_f3_l9_ls</t>
        </is>
      </c>
      <c r="B6548" t="inlineStr">
        <is>
          <t>6300</t>
        </is>
      </c>
      <c r="C6548" t="inlineStr">
        <is>
          <t>mv_f0_lv22_f3_l9_ls</t>
        </is>
      </c>
      <c r="D6548" t="n">
        <v>2</v>
      </c>
      <c r="E6548" t="n">
        <v>0.9693575304310607</v>
      </c>
      <c r="F6548" t="n">
        <v>-0.9693575304310607</v>
      </c>
      <c r="G6548" t="n">
        <v>1.027470098881636</v>
      </c>
    </row>
    <row r="6549">
      <c r="A6549" t="inlineStr">
        <is>
          <t>mv_f0_lv10_f1_l15_ls</t>
        </is>
      </c>
      <c r="B6549" t="inlineStr">
        <is>
          <t>3390</t>
        </is>
      </c>
      <c r="C6549" t="inlineStr">
        <is>
          <t>mv_f0_lv10_f1_l15_ls</t>
        </is>
      </c>
      <c r="D6549" t="n">
        <v>2</v>
      </c>
      <c r="E6549" t="n">
        <v>0.9690580562383321</v>
      </c>
      <c r="F6549" t="n">
        <v>-0.9690580562383321</v>
      </c>
      <c r="G6549" t="n">
        <v>1.280516385905357</v>
      </c>
    </row>
    <row r="6550">
      <c r="A6550" t="inlineStr">
        <is>
          <t>mv_f0_lv43_f0_l18_ls</t>
        </is>
      </c>
      <c r="B6550" t="inlineStr">
        <is>
          <t>10838</t>
        </is>
      </c>
      <c r="C6550" t="inlineStr">
        <is>
          <t>mv_f0_lv43_f0_l18_ls</t>
        </is>
      </c>
      <c r="D6550" t="n">
        <v>2</v>
      </c>
      <c r="E6550" t="n">
        <v>0.9689105552995054</v>
      </c>
      <c r="F6550" t="n">
        <v>-0.9689105552995054</v>
      </c>
      <c r="G6550" t="n">
        <v>1.35683796513828</v>
      </c>
    </row>
    <row r="6551">
      <c r="A6551" t="inlineStr">
        <is>
          <t>mv_f0_lv38_f0_l20_ls</t>
        </is>
      </c>
      <c r="B6551" t="inlineStr">
        <is>
          <t>9412</t>
        </is>
      </c>
      <c r="C6551" t="inlineStr">
        <is>
          <t>mv_f0_lv38_f0_l20_ls</t>
        </is>
      </c>
      <c r="D6551" t="n">
        <v>2</v>
      </c>
      <c r="E6551" t="n">
        <v>0.9678127924375867</v>
      </c>
      <c r="F6551" t="n">
        <v>-0.9678127924375867</v>
      </c>
      <c r="G6551" t="n">
        <v>1.026761128011867</v>
      </c>
    </row>
    <row r="6552">
      <c r="A6552" t="inlineStr">
        <is>
          <t>mv_f0_lv43_f3_l6_ls</t>
        </is>
      </c>
      <c r="B6552" t="inlineStr">
        <is>
          <t>11054</t>
        </is>
      </c>
      <c r="C6552" t="inlineStr">
        <is>
          <t>mv_f0_lv43_f3_l6_ls</t>
        </is>
      </c>
      <c r="D6552" t="n">
        <v>2</v>
      </c>
      <c r="E6552" t="n">
        <v>0.9669850695872002</v>
      </c>
      <c r="F6552" t="n">
        <v>-0.9669850695872002</v>
      </c>
      <c r="G6552" t="n">
        <v>1.025516001920574</v>
      </c>
    </row>
    <row r="6553">
      <c r="A6553" t="inlineStr">
        <is>
          <t>mv_f0_lv28_f0_l34_ls</t>
        </is>
      </c>
      <c r="B6553" t="inlineStr">
        <is>
          <t>7586</t>
        </is>
      </c>
      <c r="C6553" t="inlineStr">
        <is>
          <t>mv_f0_lv28_f0_l34_ls</t>
        </is>
      </c>
      <c r="D6553" t="n">
        <v>2</v>
      </c>
      <c r="E6553" t="n">
        <v>0.9669583724618522</v>
      </c>
      <c r="F6553" t="n">
        <v>-0.9669583724618522</v>
      </c>
      <c r="G6553" t="n">
        <v>1.27945315459091</v>
      </c>
    </row>
    <row r="6554">
      <c r="A6554" t="inlineStr">
        <is>
          <t>mv_f0_lv28_f0_l23_ls</t>
        </is>
      </c>
      <c r="B6554" t="inlineStr">
        <is>
          <t>7564</t>
        </is>
      </c>
      <c r="C6554" t="inlineStr">
        <is>
          <t>mv_f0_lv28_f0_l23_ls</t>
        </is>
      </c>
      <c r="D6554" t="n">
        <v>2</v>
      </c>
      <c r="E6554" t="n">
        <v>0.9666235115517869</v>
      </c>
      <c r="F6554" t="n">
        <v>-0.9666235115517869</v>
      </c>
      <c r="G6554" t="n">
        <v>1.278871090914867</v>
      </c>
    </row>
    <row r="6555">
      <c r="A6555" t="inlineStr">
        <is>
          <t>mv_f0_lv7_f0_l6_ls</t>
        </is>
      </c>
      <c r="B6555" t="inlineStr">
        <is>
          <t>2510</t>
        </is>
      </c>
      <c r="C6555" t="inlineStr">
        <is>
          <t>mv_f0_lv7_f0_l6_ls</t>
        </is>
      </c>
      <c r="D6555" t="n">
        <v>2</v>
      </c>
      <c r="E6555" t="n">
        <v>0.96530183869483</v>
      </c>
      <c r="F6555" t="n">
        <v>-0.96530183869483</v>
      </c>
      <c r="G6555" t="n">
        <v>1.024321916454501</v>
      </c>
    </row>
    <row r="6556">
      <c r="A6556" t="inlineStr">
        <is>
          <t>mv_f0_lv9_f2_l16_ls</t>
        </is>
      </c>
      <c r="B6556" t="inlineStr">
        <is>
          <t>3206</t>
        </is>
      </c>
      <c r="C6556" t="inlineStr">
        <is>
          <t>mv_f0_lv9_f2_l16_ls</t>
        </is>
      </c>
      <c r="D6556" t="n">
        <v>2</v>
      </c>
      <c r="E6556" t="n">
        <v>0.9652347650384527</v>
      </c>
      <c r="F6556" t="n">
        <v>-0.9652347650384527</v>
      </c>
      <c r="G6556" t="n">
        <v>1.35139591119386</v>
      </c>
    </row>
    <row r="6557">
      <c r="A6557" t="inlineStr">
        <is>
          <t>mv_f0_lv37_f1_l39_ls</t>
        </is>
      </c>
      <c r="B6557" t="inlineStr">
        <is>
          <t>9362</t>
        </is>
      </c>
      <c r="C6557" t="inlineStr">
        <is>
          <t>mv_f0_lv37_f1_l39_ls</t>
        </is>
      </c>
      <c r="D6557" t="n">
        <v>2</v>
      </c>
      <c r="E6557" t="n">
        <v>0.9644772509552656</v>
      </c>
      <c r="F6557" t="n">
        <v>-0.9644772509552656</v>
      </c>
      <c r="G6557" t="n">
        <v>1.020913911973751</v>
      </c>
    </row>
    <row r="6558">
      <c r="A6558" t="inlineStr">
        <is>
          <t>mv_f0_lv3_f3_l5_ls</t>
        </is>
      </c>
      <c r="B6558" t="inlineStr">
        <is>
          <t>1602</t>
        </is>
      </c>
      <c r="C6558" t="inlineStr">
        <is>
          <t>mv_f0_lv3_f3_l5_ls</t>
        </is>
      </c>
      <c r="D6558" t="n">
        <v>2</v>
      </c>
      <c r="E6558" t="n">
        <v>0.964298928269316</v>
      </c>
      <c r="F6558" t="n">
        <v>-0.964298928269316</v>
      </c>
      <c r="G6558" t="n">
        <v>1.022474789425113</v>
      </c>
    </row>
    <row r="6559">
      <c r="A6559" t="inlineStr">
        <is>
          <t>mv_f0_lv29_f3_l9_ls</t>
        </is>
      </c>
      <c r="B6559" t="inlineStr">
        <is>
          <t>7946</t>
        </is>
      </c>
      <c r="C6559" t="inlineStr">
        <is>
          <t>mv_f0_lv29_f3_l9_ls</t>
        </is>
      </c>
      <c r="D6559" t="n">
        <v>2</v>
      </c>
      <c r="E6559" t="n">
        <v>0.9602763292588143</v>
      </c>
      <c r="F6559" t="n">
        <v>-0.9602763292588143</v>
      </c>
      <c r="G6559" t="n">
        <v>1.343114421331796</v>
      </c>
    </row>
    <row r="6560">
      <c r="A6560" t="inlineStr">
        <is>
          <t>mv_f0_lv27_f0_l34_ls</t>
        </is>
      </c>
      <c r="B6560" t="inlineStr">
        <is>
          <t>7370</t>
        </is>
      </c>
      <c r="C6560" t="inlineStr">
        <is>
          <t>mv_f0_lv27_f0_l34_ls</t>
        </is>
      </c>
      <c r="D6560" t="n">
        <v>2</v>
      </c>
      <c r="E6560" t="n">
        <v>0.9595229930005869</v>
      </c>
      <c r="F6560" t="n">
        <v>-0.9595229930005869</v>
      </c>
      <c r="G6560" t="n">
        <v>1.343367161361065</v>
      </c>
    </row>
    <row r="6561">
      <c r="A6561" t="inlineStr">
        <is>
          <t>mv_f0_lv9_f0_l7_ls</t>
        </is>
      </c>
      <c r="B6561" t="inlineStr">
        <is>
          <t>3028</t>
        </is>
      </c>
      <c r="C6561" t="inlineStr">
        <is>
          <t>mv_f0_lv9_f0_l7_ls</t>
        </is>
      </c>
      <c r="D6561" t="n">
        <v>2</v>
      </c>
      <c r="E6561" t="n">
        <v>0.9592269739205761</v>
      </c>
      <c r="F6561" t="n">
        <v>-0.9592269739205761</v>
      </c>
      <c r="G6561" t="n">
        <v>1.342849495378755</v>
      </c>
    </row>
    <row r="6562">
      <c r="A6562" t="inlineStr">
        <is>
          <t>mv_f0_lv5_f2_l1_ls</t>
        </is>
      </c>
      <c r="B6562" t="inlineStr">
        <is>
          <t>2154</t>
        </is>
      </c>
      <c r="C6562" t="inlineStr">
        <is>
          <t>mv_f0_lv5_f2_l1_ls</t>
        </is>
      </c>
      <c r="D6562" t="n">
        <v>2</v>
      </c>
      <c r="E6562" t="n">
        <v>0.9586432376380319</v>
      </c>
      <c r="F6562" t="n">
        <v>-0.9586432376380319</v>
      </c>
      <c r="G6562" t="n">
        <v>1.341556856797418</v>
      </c>
    </row>
    <row r="6563">
      <c r="A6563" t="inlineStr">
        <is>
          <t>mv_f0_lv43_f0_l26_ls</t>
        </is>
      </c>
      <c r="B6563" t="inlineStr">
        <is>
          <t>10854</t>
        </is>
      </c>
      <c r="C6563" t="inlineStr">
        <is>
          <t>mv_f0_lv43_f0_l26_ls</t>
        </is>
      </c>
      <c r="D6563" t="n">
        <v>2</v>
      </c>
      <c r="E6563" t="n">
        <v>0.9576326890903408</v>
      </c>
      <c r="F6563" t="n">
        <v>-0.9576326890903408</v>
      </c>
      <c r="G6563" t="n">
        <v>1.119265020335332</v>
      </c>
    </row>
    <row r="6564">
      <c r="A6564" t="inlineStr">
        <is>
          <t>mv_f0_lv12_f1_l5_ls</t>
        </is>
      </c>
      <c r="B6564" t="inlineStr">
        <is>
          <t>3978</t>
        </is>
      </c>
      <c r="C6564" t="inlineStr">
        <is>
          <t>mv_f0_lv12_f1_l5_ls</t>
        </is>
      </c>
      <c r="D6564" t="n">
        <v>2</v>
      </c>
      <c r="E6564" t="n">
        <v>0.9573238127839558</v>
      </c>
      <c r="F6564" t="n">
        <v>-0.9573238127839558</v>
      </c>
      <c r="G6564" t="n">
        <v>1.33987783079012</v>
      </c>
    </row>
    <row r="6565">
      <c r="A6565" t="inlineStr">
        <is>
          <t>mv_f0_lv40_f2_l22_ls</t>
        </is>
      </c>
      <c r="B6565" t="inlineStr">
        <is>
          <t>10030</t>
        </is>
      </c>
      <c r="C6565" t="inlineStr">
        <is>
          <t>mv_f0_lv40_f2_l22_ls</t>
        </is>
      </c>
      <c r="D6565" t="n">
        <v>2</v>
      </c>
      <c r="E6565" t="n">
        <v>0.9570916543543841</v>
      </c>
      <c r="F6565" t="n">
        <v>-0.9570916543543841</v>
      </c>
      <c r="G6565" t="n">
        <v>1.339909535729849</v>
      </c>
    </row>
    <row r="6566">
      <c r="A6566" t="inlineStr">
        <is>
          <t>mv_f0_lv43_f1_l0_ls</t>
        </is>
      </c>
      <c r="B6566" t="inlineStr">
        <is>
          <t>10882</t>
        </is>
      </c>
      <c r="C6566" t="inlineStr">
        <is>
          <t>mv_f0_lv43_f1_l0_ls</t>
        </is>
      </c>
      <c r="D6566" t="n">
        <v>2</v>
      </c>
      <c r="E6566" t="n">
        <v>0.9569085456115355</v>
      </c>
      <c r="F6566" t="n">
        <v>-0.9569085456115355</v>
      </c>
      <c r="G6566" t="n">
        <v>1.338864776219135</v>
      </c>
    </row>
    <row r="6567">
      <c r="A6567" t="inlineStr">
        <is>
          <t>mv_f0_lv17_f2_l7_ls</t>
        </is>
      </c>
      <c r="B6567" t="inlineStr">
        <is>
          <t>5374</t>
        </is>
      </c>
      <c r="C6567" t="inlineStr">
        <is>
          <t>mv_f0_lv17_f2_l7_ls</t>
        </is>
      </c>
      <c r="D6567" t="n">
        <v>2</v>
      </c>
      <c r="E6567" t="n">
        <v>0.956608481162922</v>
      </c>
      <c r="F6567" t="n">
        <v>-0.956608481162922</v>
      </c>
      <c r="G6567" t="n">
        <v>1.339400970250373</v>
      </c>
    </row>
    <row r="6568">
      <c r="A6568" t="inlineStr">
        <is>
          <t>mv_f0_lv4_f3_l9_ls</t>
        </is>
      </c>
      <c r="B6568" t="inlineStr">
        <is>
          <t>1930</t>
        </is>
      </c>
      <c r="C6568" t="inlineStr">
        <is>
          <t>mv_f0_lv4_f3_l9_ls</t>
        </is>
      </c>
      <c r="D6568" t="n">
        <v>2</v>
      </c>
      <c r="E6568" t="n">
        <v>0.955678435726415</v>
      </c>
      <c r="F6568" t="n">
        <v>-0.955678435726415</v>
      </c>
      <c r="G6568" t="n">
        <v>1.33737156546096</v>
      </c>
    </row>
    <row r="6569">
      <c r="A6569" t="inlineStr">
        <is>
          <t>mv_f0_lv22_f2_l29_ls</t>
        </is>
      </c>
      <c r="B6569" t="inlineStr">
        <is>
          <t>6260</t>
        </is>
      </c>
      <c r="C6569" t="inlineStr">
        <is>
          <t>mv_f0_lv22_f2_l29_ls</t>
        </is>
      </c>
      <c r="D6569" t="n">
        <v>2</v>
      </c>
      <c r="E6569" t="n">
        <v>0.9554171464622813</v>
      </c>
      <c r="F6569" t="n">
        <v>-0.9554171464622813</v>
      </c>
      <c r="G6569" t="n">
        <v>1.116315781095895</v>
      </c>
    </row>
    <row r="6570">
      <c r="A6570" t="inlineStr">
        <is>
          <t>mv_f0_lv3_f2_l27_ls</t>
        </is>
      </c>
      <c r="B6570" t="inlineStr">
        <is>
          <t>1566</t>
        </is>
      </c>
      <c r="C6570" t="inlineStr">
        <is>
          <t>mv_f0_lv3_f2_l27_ls</t>
        </is>
      </c>
      <c r="D6570" t="n">
        <v>2</v>
      </c>
      <c r="E6570" t="n">
        <v>0.9548155399977043</v>
      </c>
      <c r="F6570" t="n">
        <v>-0.9548155399977043</v>
      </c>
      <c r="G6570" t="n">
        <v>1.115520243091155</v>
      </c>
    </row>
    <row r="6571">
      <c r="A6571" t="inlineStr">
        <is>
          <t>mv_f0_lv41_f3_l4_ls</t>
        </is>
      </c>
      <c r="B6571" t="inlineStr">
        <is>
          <t>10290</t>
        </is>
      </c>
      <c r="C6571" t="inlineStr">
        <is>
          <t>mv_f0_lv41_f3_l4_ls</t>
        </is>
      </c>
      <c r="D6571" t="n">
        <v>2</v>
      </c>
      <c r="E6571" t="n">
        <v>0.9546214356248262</v>
      </c>
      <c r="F6571" t="n">
        <v>-0.9546214356248262</v>
      </c>
      <c r="G6571" t="n">
        <v>1.335975011090091</v>
      </c>
    </row>
    <row r="6572">
      <c r="A6572" t="inlineStr">
        <is>
          <t>mv_f0_lv13_f0_l33_ls</t>
        </is>
      </c>
      <c r="B6572" t="inlineStr">
        <is>
          <t>4250</t>
        </is>
      </c>
      <c r="C6572" t="inlineStr">
        <is>
          <t>mv_f0_lv13_f0_l33_ls</t>
        </is>
      </c>
      <c r="D6572" t="n">
        <v>2</v>
      </c>
      <c r="E6572" t="n">
        <v>0.9531579017748067</v>
      </c>
      <c r="F6572" t="n">
        <v>-0.9531579017748067</v>
      </c>
      <c r="G6572" t="n">
        <v>1.149934094576904</v>
      </c>
    </row>
    <row r="6573">
      <c r="A6573" t="inlineStr">
        <is>
          <t>mv_f0_lv26_f1_l0_ls</t>
        </is>
      </c>
      <c r="B6573" t="inlineStr">
        <is>
          <t>7202</t>
        </is>
      </c>
      <c r="C6573" t="inlineStr">
        <is>
          <t>mv_f0_lv26_f1_l0_ls</t>
        </is>
      </c>
      <c r="D6573" t="n">
        <v>2</v>
      </c>
      <c r="E6573" t="n">
        <v>0.9529472439046145</v>
      </c>
      <c r="F6573" t="n">
        <v>-0.9529472439046145</v>
      </c>
      <c r="G6573" t="n">
        <v>1.333319504398392</v>
      </c>
    </row>
    <row r="6574">
      <c r="A6574" t="inlineStr">
        <is>
          <t>mv_f0_lv18_f1_l24_ls</t>
        </is>
      </c>
      <c r="B6574" t="inlineStr">
        <is>
          <t>5538</t>
        </is>
      </c>
      <c r="C6574" t="inlineStr">
        <is>
          <t>mv_f0_lv18_f1_l24_ls</t>
        </is>
      </c>
      <c r="D6574" t="n">
        <v>2</v>
      </c>
      <c r="E6574" t="n">
        <v>0.9522062453172683</v>
      </c>
      <c r="F6574" t="n">
        <v>-0.9522062453172683</v>
      </c>
      <c r="G6574" t="n">
        <v>1.332108551110887</v>
      </c>
    </row>
    <row r="6575">
      <c r="A6575" t="inlineStr">
        <is>
          <t>mv_f0_lv30_f0_l17_ls</t>
        </is>
      </c>
      <c r="B6575" t="inlineStr">
        <is>
          <t>8082</t>
        </is>
      </c>
      <c r="C6575" t="inlineStr">
        <is>
          <t>mv_f0_lv30_f0_l17_ls</t>
        </is>
      </c>
      <c r="D6575" t="n">
        <v>2</v>
      </c>
      <c r="E6575" t="n">
        <v>0.951475505997226</v>
      </c>
      <c r="F6575" t="n">
        <v>-0.951475505997226</v>
      </c>
      <c r="G6575" t="n">
        <v>1.331094150975069</v>
      </c>
    </row>
    <row r="6576">
      <c r="A6576" t="inlineStr">
        <is>
          <t>mv_f0_lv5_f4_l31_ls</t>
        </is>
      </c>
      <c r="B6576" t="inlineStr">
        <is>
          <t>2374</t>
        </is>
      </c>
      <c r="C6576" t="inlineStr">
        <is>
          <t>mv_f0_lv5_f4_l31_ls</t>
        </is>
      </c>
      <c r="D6576" t="n">
        <v>2</v>
      </c>
      <c r="E6576" t="n">
        <v>0.9504569430691008</v>
      </c>
      <c r="F6576" t="n">
        <v>-0.9504569430691008</v>
      </c>
      <c r="G6576" t="n">
        <v>1.109212987607576</v>
      </c>
    </row>
    <row r="6577">
      <c r="A6577" t="inlineStr">
        <is>
          <t>mv_f0_lv5_f0_l8_ls</t>
        </is>
      </c>
      <c r="B6577" t="inlineStr">
        <is>
          <t>2008</t>
        </is>
      </c>
      <c r="C6577" t="inlineStr">
        <is>
          <t>mv_f0_lv5_f0_l8_ls</t>
        </is>
      </c>
      <c r="D6577" t="n">
        <v>2</v>
      </c>
      <c r="E6577" t="n">
        <v>0.9489413003779581</v>
      </c>
      <c r="F6577" t="n">
        <v>-0.9489413003779581</v>
      </c>
      <c r="G6577" t="n">
        <v>1.107792664063111</v>
      </c>
    </row>
    <row r="6578">
      <c r="A6578" t="inlineStr">
        <is>
          <t>mv_f0_lv2_f0_l39_ls</t>
        </is>
      </c>
      <c r="B6578" t="inlineStr">
        <is>
          <t>1134</t>
        </is>
      </c>
      <c r="C6578" t="inlineStr">
        <is>
          <t>mv_f0_lv2_f0_l39_ls</t>
        </is>
      </c>
      <c r="D6578" t="n">
        <v>2</v>
      </c>
      <c r="E6578" t="n">
        <v>0.9485495318650486</v>
      </c>
      <c r="F6578" t="n">
        <v>-0.9485495318650486</v>
      </c>
      <c r="G6578" t="n">
        <v>1.109659627260577</v>
      </c>
    </row>
    <row r="6579">
      <c r="A6579" t="inlineStr">
        <is>
          <t>mv_f0_lv15_f2_l34_ls</t>
        </is>
      </c>
      <c r="B6579" t="inlineStr">
        <is>
          <t>4824</t>
        </is>
      </c>
      <c r="C6579" t="inlineStr">
        <is>
          <t>mv_f0_lv15_f2_l34_ls</t>
        </is>
      </c>
      <c r="D6579" t="n">
        <v>2</v>
      </c>
      <c r="E6579" t="n">
        <v>0.9479417314630236</v>
      </c>
      <c r="F6579" t="n">
        <v>-0.9479417314630236</v>
      </c>
      <c r="G6579" t="n">
        <v>1.104945693813194</v>
      </c>
    </row>
    <row r="6580">
      <c r="A6580" t="inlineStr">
        <is>
          <t>mv_f0_lv39_f3_l24_ls</t>
        </is>
      </c>
      <c r="B6580" t="inlineStr">
        <is>
          <t>9816</t>
        </is>
      </c>
      <c r="C6580" t="inlineStr">
        <is>
          <t>mv_f0_lv39_f3_l24_ls</t>
        </is>
      </c>
      <c r="D6580" t="n">
        <v>2</v>
      </c>
      <c r="E6580" t="n">
        <v>0.9477496474631762</v>
      </c>
      <c r="F6580" t="n">
        <v>-0.9477496474631762</v>
      </c>
      <c r="G6580" t="n">
        <v>1.106411166386285</v>
      </c>
    </row>
    <row r="6581">
      <c r="A6581" t="inlineStr">
        <is>
          <t>mv_f0_lv9_f2_l12_ls</t>
        </is>
      </c>
      <c r="B6581" t="inlineStr">
        <is>
          <t>3198</t>
        </is>
      </c>
      <c r="C6581" t="inlineStr">
        <is>
          <t>mv_f0_lv9_f2_l12_ls</t>
        </is>
      </c>
      <c r="D6581" t="n">
        <v>2</v>
      </c>
      <c r="E6581" t="n">
        <v>0.9476107998124543</v>
      </c>
      <c r="F6581" t="n">
        <v>-0.9476107998124543</v>
      </c>
      <c r="G6581" t="n">
        <v>1.150169381008647</v>
      </c>
    </row>
    <row r="6582">
      <c r="A6582" t="inlineStr">
        <is>
          <t>mv_f0_lv42_f1_l15_ls</t>
        </is>
      </c>
      <c r="B6582" t="inlineStr">
        <is>
          <t>10474</t>
        </is>
      </c>
      <c r="C6582" t="inlineStr">
        <is>
          <t>mv_f0_lv42_f1_l15_ls</t>
        </is>
      </c>
      <c r="D6582" t="n">
        <v>2</v>
      </c>
      <c r="E6582" t="n">
        <v>0.9475056051277557</v>
      </c>
      <c r="F6582" t="n">
        <v>-0.9475056051277557</v>
      </c>
      <c r="G6582" t="n">
        <v>1.138145219783188</v>
      </c>
    </row>
    <row r="6583">
      <c r="A6583" t="inlineStr">
        <is>
          <t>mv_f0_lv5_f3_l29_ls</t>
        </is>
      </c>
      <c r="B6583" t="inlineStr">
        <is>
          <t>2290</t>
        </is>
      </c>
      <c r="C6583" t="inlineStr">
        <is>
          <t>mv_f0_lv5_f3_l29_ls</t>
        </is>
      </c>
      <c r="D6583" t="n">
        <v>2</v>
      </c>
      <c r="E6583" t="n">
        <v>0.947229396786134</v>
      </c>
      <c r="F6583" t="n">
        <v>-0.947229396786134</v>
      </c>
      <c r="G6583" t="n">
        <v>1.150077265868028</v>
      </c>
    </row>
    <row r="6584">
      <c r="A6584" t="inlineStr">
        <is>
          <t>mv_f0_lv25_f0_l30_ls</t>
        </is>
      </c>
      <c r="B6584" t="inlineStr">
        <is>
          <t>6776</t>
        </is>
      </c>
      <c r="C6584" t="inlineStr">
        <is>
          <t>mv_f0_lv25_f0_l30_ls</t>
        </is>
      </c>
      <c r="D6584" t="n">
        <v>2</v>
      </c>
      <c r="E6584" t="n">
        <v>0.9471551780610261</v>
      </c>
      <c r="F6584" t="n">
        <v>-0.9471551780610261</v>
      </c>
      <c r="G6584" t="n">
        <v>1.105516045936777</v>
      </c>
    </row>
    <row r="6585">
      <c r="A6585" t="inlineStr">
        <is>
          <t>mv_f0_lv1_f1_l28_ls</t>
        </is>
      </c>
      <c r="B6585" t="inlineStr">
        <is>
          <t>868</t>
        </is>
      </c>
      <c r="C6585" t="inlineStr">
        <is>
          <t>mv_f0_lv1_f1_l28_ls</t>
        </is>
      </c>
      <c r="D6585" t="n">
        <v>2</v>
      </c>
      <c r="E6585" t="n">
        <v>0.9462683471663491</v>
      </c>
      <c r="F6585" t="n">
        <v>-0.9462683471663491</v>
      </c>
      <c r="G6585" t="n">
        <v>1.105897939853624</v>
      </c>
    </row>
    <row r="6586">
      <c r="A6586" t="inlineStr">
        <is>
          <t>mv_f0_lv36_f1_l5_ls</t>
        </is>
      </c>
      <c r="B6586" t="inlineStr">
        <is>
          <t>8940</t>
        </is>
      </c>
      <c r="C6586" t="inlineStr">
        <is>
          <t>mv_f0_lv36_f1_l5_ls</t>
        </is>
      </c>
      <c r="D6586" t="n">
        <v>2</v>
      </c>
      <c r="E6586" t="n">
        <v>0.9461838028993528</v>
      </c>
      <c r="F6586" t="n">
        <v>-0.9461838028993528</v>
      </c>
      <c r="G6586" t="n">
        <v>1.10434381425184</v>
      </c>
    </row>
    <row r="6587">
      <c r="A6587" t="inlineStr">
        <is>
          <t>mv_f0_lv18_f1_l11_ls</t>
        </is>
      </c>
      <c r="B6587" t="inlineStr">
        <is>
          <t>5512</t>
        </is>
      </c>
      <c r="C6587" t="inlineStr">
        <is>
          <t>mv_f0_lv18_f1_l11_ls</t>
        </is>
      </c>
      <c r="D6587" t="n">
        <v>2</v>
      </c>
      <c r="E6587" t="n">
        <v>0.9458548565149931</v>
      </c>
      <c r="F6587" t="n">
        <v>-0.9458548565149931</v>
      </c>
      <c r="G6587" t="n">
        <v>1.103766565815402</v>
      </c>
    </row>
    <row r="6588">
      <c r="A6588" t="inlineStr">
        <is>
          <t>mv_f0_lv2_f3_l4_ls</t>
        </is>
      </c>
      <c r="B6588" t="inlineStr">
        <is>
          <t>1304</t>
        </is>
      </c>
      <c r="C6588" t="inlineStr">
        <is>
          <t>mv_f0_lv2_f3_l4_ls</t>
        </is>
      </c>
      <c r="D6588" t="n">
        <v>2</v>
      </c>
      <c r="E6588" t="n">
        <v>0.9458113506837271</v>
      </c>
      <c r="F6588" t="n">
        <v>-0.9458113506837271</v>
      </c>
      <c r="G6588" t="n">
        <v>1.104104431544763</v>
      </c>
    </row>
    <row r="6589">
      <c r="A6589" t="inlineStr">
        <is>
          <t>mv_f0_lv25_f2_l3_ls</t>
        </is>
      </c>
      <c r="B6589" t="inlineStr">
        <is>
          <t>6882</t>
        </is>
      </c>
      <c r="C6589" t="inlineStr">
        <is>
          <t>mv_f0_lv25_f2_l3_ls</t>
        </is>
      </c>
      <c r="D6589" t="n">
        <v>2</v>
      </c>
      <c r="E6589" t="n">
        <v>0.9455837757063015</v>
      </c>
      <c r="F6589" t="n">
        <v>-0.9455837757063015</v>
      </c>
      <c r="G6589" t="n">
        <v>1.104716165188239</v>
      </c>
    </row>
    <row r="6590">
      <c r="A6590" t="inlineStr">
        <is>
          <t>mv_f0_lv9_f2_l29_ls</t>
        </is>
      </c>
      <c r="B6590" t="inlineStr">
        <is>
          <t>3232</t>
        </is>
      </c>
      <c r="C6590" t="inlineStr">
        <is>
          <t>mv_f0_lv9_f2_l29_ls</t>
        </is>
      </c>
      <c r="D6590" t="n">
        <v>2</v>
      </c>
      <c r="E6590" t="n">
        <v>0.945264765726843</v>
      </c>
      <c r="F6590" t="n">
        <v>-0.945264765726843</v>
      </c>
      <c r="G6590" t="n">
        <v>1.513783599397356</v>
      </c>
    </row>
    <row r="6591">
      <c r="A6591" t="inlineStr">
        <is>
          <t>mv_f0_lv11_f2_l28_ls</t>
        </is>
      </c>
      <c r="B6591" t="inlineStr">
        <is>
          <t>3750</t>
        </is>
      </c>
      <c r="C6591" t="inlineStr">
        <is>
          <t>mv_f0_lv11_f2_l28_ls</t>
        </is>
      </c>
      <c r="D6591" t="n">
        <v>2</v>
      </c>
      <c r="E6591" t="n">
        <v>0.9447616711233801</v>
      </c>
      <c r="F6591" t="n">
        <v>-0.9447616711233801</v>
      </c>
      <c r="G6591" t="n">
        <v>1.103465012650757</v>
      </c>
    </row>
    <row r="6592">
      <c r="A6592" t="inlineStr">
        <is>
          <t>mv_f0_lv25_f4_l35_ls</t>
        </is>
      </c>
      <c r="B6592" t="inlineStr">
        <is>
          <t>7106</t>
        </is>
      </c>
      <c r="C6592" t="inlineStr">
        <is>
          <t>mv_f0_lv25_f4_l35_ls</t>
        </is>
      </c>
      <c r="D6592" t="n">
        <v>2</v>
      </c>
      <c r="E6592" t="n">
        <v>0.9442751355916853</v>
      </c>
      <c r="F6592" t="n">
        <v>-0.9442751355916853</v>
      </c>
      <c r="G6592" t="n">
        <v>1.513594644960773</v>
      </c>
    </row>
    <row r="6593">
      <c r="A6593" t="inlineStr">
        <is>
          <t>mv_f0_lv22_f0_l16_ls</t>
        </is>
      </c>
      <c r="B6593" t="inlineStr">
        <is>
          <t>6074</t>
        </is>
      </c>
      <c r="C6593" t="inlineStr">
        <is>
          <t>mv_f0_lv22_f0_l16_ls</t>
        </is>
      </c>
      <c r="D6593" t="n">
        <v>2</v>
      </c>
      <c r="E6593" t="n">
        <v>0.9434687422181185</v>
      </c>
      <c r="F6593" t="n">
        <v>-0.9434687422181185</v>
      </c>
      <c r="G6593" t="n">
        <v>1.132599090307171</v>
      </c>
    </row>
    <row r="6594">
      <c r="A6594" t="inlineStr">
        <is>
          <t>mv_f0_lv43_f1_l37_ls</t>
        </is>
      </c>
      <c r="B6594" t="inlineStr">
        <is>
          <t>10956</t>
        </is>
      </c>
      <c r="C6594" t="inlineStr">
        <is>
          <t>mv_f0_lv43_f1_l37_ls</t>
        </is>
      </c>
      <c r="D6594" t="n">
        <v>2</v>
      </c>
      <c r="E6594" t="n">
        <v>0.9433067668430211</v>
      </c>
      <c r="F6594" t="n">
        <v>-0.9433067668430211</v>
      </c>
      <c r="G6594" t="n">
        <v>1.134542407341909</v>
      </c>
    </row>
    <row r="6595">
      <c r="A6595" t="inlineStr">
        <is>
          <t>mv_f0_lv15_f1_l5_ls</t>
        </is>
      </c>
      <c r="B6595" t="inlineStr">
        <is>
          <t>4686</t>
        </is>
      </c>
      <c r="C6595" t="inlineStr">
        <is>
          <t>mv_f0_lv15_f1_l5_ls</t>
        </is>
      </c>
      <c r="D6595" t="n">
        <v>2</v>
      </c>
      <c r="E6595" t="n">
        <v>0.9421419794520208</v>
      </c>
      <c r="F6595" t="n">
        <v>-0.9421419794520208</v>
      </c>
      <c r="G6595" t="n">
        <v>1.142947635001562</v>
      </c>
    </row>
    <row r="6596">
      <c r="A6596" t="inlineStr">
        <is>
          <t>mv_f0_lv42_f1_l28_ls</t>
        </is>
      </c>
      <c r="B6596" t="inlineStr">
        <is>
          <t>10500</t>
        </is>
      </c>
      <c r="C6596" t="inlineStr">
        <is>
          <t>mv_f0_lv42_f1_l28_ls</t>
        </is>
      </c>
      <c r="D6596" t="n">
        <v>2</v>
      </c>
      <c r="E6596" t="n">
        <v>0.9421025920155036</v>
      </c>
      <c r="F6596" t="n">
        <v>-0.9421025920155036</v>
      </c>
      <c r="G6596" t="n">
        <v>1.133273423014381</v>
      </c>
    </row>
    <row r="6597">
      <c r="A6597" t="inlineStr">
        <is>
          <t>mv_f0_lv41_f1_l28_ls</t>
        </is>
      </c>
      <c r="B6597" t="inlineStr">
        <is>
          <t>10178</t>
        </is>
      </c>
      <c r="C6597" t="inlineStr">
        <is>
          <t>mv_f0_lv41_f1_l28_ls</t>
        </is>
      </c>
      <c r="D6597" t="n">
        <v>2</v>
      </c>
      <c r="E6597" t="n">
        <v>0.9420330894404619</v>
      </c>
      <c r="F6597" t="n">
        <v>-0.9420330894404619</v>
      </c>
      <c r="G6597" t="n">
        <v>1.143423978263217</v>
      </c>
    </row>
    <row r="6598">
      <c r="A6598" t="inlineStr">
        <is>
          <t>mv_f0_lv8_f0_l25_ls</t>
        </is>
      </c>
      <c r="B6598" t="inlineStr">
        <is>
          <t>2880</t>
        </is>
      </c>
      <c r="C6598" t="inlineStr">
        <is>
          <t>mv_f0_lv8_f0_l25_ls</t>
        </is>
      </c>
      <c r="D6598" t="n">
        <v>2</v>
      </c>
      <c r="E6598" t="n">
        <v>0.9414782438446871</v>
      </c>
      <c r="F6598" t="n">
        <v>-0.9414782438446871</v>
      </c>
      <c r="G6598" t="n">
        <v>1.100024817682205</v>
      </c>
    </row>
    <row r="6599">
      <c r="A6599" t="inlineStr">
        <is>
          <t>mv_f0_lv42_f1_l39_ls</t>
        </is>
      </c>
      <c r="B6599" t="inlineStr">
        <is>
          <t>10522</t>
        </is>
      </c>
      <c r="C6599" t="inlineStr">
        <is>
          <t>mv_f0_lv42_f1_l39_ls</t>
        </is>
      </c>
      <c r="D6599" t="n">
        <v>2</v>
      </c>
      <c r="E6599" t="n">
        <v>0.9413765487010944</v>
      </c>
      <c r="F6599" t="n">
        <v>-0.9413765487010944</v>
      </c>
      <c r="G6599" t="n">
        <v>0.9545130814861085</v>
      </c>
    </row>
    <row r="6600">
      <c r="A6600" t="inlineStr">
        <is>
          <t>mv_f0_lv43_f2_l27_ls</t>
        </is>
      </c>
      <c r="B6600" t="inlineStr">
        <is>
          <t>11016</t>
        </is>
      </c>
      <c r="C6600" t="inlineStr">
        <is>
          <t>mv_f0_lv43_f2_l27_ls</t>
        </is>
      </c>
      <c r="D6600" t="n">
        <v>2</v>
      </c>
      <c r="E6600" t="n">
        <v>0.9410179599811128</v>
      </c>
      <c r="F6600" t="n">
        <v>-0.9410179599811128</v>
      </c>
      <c r="G6600" t="n">
        <v>1.130964772386346</v>
      </c>
    </row>
    <row r="6601">
      <c r="A6601" t="inlineStr">
        <is>
          <t>mv_f0_lv36_f1_l36_ls</t>
        </is>
      </c>
      <c r="B6601" t="inlineStr">
        <is>
          <t>9002</t>
        </is>
      </c>
      <c r="C6601" t="inlineStr">
        <is>
          <t>mv_f0_lv36_f1_l36_ls</t>
        </is>
      </c>
      <c r="D6601" t="n">
        <v>2</v>
      </c>
      <c r="E6601" t="n">
        <v>0.9408460309347381</v>
      </c>
      <c r="F6601" t="n">
        <v>-0.9408460309347381</v>
      </c>
      <c r="G6601" t="n">
        <v>1.128680323260092</v>
      </c>
    </row>
    <row r="6602">
      <c r="A6602" t="inlineStr">
        <is>
          <t>mv_f0_lv22_f2_l19_ls</t>
        </is>
      </c>
      <c r="B6602" t="inlineStr">
        <is>
          <t>6240</t>
        </is>
      </c>
      <c r="C6602" t="inlineStr">
        <is>
          <t>mv_f0_lv22_f2_l19_ls</t>
        </is>
      </c>
      <c r="D6602" t="n">
        <v>2</v>
      </c>
      <c r="E6602" t="n">
        <v>0.9408005459171377</v>
      </c>
      <c r="F6602" t="n">
        <v>-0.9408005459171377</v>
      </c>
      <c r="G6602" t="n">
        <v>1.142122433329443</v>
      </c>
    </row>
    <row r="6603">
      <c r="A6603" t="inlineStr">
        <is>
          <t>mv_f0_lv36_f3_l34_ls</t>
        </is>
      </c>
      <c r="B6603" t="inlineStr">
        <is>
          <t>9158</t>
        </is>
      </c>
      <c r="C6603" t="inlineStr">
        <is>
          <t>mv_f0_lv36_f3_l34_ls</t>
        </is>
      </c>
      <c r="D6603" t="n">
        <v>2</v>
      </c>
      <c r="E6603" t="n">
        <v>0.940741425409903</v>
      </c>
      <c r="F6603" t="n">
        <v>-0.940741425409903</v>
      </c>
      <c r="G6603" t="n">
        <v>1.12894366987201</v>
      </c>
    </row>
    <row r="6604">
      <c r="A6604" t="inlineStr">
        <is>
          <t>mv_f0_lv12_f1_l7_ls</t>
        </is>
      </c>
      <c r="B6604" t="inlineStr">
        <is>
          <t>3982</t>
        </is>
      </c>
      <c r="C6604" t="inlineStr">
        <is>
          <t>mv_f0_lv12_f1_l7_ls</t>
        </is>
      </c>
      <c r="D6604" t="n">
        <v>2</v>
      </c>
      <c r="E6604" t="n">
        <v>0.9402534581750932</v>
      </c>
      <c r="F6604" t="n">
        <v>-0.9402534581750932</v>
      </c>
      <c r="G6604" t="n">
        <v>1.140540716534953</v>
      </c>
    </row>
    <row r="6605">
      <c r="A6605" t="inlineStr">
        <is>
          <t>mv_f0_lv23_f0_l30_ls</t>
        </is>
      </c>
      <c r="B6605" t="inlineStr">
        <is>
          <t>6394</t>
        </is>
      </c>
      <c r="C6605" t="inlineStr">
        <is>
          <t>mv_f0_lv23_f0_l30_ls</t>
        </is>
      </c>
      <c r="D6605" t="n">
        <v>2</v>
      </c>
      <c r="E6605" t="n">
        <v>0.9399605702010739</v>
      </c>
      <c r="F6605" t="n">
        <v>-0.9399605702010739</v>
      </c>
      <c r="G6605" t="n">
        <v>1.141603427352028</v>
      </c>
    </row>
    <row r="6606">
      <c r="A6606" t="inlineStr">
        <is>
          <t>mv_f0_lv11_f0_l39</t>
        </is>
      </c>
      <c r="B6606" t="inlineStr">
        <is>
          <t>3611</t>
        </is>
      </c>
      <c r="C6606" t="inlineStr">
        <is>
          <t>mv_f0_lv11_f0_l39</t>
        </is>
      </c>
      <c r="D6606" t="n">
        <v>2</v>
      </c>
      <c r="E6606" t="n">
        <v>0.9393906942682296</v>
      </c>
      <c r="F6606" t="n">
        <v>-0.9393906942682296</v>
      </c>
      <c r="G6606" t="n">
        <v>1.117828531580948</v>
      </c>
    </row>
    <row r="6607">
      <c r="A6607" t="inlineStr">
        <is>
          <t>mv_f0_lv41_f3_l14_ls</t>
        </is>
      </c>
      <c r="B6607" t="inlineStr">
        <is>
          <t>10310</t>
        </is>
      </c>
      <c r="C6607" t="inlineStr">
        <is>
          <t>mv_f0_lv41_f3_l14_ls</t>
        </is>
      </c>
      <c r="D6607" t="n">
        <v>2</v>
      </c>
      <c r="E6607" t="n">
        <v>0.939210136446092</v>
      </c>
      <c r="F6607" t="n">
        <v>-0.939210136446092</v>
      </c>
      <c r="G6607" t="n">
        <v>1.13993976630096</v>
      </c>
    </row>
    <row r="6608">
      <c r="A6608" t="inlineStr">
        <is>
          <t>mv_f0_lv22_f1_l39</t>
        </is>
      </c>
      <c r="B6608" t="inlineStr">
        <is>
          <t>6199</t>
        </is>
      </c>
      <c r="C6608" t="inlineStr">
        <is>
          <t>mv_f0_lv22_f1_l39</t>
        </is>
      </c>
      <c r="D6608" t="n">
        <v>2</v>
      </c>
      <c r="E6608" t="n">
        <v>0.9389846765213894</v>
      </c>
      <c r="F6608" t="n">
        <v>-0.9389846765213894</v>
      </c>
      <c r="G6608" t="n">
        <v>1.381558039803749</v>
      </c>
    </row>
    <row r="6609">
      <c r="A6609" t="inlineStr">
        <is>
          <t>mv_f0_lv10_f0_l39</t>
        </is>
      </c>
      <c r="B6609" t="inlineStr">
        <is>
          <t>3357</t>
        </is>
      </c>
      <c r="C6609" t="inlineStr">
        <is>
          <t>mv_f0_lv10_f0_l39</t>
        </is>
      </c>
      <c r="D6609" t="n">
        <v>2</v>
      </c>
      <c r="E6609" t="n">
        <v>0.9373882353190341</v>
      </c>
      <c r="F6609" t="n">
        <v>-0.9373882353190341</v>
      </c>
      <c r="G6609" t="n">
        <v>1.380322790191916</v>
      </c>
    </row>
    <row r="6610">
      <c r="A6610" t="inlineStr">
        <is>
          <t>mv_f0_lv2_f2_l3_ls</t>
        </is>
      </c>
      <c r="B6610" t="inlineStr">
        <is>
          <t>1222</t>
        </is>
      </c>
      <c r="C6610" t="inlineStr">
        <is>
          <t>mv_f0_lv2_f2_l3_ls</t>
        </is>
      </c>
      <c r="D6610" t="n">
        <v>2</v>
      </c>
      <c r="E6610" t="n">
        <v>0.9373360330265572</v>
      </c>
      <c r="F6610" t="n">
        <v>-0.9373360330265572</v>
      </c>
      <c r="G6610" t="n">
        <v>1.12587810523321</v>
      </c>
    </row>
    <row r="6611">
      <c r="A6611" t="inlineStr">
        <is>
          <t>mv_f0_lv14_f1_l37_ls</t>
        </is>
      </c>
      <c r="B6611" t="inlineStr">
        <is>
          <t>4584</t>
        </is>
      </c>
      <c r="C6611" t="inlineStr">
        <is>
          <t>mv_f0_lv14_f1_l37_ls</t>
        </is>
      </c>
      <c r="D6611" t="n">
        <v>2</v>
      </c>
      <c r="E6611" t="n">
        <v>0.937099899188786</v>
      </c>
      <c r="F6611" t="n">
        <v>-0.937099899188786</v>
      </c>
      <c r="G6611" t="n">
        <v>1.135113082854086</v>
      </c>
    </row>
    <row r="6612">
      <c r="A6612" t="inlineStr">
        <is>
          <t>mv_f0_lv33_f1_l8_ls</t>
        </is>
      </c>
      <c r="B6612" t="inlineStr">
        <is>
          <t>8618</t>
        </is>
      </c>
      <c r="C6612" t="inlineStr">
        <is>
          <t>mv_f0_lv33_f1_l8_ls</t>
        </is>
      </c>
      <c r="D6612" t="n">
        <v>2</v>
      </c>
      <c r="E6612" t="n">
        <v>0.9370651116343189</v>
      </c>
      <c r="F6612" t="n">
        <v>-0.9370651116343189</v>
      </c>
      <c r="G6612" t="n">
        <v>1.135857393332464</v>
      </c>
    </row>
    <row r="6613">
      <c r="A6613" t="inlineStr">
        <is>
          <t>mv_f0_lv2_f1_l39_ls</t>
        </is>
      </c>
      <c r="B6613" t="inlineStr">
        <is>
          <t>1214</t>
        </is>
      </c>
      <c r="C6613" t="inlineStr">
        <is>
          <t>mv_f0_lv2_f1_l39_ls</t>
        </is>
      </c>
      <c r="D6613" t="n">
        <v>2</v>
      </c>
      <c r="E6613" t="n">
        <v>0.9363409569737212</v>
      </c>
      <c r="F6613" t="n">
        <v>-0.9363409569737212</v>
      </c>
      <c r="G6613" t="n">
        <v>0.9482826721559983</v>
      </c>
    </row>
    <row r="6614">
      <c r="A6614" t="inlineStr">
        <is>
          <t>mv_f0_lv15_f3_l5_ls</t>
        </is>
      </c>
      <c r="B6614" t="inlineStr">
        <is>
          <t>4846</t>
        </is>
      </c>
      <c r="C6614" t="inlineStr">
        <is>
          <t>mv_f0_lv15_f3_l5_ls</t>
        </is>
      </c>
      <c r="D6614" t="n">
        <v>2</v>
      </c>
      <c r="E6614" t="n">
        <v>0.9361544045663905</v>
      </c>
      <c r="F6614" t="n">
        <v>-0.9361544045663905</v>
      </c>
      <c r="G6614" t="n">
        <v>1.124256561435099</v>
      </c>
    </row>
    <row r="6615">
      <c r="A6615" t="inlineStr">
        <is>
          <t>mv_f0_lv3_f2_l37_ls</t>
        </is>
      </c>
      <c r="B6615" t="inlineStr">
        <is>
          <t>1586</t>
        </is>
      </c>
      <c r="C6615" t="inlineStr">
        <is>
          <t>mv_f0_lv3_f2_l37_ls</t>
        </is>
      </c>
      <c r="D6615" t="n">
        <v>2</v>
      </c>
      <c r="E6615" t="n">
        <v>0.9359249430766405</v>
      </c>
      <c r="F6615" t="n">
        <v>-0.9359249430766405</v>
      </c>
      <c r="G6615" t="n">
        <v>1.124624916301674</v>
      </c>
    </row>
    <row r="6616">
      <c r="A6616" t="inlineStr">
        <is>
          <t>mv_f0_lv19_f0_l16_ls</t>
        </is>
      </c>
      <c r="B6616" t="inlineStr">
        <is>
          <t>5582</t>
        </is>
      </c>
      <c r="C6616" t="inlineStr">
        <is>
          <t>mv_f0_lv19_f0_l16_ls</t>
        </is>
      </c>
      <c r="D6616" t="n">
        <v>2</v>
      </c>
      <c r="E6616" t="n">
        <v>0.9356850963643994</v>
      </c>
      <c r="F6616" t="n">
        <v>-0.9356850963643994</v>
      </c>
      <c r="G6616" t="n">
        <v>1.092529446829333</v>
      </c>
    </row>
    <row r="6617">
      <c r="A6617" t="inlineStr">
        <is>
          <t>mv_f0_lv35_f0_l9_ls</t>
        </is>
      </c>
      <c r="B6617" t="inlineStr">
        <is>
          <t>8800</t>
        </is>
      </c>
      <c r="C6617" t="inlineStr">
        <is>
          <t>mv_f0_lv35_f0_l9_ls</t>
        </is>
      </c>
      <c r="D6617" t="n">
        <v>2</v>
      </c>
      <c r="E6617" t="n">
        <v>0.935572548837546</v>
      </c>
      <c r="F6617" t="n">
        <v>-0.935572548837546</v>
      </c>
      <c r="G6617" t="n">
        <v>1.13428662122978</v>
      </c>
    </row>
    <row r="6618">
      <c r="A6618" t="inlineStr">
        <is>
          <t>mv_f0_lv9_f1_l1_ls</t>
        </is>
      </c>
      <c r="B6618" t="inlineStr">
        <is>
          <t>3096</t>
        </is>
      </c>
      <c r="C6618" t="inlineStr">
        <is>
          <t>mv_f0_lv9_f1_l1_ls</t>
        </is>
      </c>
      <c r="D6618" t="n">
        <v>2</v>
      </c>
      <c r="E6618" t="n">
        <v>0.9355130808246415</v>
      </c>
      <c r="F6618" t="n">
        <v>-0.9355130808246415</v>
      </c>
      <c r="G6618" t="n">
        <v>1.123755150156894</v>
      </c>
    </row>
    <row r="6619">
      <c r="A6619" t="inlineStr">
        <is>
          <t>mv_f0_lv0_f0_l18_ls</t>
        </is>
      </c>
      <c r="B6619" t="inlineStr">
        <is>
          <t>630</t>
        </is>
      </c>
      <c r="C6619" t="inlineStr">
        <is>
          <t>mv_f0_lv0_f0_l18_ls</t>
        </is>
      </c>
      <c r="D6619" t="n">
        <v>2</v>
      </c>
      <c r="E6619" t="n">
        <v>0.9347790895774117</v>
      </c>
      <c r="F6619" t="n">
        <v>-0.9347790895774117</v>
      </c>
      <c r="G6619" t="n">
        <v>1.496459827855387</v>
      </c>
    </row>
    <row r="6620">
      <c r="A6620" t="inlineStr">
        <is>
          <t>mv_f0_lv15_f2_l17_ls</t>
        </is>
      </c>
      <c r="B6620" t="inlineStr">
        <is>
          <t>4790</t>
        </is>
      </c>
      <c r="C6620" t="inlineStr">
        <is>
          <t>mv_f0_lv15_f2_l17_ls</t>
        </is>
      </c>
      <c r="D6620" t="n">
        <v>2</v>
      </c>
      <c r="E6620" t="n">
        <v>0.9347099295720822</v>
      </c>
      <c r="F6620" t="n">
        <v>-0.9347099295720822</v>
      </c>
      <c r="G6620" t="n">
        <v>1.121440272677194</v>
      </c>
    </row>
    <row r="6621">
      <c r="A6621" t="inlineStr">
        <is>
          <t>mv_f0_lv16_f1_l36</t>
        </is>
      </c>
      <c r="B6621" t="inlineStr">
        <is>
          <t>5101</t>
        </is>
      </c>
      <c r="C6621" t="inlineStr">
        <is>
          <t>mv_f0_lv16_f1_l36</t>
        </is>
      </c>
      <c r="D6621" t="n">
        <v>2</v>
      </c>
      <c r="E6621" t="n">
        <v>0.9344585158947365</v>
      </c>
      <c r="F6621" t="n">
        <v>-0.9344585158947365</v>
      </c>
      <c r="G6621" t="n">
        <v>1.267836402770491</v>
      </c>
    </row>
    <row r="6622">
      <c r="A6622" t="inlineStr">
        <is>
          <t>mv_f0_lv10_f0_l12_ls</t>
        </is>
      </c>
      <c r="B6622" t="inlineStr">
        <is>
          <t>3304</t>
        </is>
      </c>
      <c r="C6622" t="inlineStr">
        <is>
          <t>mv_f0_lv10_f0_l12_ls</t>
        </is>
      </c>
      <c r="D6622" t="n">
        <v>2</v>
      </c>
      <c r="E6622" t="n">
        <v>0.9334975320030273</v>
      </c>
      <c r="F6622" t="n">
        <v>-0.9334975320030273</v>
      </c>
      <c r="G6622" t="n">
        <v>1.131870886558878</v>
      </c>
    </row>
    <row r="6623">
      <c r="A6623" t="inlineStr">
        <is>
          <t>mv_f0_lv10_f0_l7_ls</t>
        </is>
      </c>
      <c r="B6623" t="inlineStr">
        <is>
          <t>3294</t>
        </is>
      </c>
      <c r="C6623" t="inlineStr">
        <is>
          <t>mv_f0_lv10_f0_l7_ls</t>
        </is>
      </c>
      <c r="D6623" t="n">
        <v>2</v>
      </c>
      <c r="E6623" t="n">
        <v>0.9332939364679035</v>
      </c>
      <c r="F6623" t="n">
        <v>-0.9332939364679035</v>
      </c>
      <c r="G6623" t="n">
        <v>1.121132682228028</v>
      </c>
    </row>
    <row r="6624">
      <c r="A6624" t="inlineStr">
        <is>
          <t>mv_f0_lv29_f0_l15_ls</t>
        </is>
      </c>
      <c r="B6624" t="inlineStr">
        <is>
          <t>7718</t>
        </is>
      </c>
      <c r="C6624" t="inlineStr">
        <is>
          <t>mv_f0_lv29_f0_l15_ls</t>
        </is>
      </c>
      <c r="D6624" t="n">
        <v>2</v>
      </c>
      <c r="E6624" t="n">
        <v>0.933222312981364</v>
      </c>
      <c r="F6624" t="n">
        <v>-0.933222312981364</v>
      </c>
      <c r="G6624" t="n">
        <v>1.131735875420557</v>
      </c>
    </row>
    <row r="6625">
      <c r="A6625" t="inlineStr">
        <is>
          <t>mv_f0_lv42_f0_l20_ls</t>
        </is>
      </c>
      <c r="B6625" t="inlineStr">
        <is>
          <t>10404</t>
        </is>
      </c>
      <c r="C6625" t="inlineStr">
        <is>
          <t>mv_f0_lv42_f0_l20_ls</t>
        </is>
      </c>
      <c r="D6625" t="n">
        <v>2</v>
      </c>
      <c r="E6625" t="n">
        <v>0.9330818769709521</v>
      </c>
      <c r="F6625" t="n">
        <v>-0.9330818769709521</v>
      </c>
      <c r="G6625" t="n">
        <v>1.494168382227617</v>
      </c>
    </row>
    <row r="6626">
      <c r="A6626" t="inlineStr">
        <is>
          <t>mv_f0_lv5_f5_l27_ls</t>
        </is>
      </c>
      <c r="B6626" t="inlineStr">
        <is>
          <t>2446</t>
        </is>
      </c>
      <c r="C6626" t="inlineStr">
        <is>
          <t>mv_f0_lv5_f5_l27_ls</t>
        </is>
      </c>
      <c r="D6626" t="n">
        <v>2</v>
      </c>
      <c r="E6626" t="n">
        <v>0.932764580498415</v>
      </c>
      <c r="F6626" t="n">
        <v>-0.932764580498415</v>
      </c>
      <c r="G6626" t="n">
        <v>1.494061352685772</v>
      </c>
    </row>
    <row r="6627">
      <c r="A6627" t="inlineStr">
        <is>
          <t>mv_f0_lv9_f1_l10_ls</t>
        </is>
      </c>
      <c r="B6627" t="inlineStr">
        <is>
          <t>3114</t>
        </is>
      </c>
      <c r="C6627" t="inlineStr">
        <is>
          <t>mv_f0_lv9_f1_l10_ls</t>
        </is>
      </c>
      <c r="D6627" t="n">
        <v>2</v>
      </c>
      <c r="E6627" t="n">
        <v>0.9316709010764184</v>
      </c>
      <c r="F6627" t="n">
        <v>-0.9316709010764184</v>
      </c>
      <c r="G6627" t="n">
        <v>0.9440147261650818</v>
      </c>
    </row>
    <row r="6628">
      <c r="A6628" t="inlineStr">
        <is>
          <t>mv_f0_lv13_f1_l12_ls</t>
        </is>
      </c>
      <c r="B6628" t="inlineStr">
        <is>
          <t>4288</t>
        </is>
      </c>
      <c r="C6628" t="inlineStr">
        <is>
          <t>mv_f0_lv13_f1_l12_ls</t>
        </is>
      </c>
      <c r="D6628" t="n">
        <v>2</v>
      </c>
      <c r="E6628" t="n">
        <v>0.9316138509866538</v>
      </c>
      <c r="F6628" t="n">
        <v>-0.9316138509866538</v>
      </c>
      <c r="G6628" t="n">
        <v>1.491848766427457</v>
      </c>
    </row>
    <row r="6629">
      <c r="A6629" t="inlineStr">
        <is>
          <t>mv_f0_lv23_f2_l5_ls</t>
        </is>
      </c>
      <c r="B6629" t="inlineStr">
        <is>
          <t>6504</t>
        </is>
      </c>
      <c r="C6629" t="inlineStr">
        <is>
          <t>mv_f0_lv23_f2_l5_ls</t>
        </is>
      </c>
      <c r="D6629" t="n">
        <v>2</v>
      </c>
      <c r="E6629" t="n">
        <v>0.9315799502037471</v>
      </c>
      <c r="F6629" t="n">
        <v>-0.9315799502037471</v>
      </c>
      <c r="G6629" t="n">
        <v>1.49256720503273</v>
      </c>
    </row>
    <row r="6630">
      <c r="A6630" t="inlineStr">
        <is>
          <t>mv_f0_lv29_f1_l14_ls</t>
        </is>
      </c>
      <c r="B6630" t="inlineStr">
        <is>
          <t>7796</t>
        </is>
      </c>
      <c r="C6630" t="inlineStr">
        <is>
          <t>mv_f0_lv29_f1_l14_ls</t>
        </is>
      </c>
      <c r="D6630" t="n">
        <v>2</v>
      </c>
      <c r="E6630" t="n">
        <v>0.9314574068514855</v>
      </c>
      <c r="F6630" t="n">
        <v>-0.9314574068514855</v>
      </c>
      <c r="G6630" t="n">
        <v>1.11934978484403</v>
      </c>
    </row>
    <row r="6631">
      <c r="A6631" t="inlineStr">
        <is>
          <t>mv_f0_lv16_f2_l39_ls</t>
        </is>
      </c>
      <c r="B6631" t="inlineStr">
        <is>
          <t>5188</t>
        </is>
      </c>
      <c r="C6631" t="inlineStr">
        <is>
          <t>mv_f0_lv16_f2_l39_ls</t>
        </is>
      </c>
      <c r="D6631" t="n">
        <v>2</v>
      </c>
      <c r="E6631" t="n">
        <v>0.9311908478321606</v>
      </c>
      <c r="F6631" t="n">
        <v>-0.9311908478321606</v>
      </c>
      <c r="G6631" t="n">
        <v>1.49135543915026</v>
      </c>
    </row>
    <row r="6632">
      <c r="A6632" t="inlineStr">
        <is>
          <t>mv_f0_lv3_f3_l35_ls</t>
        </is>
      </c>
      <c r="B6632" t="inlineStr">
        <is>
          <t>1662</t>
        </is>
      </c>
      <c r="C6632" t="inlineStr">
        <is>
          <t>mv_f0_lv3_f3_l35_ls</t>
        </is>
      </c>
      <c r="D6632" t="n">
        <v>2</v>
      </c>
      <c r="E6632" t="n">
        <v>0.9310902066180019</v>
      </c>
      <c r="F6632" t="n">
        <v>-0.9310902066180019</v>
      </c>
      <c r="G6632" t="n">
        <v>0.9583023251683784</v>
      </c>
    </row>
    <row r="6633">
      <c r="A6633" t="inlineStr">
        <is>
          <t>mv_f0_lv31_f0_l19_ls</t>
        </is>
      </c>
      <c r="B6633" t="inlineStr">
        <is>
          <t>8204</t>
        </is>
      </c>
      <c r="C6633" t="inlineStr">
        <is>
          <t>mv_f0_lv31_f0_l19_ls</t>
        </is>
      </c>
      <c r="D6633" t="n">
        <v>2</v>
      </c>
      <c r="E6633" t="n">
        <v>0.9308563326762797</v>
      </c>
      <c r="F6633" t="n">
        <v>-0.9308563326762797</v>
      </c>
      <c r="G6633" t="n">
        <v>1.491064141610086</v>
      </c>
    </row>
    <row r="6634">
      <c r="A6634" t="inlineStr">
        <is>
          <t>mv_f0_lv5_f0_l38_ls</t>
        </is>
      </c>
      <c r="B6634" t="inlineStr">
        <is>
          <t>2068</t>
        </is>
      </c>
      <c r="C6634" t="inlineStr">
        <is>
          <t>mv_f0_lv5_f0_l38_ls</t>
        </is>
      </c>
      <c r="D6634" t="n">
        <v>2</v>
      </c>
      <c r="E6634" t="n">
        <v>0.9307986631191572</v>
      </c>
      <c r="F6634" t="n">
        <v>-0.9307986631191572</v>
      </c>
      <c r="G6634" t="n">
        <v>0.9449938924016367</v>
      </c>
    </row>
    <row r="6635">
      <c r="A6635" t="inlineStr">
        <is>
          <t>mv_f0_lv41_f0_l25_ls</t>
        </is>
      </c>
      <c r="B6635" t="inlineStr">
        <is>
          <t>10092</t>
        </is>
      </c>
      <c r="C6635" t="inlineStr">
        <is>
          <t>mv_f0_lv41_f0_l25_ls</t>
        </is>
      </c>
      <c r="D6635" t="n">
        <v>2</v>
      </c>
      <c r="E6635" t="n">
        <v>0.9306125537012391</v>
      </c>
      <c r="F6635" t="n">
        <v>-0.9306125537012391</v>
      </c>
      <c r="G6635" t="n">
        <v>1.490461366998465</v>
      </c>
    </row>
    <row r="6636">
      <c r="A6636" t="inlineStr">
        <is>
          <t>mv_f0_lv7_f1_l5_ls</t>
        </is>
      </c>
      <c r="B6636" t="inlineStr">
        <is>
          <t>2588</t>
        </is>
      </c>
      <c r="C6636" t="inlineStr">
        <is>
          <t>mv_f0_lv7_f1_l5_ls</t>
        </is>
      </c>
      <c r="D6636" t="n">
        <v>2</v>
      </c>
      <c r="E6636" t="n">
        <v>0.9300563005227326</v>
      </c>
      <c r="F6636" t="n">
        <v>-0.9300563005227326</v>
      </c>
      <c r="G6636" t="n">
        <v>1.116793468085554</v>
      </c>
    </row>
    <row r="6637">
      <c r="A6637" t="inlineStr">
        <is>
          <t>mv_f0_lv43_f0_l3_ls</t>
        </is>
      </c>
      <c r="B6637" t="inlineStr">
        <is>
          <t>10808</t>
        </is>
      </c>
      <c r="C6637" t="inlineStr">
        <is>
          <t>mv_f0_lv43_f0_l3_ls</t>
        </is>
      </c>
      <c r="D6637" t="n">
        <v>2</v>
      </c>
      <c r="E6637" t="n">
        <v>0.9299799086486223</v>
      </c>
      <c r="F6637" t="n">
        <v>-0.9299799086486223</v>
      </c>
      <c r="G6637" t="n">
        <v>1.488941036729328</v>
      </c>
    </row>
    <row r="6638">
      <c r="A6638" t="inlineStr">
        <is>
          <t>mv_f0_lv10_f1_l16_ls</t>
        </is>
      </c>
      <c r="B6638" t="inlineStr">
        <is>
          <t>3392</t>
        </is>
      </c>
      <c r="C6638" t="inlineStr">
        <is>
          <t>mv_f0_lv10_f1_l16_ls</t>
        </is>
      </c>
      <c r="D6638" t="n">
        <v>2</v>
      </c>
      <c r="E6638" t="n">
        <v>0.9299253707619114</v>
      </c>
      <c r="F6638" t="n">
        <v>-0.9299253707619114</v>
      </c>
      <c r="G6638" t="n">
        <v>1.116043888897522</v>
      </c>
    </row>
    <row r="6639">
      <c r="A6639" t="inlineStr">
        <is>
          <t>mv_f0_lv41_f2_l36_ls</t>
        </is>
      </c>
      <c r="B6639" t="inlineStr">
        <is>
          <t>10274</t>
        </is>
      </c>
      <c r="C6639" t="inlineStr">
        <is>
          <t>mv_f0_lv41_f2_l36_ls</t>
        </is>
      </c>
      <c r="D6639" t="n">
        <v>2</v>
      </c>
      <c r="E6639" t="n">
        <v>0.9296843147028426</v>
      </c>
      <c r="F6639" t="n">
        <v>-0.9296843147028426</v>
      </c>
      <c r="G6639" t="n">
        <v>1.276566610386229</v>
      </c>
    </row>
    <row r="6640">
      <c r="A6640" t="inlineStr">
        <is>
          <t>mv_f0_lv42_f4_l5_ls</t>
        </is>
      </c>
      <c r="B6640" t="inlineStr">
        <is>
          <t>10694</t>
        </is>
      </c>
      <c r="C6640" t="inlineStr">
        <is>
          <t>mv_f0_lv42_f4_l5_ls</t>
        </is>
      </c>
      <c r="D6640" t="n">
        <v>2</v>
      </c>
      <c r="E6640" t="n">
        <v>0.9293025075638117</v>
      </c>
      <c r="F6640" t="n">
        <v>-0.9293025075638117</v>
      </c>
      <c r="G6640" t="n">
        <v>1.488501342801705</v>
      </c>
    </row>
    <row r="6641">
      <c r="A6641" t="inlineStr">
        <is>
          <t>mv_f0_lv15_f1_l20_ls</t>
        </is>
      </c>
      <c r="B6641" t="inlineStr">
        <is>
          <t>4716</t>
        </is>
      </c>
      <c r="C6641" t="inlineStr">
        <is>
          <t>mv_f0_lv15_f1_l20_ls</t>
        </is>
      </c>
      <c r="D6641" t="n">
        <v>2</v>
      </c>
      <c r="E6641" t="n">
        <v>0.9286217241473187</v>
      </c>
      <c r="F6641" t="n">
        <v>-0.9286217241473187</v>
      </c>
      <c r="G6641" t="n">
        <v>1.486466195336481</v>
      </c>
    </row>
    <row r="6642">
      <c r="A6642" t="inlineStr">
        <is>
          <t>mv_f0_lv7_f1_l30_ls</t>
        </is>
      </c>
      <c r="B6642" t="inlineStr">
        <is>
          <t>2638</t>
        </is>
      </c>
      <c r="C6642" t="inlineStr">
        <is>
          <t>mv_f0_lv7_f1_l30_ls</t>
        </is>
      </c>
      <c r="D6642" t="n">
        <v>2</v>
      </c>
      <c r="E6642" t="n">
        <v>0.9285023764858957</v>
      </c>
      <c r="F6642" t="n">
        <v>-0.9285023764858957</v>
      </c>
      <c r="G6642" t="n">
        <v>1.48688184214595</v>
      </c>
    </row>
    <row r="6643">
      <c r="A6643" t="inlineStr">
        <is>
          <t>mv_f0_lv42_f4_l26_ls</t>
        </is>
      </c>
      <c r="B6643" t="inlineStr">
        <is>
          <t>10736</t>
        </is>
      </c>
      <c r="C6643" t="inlineStr">
        <is>
          <t>mv_f0_lv42_f4_l26_ls</t>
        </is>
      </c>
      <c r="D6643" t="n">
        <v>2</v>
      </c>
      <c r="E6643" t="n">
        <v>0.9284506855098983</v>
      </c>
      <c r="F6643" t="n">
        <v>-0.9284506855098983</v>
      </c>
      <c r="G6643" t="n">
        <v>1.277376132381727</v>
      </c>
    </row>
    <row r="6644">
      <c r="A6644" t="inlineStr">
        <is>
          <t>mv_f0_lv5_f5_l23_ls</t>
        </is>
      </c>
      <c r="B6644" t="inlineStr">
        <is>
          <t>2438</t>
        </is>
      </c>
      <c r="C6644" t="inlineStr">
        <is>
          <t>mv_f0_lv5_f5_l23_ls</t>
        </is>
      </c>
      <c r="D6644" t="n">
        <v>2</v>
      </c>
      <c r="E6644" t="n">
        <v>0.9282375355772293</v>
      </c>
      <c r="F6644" t="n">
        <v>-0.9282375355772293</v>
      </c>
      <c r="G6644" t="n">
        <v>1.274703658791521</v>
      </c>
    </row>
    <row r="6645">
      <c r="A6645" t="inlineStr">
        <is>
          <t>mv_f0_lv14_f2_l0_ls</t>
        </is>
      </c>
      <c r="B6645" t="inlineStr">
        <is>
          <t>4590</t>
        </is>
      </c>
      <c r="C6645" t="inlineStr">
        <is>
          <t>mv_f0_lv14_f2_l0_ls</t>
        </is>
      </c>
      <c r="D6645" t="n">
        <v>2</v>
      </c>
      <c r="E6645" t="n">
        <v>0.9280988177952656</v>
      </c>
      <c r="F6645" t="n">
        <v>-0.9280988177952656</v>
      </c>
      <c r="G6645" t="n">
        <v>1.114023243284212</v>
      </c>
    </row>
    <row r="6646">
      <c r="A6646" t="inlineStr">
        <is>
          <t>mv_f0_lv25_f3_l13_ls</t>
        </is>
      </c>
      <c r="B6646" t="inlineStr">
        <is>
          <t>6982</t>
        </is>
      </c>
      <c r="C6646" t="inlineStr">
        <is>
          <t>mv_f0_lv25_f3_l13_ls</t>
        </is>
      </c>
      <c r="D6646" t="n">
        <v>2</v>
      </c>
      <c r="E6646" t="n">
        <v>0.9280264176778951</v>
      </c>
      <c r="F6646" t="n">
        <v>-0.9280264176778951</v>
      </c>
      <c r="G6646" t="n">
        <v>0.940956459969098</v>
      </c>
    </row>
    <row r="6647">
      <c r="A6647" t="inlineStr">
        <is>
          <t>mv_f0_lv33_f0_l29_ls</t>
        </is>
      </c>
      <c r="B6647" t="inlineStr">
        <is>
          <t>8580</t>
        </is>
      </c>
      <c r="C6647" t="inlineStr">
        <is>
          <t>mv_f0_lv33_f0_l29_ls</t>
        </is>
      </c>
      <c r="D6647" t="n">
        <v>2</v>
      </c>
      <c r="E6647" t="n">
        <v>0.9273423843179345</v>
      </c>
      <c r="F6647" t="n">
        <v>-0.9273423843179345</v>
      </c>
      <c r="G6647" t="n">
        <v>1.484057633770431</v>
      </c>
    </row>
    <row r="6648">
      <c r="A6648" t="inlineStr">
        <is>
          <t>mv_f0_lv3_f1_l5_ls</t>
        </is>
      </c>
      <c r="B6648" t="inlineStr">
        <is>
          <t>1442</t>
        </is>
      </c>
      <c r="C6648" t="inlineStr">
        <is>
          <t>mv_f0_lv3_f1_l5_ls</t>
        </is>
      </c>
      <c r="D6648" t="n">
        <v>2</v>
      </c>
      <c r="E6648" t="n">
        <v>0.9272569431881057</v>
      </c>
      <c r="F6648" t="n">
        <v>-0.9272569431881057</v>
      </c>
      <c r="G6648" t="n">
        <v>1.272970780802912</v>
      </c>
    </row>
    <row r="6649">
      <c r="A6649" t="inlineStr">
        <is>
          <t>mv_f0_lv9_f3_l6_ls</t>
        </is>
      </c>
      <c r="B6649" t="inlineStr">
        <is>
          <t>3266</t>
        </is>
      </c>
      <c r="C6649" t="inlineStr">
        <is>
          <t>mv_f0_lv9_f3_l6_ls</t>
        </is>
      </c>
      <c r="D6649" t="n">
        <v>2</v>
      </c>
      <c r="E6649" t="n">
        <v>0.927126561290284</v>
      </c>
      <c r="F6649" t="n">
        <v>-0.927126561290284</v>
      </c>
      <c r="G6649" t="n">
        <v>1.272851611923489</v>
      </c>
    </row>
    <row r="6650">
      <c r="A6650" t="inlineStr">
        <is>
          <t>mv_f0_lv25_f2_l39_ls</t>
        </is>
      </c>
      <c r="B6650" t="inlineStr">
        <is>
          <t>6954</t>
        </is>
      </c>
      <c r="C6650" t="inlineStr">
        <is>
          <t>mv_f0_lv25_f2_l39_ls</t>
        </is>
      </c>
      <c r="D6650" t="n">
        <v>2</v>
      </c>
      <c r="E6650" t="n">
        <v>0.9271192624960251</v>
      </c>
      <c r="F6650" t="n">
        <v>-0.9271192624960251</v>
      </c>
      <c r="G6650" t="n">
        <v>0.9374559773638389</v>
      </c>
    </row>
    <row r="6651">
      <c r="A6651" t="inlineStr">
        <is>
          <t>mv_f0_lv41_f1_l36_ls</t>
        </is>
      </c>
      <c r="B6651" t="inlineStr">
        <is>
          <t>10194</t>
        </is>
      </c>
      <c r="C6651" t="inlineStr">
        <is>
          <t>mv_f0_lv41_f1_l36_ls</t>
        </is>
      </c>
      <c r="D6651" t="n">
        <v>2</v>
      </c>
      <c r="E6651" t="n">
        <v>0.9270561200181779</v>
      </c>
      <c r="F6651" t="n">
        <v>-0.9270561200181779</v>
      </c>
      <c r="G6651" t="n">
        <v>1.484698737366676</v>
      </c>
    </row>
    <row r="6652">
      <c r="A6652" t="inlineStr">
        <is>
          <t>mv_f0_lv41_f0_l36_ls</t>
        </is>
      </c>
      <c r="B6652" t="inlineStr">
        <is>
          <t>10114</t>
        </is>
      </c>
      <c r="C6652" t="inlineStr">
        <is>
          <t>mv_f0_lv41_f0_l36_ls</t>
        </is>
      </c>
      <c r="D6652" t="n">
        <v>2</v>
      </c>
      <c r="E6652" t="n">
        <v>0.9267467251748067</v>
      </c>
      <c r="F6652" t="n">
        <v>-0.9267467251748067</v>
      </c>
      <c r="G6652" t="n">
        <v>1.484386777380292</v>
      </c>
    </row>
    <row r="6653">
      <c r="A6653" t="inlineStr">
        <is>
          <t>mv_f0_lv35_f0_l31_ls</t>
        </is>
      </c>
      <c r="B6653" t="inlineStr">
        <is>
          <t>8844</t>
        </is>
      </c>
      <c r="C6653" t="inlineStr">
        <is>
          <t>mv_f0_lv35_f0_l31_ls</t>
        </is>
      </c>
      <c r="D6653" t="n">
        <v>2</v>
      </c>
      <c r="E6653" t="n">
        <v>0.9264996944697355</v>
      </c>
      <c r="F6653" t="n">
        <v>-0.9264996944697355</v>
      </c>
      <c r="G6653" t="n">
        <v>1.27114717263723</v>
      </c>
    </row>
    <row r="6654">
      <c r="A6654" t="inlineStr">
        <is>
          <t>mv_f0_lv20_f1_l36_ls</t>
        </is>
      </c>
      <c r="B6654" t="inlineStr">
        <is>
          <t>5800</t>
        </is>
      </c>
      <c r="C6654" t="inlineStr">
        <is>
          <t>mv_f0_lv20_f1_l36_ls</t>
        </is>
      </c>
      <c r="D6654" t="n">
        <v>2</v>
      </c>
      <c r="E6654" t="n">
        <v>0.9261862023142262</v>
      </c>
      <c r="F6654" t="n">
        <v>-0.9261862023142262</v>
      </c>
      <c r="G6654" t="n">
        <v>1.270781266064556</v>
      </c>
    </row>
    <row r="6655">
      <c r="A6655" t="inlineStr">
        <is>
          <t>mv_f0_lv37_f1_l5_ls</t>
        </is>
      </c>
      <c r="B6655" t="inlineStr">
        <is>
          <t>9294</t>
        </is>
      </c>
      <c r="C6655" t="inlineStr">
        <is>
          <t>mv_f0_lv37_f1_l5_ls</t>
        </is>
      </c>
      <c r="D6655" t="n">
        <v>2</v>
      </c>
      <c r="E6655" t="n">
        <v>0.9260442152024181</v>
      </c>
      <c r="F6655" t="n">
        <v>-0.9260442152024181</v>
      </c>
      <c r="G6655" t="n">
        <v>1.482164562260086</v>
      </c>
    </row>
    <row r="6656">
      <c r="A6656" t="inlineStr">
        <is>
          <t>mv_f0_lv29_f2_l14_ls</t>
        </is>
      </c>
      <c r="B6656" t="inlineStr">
        <is>
          <t>7876</t>
        </is>
      </c>
      <c r="C6656" t="inlineStr">
        <is>
          <t>mv_f0_lv29_f2_l14_ls</t>
        </is>
      </c>
      <c r="D6656" t="n">
        <v>2</v>
      </c>
      <c r="E6656" t="n">
        <v>0.924999536262366</v>
      </c>
      <c r="F6656" t="n">
        <v>-0.924999536262366</v>
      </c>
      <c r="G6656" t="n">
        <v>1.481132380779145</v>
      </c>
    </row>
    <row r="6657">
      <c r="A6657" t="inlineStr">
        <is>
          <t>mv_f0_lv40_f1_l13_ls</t>
        </is>
      </c>
      <c r="B6657" t="inlineStr">
        <is>
          <t>9932</t>
        </is>
      </c>
      <c r="C6657" t="inlineStr">
        <is>
          <t>mv_f0_lv40_f1_l13_ls</t>
        </is>
      </c>
      <c r="D6657" t="n">
        <v>2</v>
      </c>
      <c r="E6657" t="n">
        <v>0.9249421446225579</v>
      </c>
      <c r="F6657" t="n">
        <v>-0.9249421446225579</v>
      </c>
      <c r="G6657" t="n">
        <v>0.9355680405227532</v>
      </c>
    </row>
    <row r="6658">
      <c r="A6658" t="inlineStr">
        <is>
          <t>mv_f0_lv8_f1_l28_ls</t>
        </is>
      </c>
      <c r="B6658" t="inlineStr">
        <is>
          <t>2966</t>
        </is>
      </c>
      <c r="C6658" t="inlineStr">
        <is>
          <t>mv_f0_lv8_f1_l28_ls</t>
        </is>
      </c>
      <c r="D6658" t="n">
        <v>2</v>
      </c>
      <c r="E6658" t="n">
        <v>0.9246815842525906</v>
      </c>
      <c r="F6658" t="n">
        <v>-0.9246815842525906</v>
      </c>
      <c r="G6658" t="n">
        <v>1.269185176958555</v>
      </c>
    </row>
    <row r="6659">
      <c r="A6659" t="inlineStr">
        <is>
          <t>mv_f0_lv4_f3_l34_ls</t>
        </is>
      </c>
      <c r="B6659" t="inlineStr">
        <is>
          <t>1980</t>
        </is>
      </c>
      <c r="C6659" t="inlineStr">
        <is>
          <t>mv_f0_lv4_f3_l34_ls</t>
        </is>
      </c>
      <c r="D6659" t="n">
        <v>2</v>
      </c>
      <c r="E6659" t="n">
        <v>0.9246440982882803</v>
      </c>
      <c r="F6659" t="n">
        <v>-0.9246440982882803</v>
      </c>
      <c r="G6659" t="n">
        <v>0.9361921912815543</v>
      </c>
    </row>
    <row r="6660">
      <c r="A6660" t="inlineStr">
        <is>
          <t>mv_f0_lv14_f0_l5_ls</t>
        </is>
      </c>
      <c r="B6660" t="inlineStr">
        <is>
          <t>4440</t>
        </is>
      </c>
      <c r="C6660" t="inlineStr">
        <is>
          <t>mv_f0_lv14_f0_l5_ls</t>
        </is>
      </c>
      <c r="D6660" t="n">
        <v>2</v>
      </c>
      <c r="E6660" t="n">
        <v>0.9244328260521804</v>
      </c>
      <c r="F6660" t="n">
        <v>-0.9244328260521804</v>
      </c>
      <c r="G6660" t="n">
        <v>1.270103827170844</v>
      </c>
    </row>
    <row r="6661">
      <c r="A6661" t="inlineStr">
        <is>
          <t>mv_f0_lv12_f2_l37_ls</t>
        </is>
      </c>
      <c r="B6661" t="inlineStr">
        <is>
          <t>4122</t>
        </is>
      </c>
      <c r="C6661" t="inlineStr">
        <is>
          <t>mv_f0_lv12_f2_l37_ls</t>
        </is>
      </c>
      <c r="D6661" t="n">
        <v>2</v>
      </c>
      <c r="E6661" t="n">
        <v>0.9237022007223699</v>
      </c>
      <c r="F6661" t="n">
        <v>-0.9237022007223699</v>
      </c>
      <c r="G6661" t="n">
        <v>0.9366838336715289</v>
      </c>
    </row>
    <row r="6662">
      <c r="A6662" t="inlineStr">
        <is>
          <t>mv_f0_lv20_f1_l11_ls</t>
        </is>
      </c>
      <c r="B6662" t="inlineStr">
        <is>
          <t>5750</t>
        </is>
      </c>
      <c r="C6662" t="inlineStr">
        <is>
          <t>mv_f0_lv20_f1_l11_ls</t>
        </is>
      </c>
      <c r="D6662" t="n">
        <v>2</v>
      </c>
      <c r="E6662" t="n">
        <v>0.9235354469123014</v>
      </c>
      <c r="F6662" t="n">
        <v>-0.9235354469123014</v>
      </c>
      <c r="G6662" t="n">
        <v>1.26811137480536</v>
      </c>
    </row>
    <row r="6663">
      <c r="A6663" t="inlineStr">
        <is>
          <t>mv_f0_lv15_f1_l13_ls</t>
        </is>
      </c>
      <c r="B6663" t="inlineStr">
        <is>
          <t>4702</t>
        </is>
      </c>
      <c r="C6663" t="inlineStr">
        <is>
          <t>mv_f0_lv15_f1_l13_ls</t>
        </is>
      </c>
      <c r="D6663" t="n">
        <v>2</v>
      </c>
      <c r="E6663" t="n">
        <v>0.9233856340268597</v>
      </c>
      <c r="F6663" t="n">
        <v>-0.9233856340268597</v>
      </c>
      <c r="G6663" t="n">
        <v>1.478153447222026</v>
      </c>
    </row>
    <row r="6664">
      <c r="A6664" t="inlineStr">
        <is>
          <t>mv_f0_lv15_f4_l9_ls</t>
        </is>
      </c>
      <c r="B6664" t="inlineStr">
        <is>
          <t>4934</t>
        </is>
      </c>
      <c r="C6664" t="inlineStr">
        <is>
          <t>mv_f0_lv15_f4_l9_ls</t>
        </is>
      </c>
      <c r="D6664" t="n">
        <v>2</v>
      </c>
      <c r="E6664" t="n">
        <v>0.9227991297747211</v>
      </c>
      <c r="F6664" t="n">
        <v>-0.9227991297747211</v>
      </c>
      <c r="G6664" t="n">
        <v>0.9355572595380169</v>
      </c>
    </row>
    <row r="6665">
      <c r="A6665" t="inlineStr">
        <is>
          <t>mv_f0_lv28_f1_l22_ls</t>
        </is>
      </c>
      <c r="B6665" t="inlineStr">
        <is>
          <t>7642</t>
        </is>
      </c>
      <c r="C6665" t="inlineStr">
        <is>
          <t>mv_f0_lv28_f1_l22_ls</t>
        </is>
      </c>
      <c r="D6665" t="n">
        <v>2</v>
      </c>
      <c r="E6665" t="n">
        <v>0.9221235721836611</v>
      </c>
      <c r="F6665" t="n">
        <v>-0.9221235721836611</v>
      </c>
      <c r="G6665" t="n">
        <v>0.9334460940551232</v>
      </c>
    </row>
    <row r="6666">
      <c r="A6666" t="inlineStr">
        <is>
          <t>mv_f0_lv13_f2_l18_ls</t>
        </is>
      </c>
      <c r="B6666" t="inlineStr">
        <is>
          <t>4380</t>
        </is>
      </c>
      <c r="C6666" t="inlineStr">
        <is>
          <t>mv_f0_lv13_f2_l18_ls</t>
        </is>
      </c>
      <c r="D6666" t="n">
        <v>2</v>
      </c>
      <c r="E6666" t="n">
        <v>0.9221025901804673</v>
      </c>
      <c r="F6666" t="n">
        <v>-0.9221025901804673</v>
      </c>
      <c r="G6666" t="n">
        <v>1.266533830763364</v>
      </c>
    </row>
    <row r="6667">
      <c r="A6667" t="inlineStr">
        <is>
          <t>mv_f0_lv4_f3_l5_ls</t>
        </is>
      </c>
      <c r="B6667" t="inlineStr">
        <is>
          <t>1922</t>
        </is>
      </c>
      <c r="C6667" t="inlineStr">
        <is>
          <t>mv_f0_lv4_f3_l5_ls</t>
        </is>
      </c>
      <c r="D6667" t="n">
        <v>2</v>
      </c>
      <c r="E6667" t="n">
        <v>0.922087740587954</v>
      </c>
      <c r="F6667" t="n">
        <v>-0.922087740587954</v>
      </c>
      <c r="G6667" t="n">
        <v>1.265009373225719</v>
      </c>
    </row>
    <row r="6668">
      <c r="A6668" t="inlineStr">
        <is>
          <t>mv_f0_lv43_f0_l23_ls</t>
        </is>
      </c>
      <c r="B6668" t="inlineStr">
        <is>
          <t>10848</t>
        </is>
      </c>
      <c r="C6668" t="inlineStr">
        <is>
          <t>mv_f0_lv43_f0_l23_ls</t>
        </is>
      </c>
      <c r="D6668" t="n">
        <v>2</v>
      </c>
      <c r="E6668" t="n">
        <v>0.922026215843658</v>
      </c>
      <c r="F6668" t="n">
        <v>-0.922026215843658</v>
      </c>
      <c r="G6668" t="n">
        <v>0.9466142661280303</v>
      </c>
    </row>
    <row r="6669">
      <c r="A6669" t="inlineStr">
        <is>
          <t>mv_f0_lv25_f3_l9_ls</t>
        </is>
      </c>
      <c r="B6669" t="inlineStr">
        <is>
          <t>6974</t>
        </is>
      </c>
      <c r="C6669" t="inlineStr">
        <is>
          <t>mv_f0_lv25_f3_l9_ls</t>
        </is>
      </c>
      <c r="D6669" t="n">
        <v>2</v>
      </c>
      <c r="E6669" t="n">
        <v>0.9218927672863833</v>
      </c>
      <c r="F6669" t="n">
        <v>-0.9218927672863833</v>
      </c>
      <c r="G6669" t="n">
        <v>1.265648660774341</v>
      </c>
    </row>
    <row r="6670">
      <c r="A6670" t="inlineStr">
        <is>
          <t>mv_f0_lv41_f0_l39_ls</t>
        </is>
      </c>
      <c r="B6670" t="inlineStr">
        <is>
          <t>10120</t>
        </is>
      </c>
      <c r="C6670" t="inlineStr">
        <is>
          <t>mv_f0_lv41_f0_l39_ls</t>
        </is>
      </c>
      <c r="D6670" t="n">
        <v>2</v>
      </c>
      <c r="E6670" t="n">
        <v>0.9218429658259711</v>
      </c>
      <c r="F6670" t="n">
        <v>-0.9218429658259711</v>
      </c>
      <c r="G6670" t="n">
        <v>1.26657401702358</v>
      </c>
    </row>
    <row r="6671">
      <c r="A6671" t="inlineStr">
        <is>
          <t>mv_f0_lv4_f2_l18_ls</t>
        </is>
      </c>
      <c r="B6671" t="inlineStr">
        <is>
          <t>1868</t>
        </is>
      </c>
      <c r="C6671" t="inlineStr">
        <is>
          <t>mv_f0_lv4_f2_l18_ls</t>
        </is>
      </c>
      <c r="D6671" t="n">
        <v>2</v>
      </c>
      <c r="E6671" t="n">
        <v>0.9217807489140345</v>
      </c>
      <c r="F6671" t="n">
        <v>-0.9217807489140345</v>
      </c>
      <c r="G6671" t="n">
        <v>1.26589124971734</v>
      </c>
    </row>
    <row r="6672">
      <c r="A6672" t="inlineStr">
        <is>
          <t>mv_f0_lv8_f0_l17_ls</t>
        </is>
      </c>
      <c r="B6672" t="inlineStr">
        <is>
          <t>2864</t>
        </is>
      </c>
      <c r="C6672" t="inlineStr">
        <is>
          <t>mv_f0_lv8_f0_l17_ls</t>
        </is>
      </c>
      <c r="D6672" t="n">
        <v>2</v>
      </c>
      <c r="E6672" t="n">
        <v>0.9216577033574673</v>
      </c>
      <c r="F6672" t="n">
        <v>-0.9216577033574673</v>
      </c>
      <c r="G6672" t="n">
        <v>0.9341619280992651</v>
      </c>
    </row>
    <row r="6673">
      <c r="A6673" t="inlineStr">
        <is>
          <t>mv_f0_lv25_f3_l2_ls</t>
        </is>
      </c>
      <c r="B6673" t="inlineStr">
        <is>
          <t>6960</t>
        </is>
      </c>
      <c r="C6673" t="inlineStr">
        <is>
          <t>mv_f0_lv25_f3_l2_ls</t>
        </is>
      </c>
      <c r="D6673" t="n">
        <v>2</v>
      </c>
      <c r="E6673" t="n">
        <v>0.9212811225715659</v>
      </c>
      <c r="F6673" t="n">
        <v>-0.9212811225715659</v>
      </c>
      <c r="G6673" t="n">
        <v>1.264523721583533</v>
      </c>
    </row>
    <row r="6674">
      <c r="A6674" t="inlineStr">
        <is>
          <t>mv_f0_lv32_f0_l36_ls</t>
        </is>
      </c>
      <c r="B6674" t="inlineStr">
        <is>
          <t>8462</t>
        </is>
      </c>
      <c r="C6674" t="inlineStr">
        <is>
          <t>mv_f0_lv32_f0_l36_ls</t>
        </is>
      </c>
      <c r="D6674" t="n">
        <v>2</v>
      </c>
      <c r="E6674" t="n">
        <v>0.9208745372610572</v>
      </c>
      <c r="F6674" t="n">
        <v>-0.9208745372610572</v>
      </c>
      <c r="G6674" t="n">
        <v>1.264906296327139</v>
      </c>
    </row>
    <row r="6675">
      <c r="A6675" t="inlineStr">
        <is>
          <t>mv_f0_lv25_f2_l30_ls</t>
        </is>
      </c>
      <c r="B6675" t="inlineStr">
        <is>
          <t>6936</t>
        </is>
      </c>
      <c r="C6675" t="inlineStr">
        <is>
          <t>mv_f0_lv25_f2_l30_ls</t>
        </is>
      </c>
      <c r="D6675" t="n">
        <v>2</v>
      </c>
      <c r="E6675" t="n">
        <v>0.9197675373293223</v>
      </c>
      <c r="F6675" t="n">
        <v>-0.9197675373293223</v>
      </c>
      <c r="G6675" t="n">
        <v>0.9319398170290472</v>
      </c>
    </row>
    <row r="6676">
      <c r="A6676" t="inlineStr">
        <is>
          <t>mv_f0_lv31_f1_l16_ls</t>
        </is>
      </c>
      <c r="B6676" t="inlineStr">
        <is>
          <t>8278</t>
        </is>
      </c>
      <c r="C6676" t="inlineStr">
        <is>
          <t>mv_f0_lv31_f1_l16_ls</t>
        </is>
      </c>
      <c r="D6676" t="n">
        <v>2</v>
      </c>
      <c r="E6676" t="n">
        <v>0.9197472032257166</v>
      </c>
      <c r="F6676" t="n">
        <v>-0.9197472032257166</v>
      </c>
      <c r="G6676" t="n">
        <v>1.263344882184212</v>
      </c>
    </row>
    <row r="6677">
      <c r="A6677" t="inlineStr">
        <is>
          <t>mv_f0_lv36_f2_l2_ls</t>
        </is>
      </c>
      <c r="B6677" t="inlineStr">
        <is>
          <t>9014</t>
        </is>
      </c>
      <c r="C6677" t="inlineStr">
        <is>
          <t>mv_f0_lv36_f2_l2_ls</t>
        </is>
      </c>
      <c r="D6677" t="n">
        <v>2</v>
      </c>
      <c r="E6677" t="n">
        <v>0.9196678013142561</v>
      </c>
      <c r="F6677" t="n">
        <v>-0.9196678013142561</v>
      </c>
      <c r="G6677" t="n">
        <v>0.9312889886257709</v>
      </c>
    </row>
    <row r="6678">
      <c r="A6678" t="inlineStr">
        <is>
          <t>mv_f0_lv7_f1_l18_ls</t>
        </is>
      </c>
      <c r="B6678" t="inlineStr">
        <is>
          <t>2614</t>
        </is>
      </c>
      <c r="C6678" t="inlineStr">
        <is>
          <t>mv_f0_lv7_f1_l18_ls</t>
        </is>
      </c>
      <c r="D6678" t="n">
        <v>2</v>
      </c>
      <c r="E6678" t="n">
        <v>0.9191576770162739</v>
      </c>
      <c r="F6678" t="n">
        <v>-0.9191576770162739</v>
      </c>
      <c r="G6678" t="n">
        <v>0.9313884520752529</v>
      </c>
    </row>
    <row r="6679">
      <c r="A6679" t="inlineStr">
        <is>
          <t>mv_f0_lv42_f2_l36_ls</t>
        </is>
      </c>
      <c r="B6679" t="inlineStr">
        <is>
          <t>10596</t>
        </is>
      </c>
      <c r="C6679" t="inlineStr">
        <is>
          <t>mv_f0_lv42_f2_l36_ls</t>
        </is>
      </c>
      <c r="D6679" t="n">
        <v>2</v>
      </c>
      <c r="E6679" t="n">
        <v>0.9183150690458988</v>
      </c>
      <c r="F6679" t="n">
        <v>-0.9183150690458988</v>
      </c>
      <c r="G6679" t="n">
        <v>0.9432922120941734</v>
      </c>
    </row>
    <row r="6680">
      <c r="A6680" t="inlineStr">
        <is>
          <t>mv_f0_lv43_f1_l32_ls</t>
        </is>
      </c>
      <c r="B6680" t="inlineStr">
        <is>
          <t>10946</t>
        </is>
      </c>
      <c r="C6680" t="inlineStr">
        <is>
          <t>mv_f0_lv43_f1_l32_ls</t>
        </is>
      </c>
      <c r="D6680" t="n">
        <v>2</v>
      </c>
      <c r="E6680" t="n">
        <v>0.9179012590529951</v>
      </c>
      <c r="F6680" t="n">
        <v>-0.9179012590529951</v>
      </c>
      <c r="G6680" t="n">
        <v>0.9438531869810166</v>
      </c>
    </row>
    <row r="6681">
      <c r="A6681" t="inlineStr">
        <is>
          <t>mv_f0_lv9_f0_l11_ls</t>
        </is>
      </c>
      <c r="B6681" t="inlineStr">
        <is>
          <t>3036</t>
        </is>
      </c>
      <c r="C6681" t="inlineStr">
        <is>
          <t>mv_f0_lv9_f0_l11_ls</t>
        </is>
      </c>
      <c r="D6681" t="n">
        <v>2</v>
      </c>
      <c r="E6681" t="n">
        <v>0.9178819963263606</v>
      </c>
      <c r="F6681" t="n">
        <v>-0.9178819963263606</v>
      </c>
      <c r="G6681" t="n">
        <v>0.9639351813778974</v>
      </c>
    </row>
    <row r="6682">
      <c r="A6682" t="inlineStr">
        <is>
          <t>mv_f0_lv41_f1_l17_ls</t>
        </is>
      </c>
      <c r="B6682" t="inlineStr">
        <is>
          <t>10156</t>
        </is>
      </c>
      <c r="C6682" t="inlineStr">
        <is>
          <t>mv_f0_lv41_f1_l17_ls</t>
        </is>
      </c>
      <c r="D6682" t="n">
        <v>2</v>
      </c>
      <c r="E6682" t="n">
        <v>0.9178301090487728</v>
      </c>
      <c r="F6682" t="n">
        <v>-0.9178301090487728</v>
      </c>
      <c r="G6682" t="n">
        <v>0.9302188493949587</v>
      </c>
    </row>
    <row r="6683">
      <c r="A6683" t="inlineStr">
        <is>
          <t>mv_f0_lv10_f1_l13_ls</t>
        </is>
      </c>
      <c r="B6683" t="inlineStr">
        <is>
          <t>3386</t>
        </is>
      </c>
      <c r="C6683" t="inlineStr">
        <is>
          <t>mv_f0_lv10_f1_l13_ls</t>
        </is>
      </c>
      <c r="D6683" t="n">
        <v>2</v>
      </c>
      <c r="E6683" t="n">
        <v>0.9176653084796688</v>
      </c>
      <c r="F6683" t="n">
        <v>-0.9176653084796688</v>
      </c>
      <c r="G6683" t="n">
        <v>1.258577124299542</v>
      </c>
    </row>
    <row r="6684">
      <c r="A6684" t="inlineStr">
        <is>
          <t>mv_f0_lv38_f0_l1_ls</t>
        </is>
      </c>
      <c r="B6684" t="inlineStr">
        <is>
          <t>9374</t>
        </is>
      </c>
      <c r="C6684" t="inlineStr">
        <is>
          <t>mv_f0_lv38_f0_l1_ls</t>
        </is>
      </c>
      <c r="D6684" t="n">
        <v>2</v>
      </c>
      <c r="E6684" t="n">
        <v>0.9176214909770027</v>
      </c>
      <c r="F6684" t="n">
        <v>-0.9176214909770027</v>
      </c>
      <c r="G6684" t="n">
        <v>1.258925371890137</v>
      </c>
    </row>
    <row r="6685">
      <c r="A6685" t="inlineStr">
        <is>
          <t>mv_f0_lv20_f3_l21_ls</t>
        </is>
      </c>
      <c r="B6685" t="inlineStr">
        <is>
          <t>5930</t>
        </is>
      </c>
      <c r="C6685" t="inlineStr">
        <is>
          <t>mv_f0_lv20_f3_l21_ls</t>
        </is>
      </c>
      <c r="D6685" t="n">
        <v>2</v>
      </c>
      <c r="E6685" t="n">
        <v>0.9160169707309487</v>
      </c>
      <c r="F6685" t="n">
        <v>-0.9160169707309487</v>
      </c>
      <c r="G6685" t="n">
        <v>0.926982218865846</v>
      </c>
    </row>
    <row r="6686">
      <c r="A6686" t="inlineStr">
        <is>
          <t>mv_f0_lv5_f0_l13_ls</t>
        </is>
      </c>
      <c r="B6686" t="inlineStr">
        <is>
          <t>2018</t>
        </is>
      </c>
      <c r="C6686" t="inlineStr">
        <is>
          <t>mv_f0_lv5_f0_l13_ls</t>
        </is>
      </c>
      <c r="D6686" t="n">
        <v>2</v>
      </c>
      <c r="E6686" t="n">
        <v>0.9153132395051526</v>
      </c>
      <c r="F6686" t="n">
        <v>-0.9153132395051526</v>
      </c>
      <c r="G6686" t="n">
        <v>0.9410454019741061</v>
      </c>
    </row>
    <row r="6687">
      <c r="A6687" t="inlineStr">
        <is>
          <t>mv_f0_lv12_f1_l13_ls</t>
        </is>
      </c>
      <c r="B6687" t="inlineStr">
        <is>
          <t>3994</t>
        </is>
      </c>
      <c r="C6687" t="inlineStr">
        <is>
          <t>mv_f0_lv12_f1_l13_ls</t>
        </is>
      </c>
      <c r="D6687" t="n">
        <v>2</v>
      </c>
      <c r="E6687" t="n">
        <v>0.9152900049862294</v>
      </c>
      <c r="F6687" t="n">
        <v>-0.9152900049862294</v>
      </c>
      <c r="G6687" t="n">
        <v>0.9596491250449445</v>
      </c>
    </row>
    <row r="6688">
      <c r="A6688" t="inlineStr">
        <is>
          <t>mv_f0_lv1_f1_l30_ls</t>
        </is>
      </c>
      <c r="B6688" t="inlineStr">
        <is>
          <t>872</t>
        </is>
      </c>
      <c r="C6688" t="inlineStr">
        <is>
          <t>mv_f0_lv1_f1_l30_ls</t>
        </is>
      </c>
      <c r="D6688" t="n">
        <v>2</v>
      </c>
      <c r="E6688" t="n">
        <v>0.9149099119940682</v>
      </c>
      <c r="F6688" t="n">
        <v>-0.9149099119940682</v>
      </c>
      <c r="G6688" t="n">
        <v>0.9591849428554222</v>
      </c>
    </row>
    <row r="6689">
      <c r="A6689" t="inlineStr">
        <is>
          <t>mv_f0_lv39_f0_l26_ls</t>
        </is>
      </c>
      <c r="B6689" t="inlineStr">
        <is>
          <t>9580</t>
        </is>
      </c>
      <c r="C6689" t="inlineStr">
        <is>
          <t>mv_f0_lv39_f0_l26_ls</t>
        </is>
      </c>
      <c r="D6689" t="n">
        <v>2</v>
      </c>
      <c r="E6689" t="n">
        <v>0.9145828855594772</v>
      </c>
      <c r="F6689" t="n">
        <v>-0.9145828855594772</v>
      </c>
      <c r="G6689" t="n">
        <v>0.9403349611384912</v>
      </c>
    </row>
    <row r="6690">
      <c r="A6690" t="inlineStr">
        <is>
          <t>mv_f0_lv31_f0_l6_ls</t>
        </is>
      </c>
      <c r="B6690" t="inlineStr">
        <is>
          <t>8178</t>
        </is>
      </c>
      <c r="C6690" t="inlineStr">
        <is>
          <t>mv_f0_lv31_f0_l6_ls</t>
        </is>
      </c>
      <c r="D6690" t="n">
        <v>2</v>
      </c>
      <c r="E6690" t="n">
        <v>0.9143165613875768</v>
      </c>
      <c r="F6690" t="n">
        <v>-0.9143165613875768</v>
      </c>
      <c r="G6690" t="n">
        <v>0.9263422799761823</v>
      </c>
    </row>
    <row r="6691">
      <c r="A6691" t="inlineStr">
        <is>
          <t>mv_f0_lv43_f1_l13_ls</t>
        </is>
      </c>
      <c r="B6691" t="inlineStr">
        <is>
          <t>10908</t>
        </is>
      </c>
      <c r="C6691" t="inlineStr">
        <is>
          <t>mv_f0_lv43_f1_l13_ls</t>
        </is>
      </c>
      <c r="D6691" t="n">
        <v>2</v>
      </c>
      <c r="E6691" t="n">
        <v>0.9140847584672236</v>
      </c>
      <c r="F6691" t="n">
        <v>-0.9140847584672236</v>
      </c>
      <c r="G6691" t="n">
        <v>0.9398786606860483</v>
      </c>
    </row>
    <row r="6692">
      <c r="A6692" t="inlineStr">
        <is>
          <t>mv_f0_lv18_f0_l30_ls</t>
        </is>
      </c>
      <c r="B6692" t="inlineStr">
        <is>
          <t>5470</t>
        </is>
      </c>
      <c r="C6692" t="inlineStr">
        <is>
          <t>mv_f0_lv18_f0_l30_ls</t>
        </is>
      </c>
      <c r="D6692" t="n">
        <v>2</v>
      </c>
      <c r="E6692" t="n">
        <v>0.9132116765947221</v>
      </c>
      <c r="F6692" t="n">
        <v>-0.9132116765947221</v>
      </c>
      <c r="G6692" t="n">
        <v>0.924543155371376</v>
      </c>
    </row>
    <row r="6693">
      <c r="A6693" t="inlineStr">
        <is>
          <t>mv_f0_lv5_f1_l27_ls</t>
        </is>
      </c>
      <c r="B6693" t="inlineStr">
        <is>
          <t>2126</t>
        </is>
      </c>
      <c r="C6693" t="inlineStr">
        <is>
          <t>mv_f0_lv5_f1_l27_ls</t>
        </is>
      </c>
      <c r="D6693" t="n">
        <v>2</v>
      </c>
      <c r="E6693" t="n">
        <v>0.9127920424171868</v>
      </c>
      <c r="F6693" t="n">
        <v>-0.9127920424171868</v>
      </c>
      <c r="G6693" t="n">
        <v>0.9384174792254006</v>
      </c>
    </row>
    <row r="6694">
      <c r="A6694" t="inlineStr">
        <is>
          <t>mv_f0_lv23_f3_l13_ls</t>
        </is>
      </c>
      <c r="B6694" t="inlineStr">
        <is>
          <t>6600</t>
        </is>
      </c>
      <c r="C6694" t="inlineStr">
        <is>
          <t>mv_f0_lv23_f3_l13_ls</t>
        </is>
      </c>
      <c r="D6694" t="n">
        <v>2</v>
      </c>
      <c r="E6694" t="n">
        <v>0.9125683277037437</v>
      </c>
      <c r="F6694" t="n">
        <v>-0.9125683277037437</v>
      </c>
      <c r="G6694" t="n">
        <v>1.05695383655661</v>
      </c>
    </row>
    <row r="6695">
      <c r="A6695" t="inlineStr">
        <is>
          <t>mv_f0_lv31_f0_l38_ls</t>
        </is>
      </c>
      <c r="B6695" t="inlineStr">
        <is>
          <t>8242</t>
        </is>
      </c>
      <c r="C6695" t="inlineStr">
        <is>
          <t>mv_f0_lv31_f0_l38_ls</t>
        </is>
      </c>
      <c r="D6695" t="n">
        <v>2</v>
      </c>
      <c r="E6695" t="n">
        <v>0.9123636444888431</v>
      </c>
      <c r="F6695" t="n">
        <v>-0.9123636444888431</v>
      </c>
      <c r="G6695" t="n">
        <v>0.9596662282663386</v>
      </c>
    </row>
    <row r="6696">
      <c r="A6696" t="inlineStr">
        <is>
          <t>mv_f0_lv11_f0_l7_ls</t>
        </is>
      </c>
      <c r="B6696" t="inlineStr">
        <is>
          <t>3548</t>
        </is>
      </c>
      <c r="C6696" t="inlineStr">
        <is>
          <t>mv_f0_lv11_f0_l7_ls</t>
        </is>
      </c>
      <c r="D6696" t="n">
        <v>2</v>
      </c>
      <c r="E6696" t="n">
        <v>0.9122114230856032</v>
      </c>
      <c r="F6696" t="n">
        <v>-0.9122114230856032</v>
      </c>
      <c r="G6696" t="n">
        <v>0.9386891483199034</v>
      </c>
    </row>
    <row r="6697">
      <c r="A6697" t="inlineStr">
        <is>
          <t>mv_f0_lv16_f0_l38_ls</t>
        </is>
      </c>
      <c r="B6697" t="inlineStr">
        <is>
          <t>5026</t>
        </is>
      </c>
      <c r="C6697" t="inlineStr">
        <is>
          <t>mv_f0_lv16_f0_l38_ls</t>
        </is>
      </c>
      <c r="D6697" t="n">
        <v>2</v>
      </c>
      <c r="E6697" t="n">
        <v>0.9120020755508184</v>
      </c>
      <c r="F6697" t="n">
        <v>-0.9120020755508184</v>
      </c>
      <c r="G6697" t="n">
        <v>0.9442036639881228</v>
      </c>
    </row>
    <row r="6698">
      <c r="A6698" t="inlineStr">
        <is>
          <t>mv_f0_lv36_f3_l29_ls</t>
        </is>
      </c>
      <c r="B6698" t="inlineStr">
        <is>
          <t>9148</t>
        </is>
      </c>
      <c r="C6698" t="inlineStr">
        <is>
          <t>mv_f0_lv36_f3_l29_ls</t>
        </is>
      </c>
      <c r="D6698" t="n">
        <v>2</v>
      </c>
      <c r="E6698" t="n">
        <v>0.9120012130611097</v>
      </c>
      <c r="F6698" t="n">
        <v>-0.9120012130611097</v>
      </c>
      <c r="G6698" t="n">
        <v>0.9453258839765564</v>
      </c>
    </row>
    <row r="6699">
      <c r="A6699" t="inlineStr">
        <is>
          <t>mv_f0_lv43_f1_l15_ls</t>
        </is>
      </c>
      <c r="B6699" t="inlineStr">
        <is>
          <t>10912</t>
        </is>
      </c>
      <c r="C6699" t="inlineStr">
        <is>
          <t>mv_f0_lv43_f1_l15_ls</t>
        </is>
      </c>
      <c r="D6699" t="n">
        <v>2</v>
      </c>
      <c r="E6699" t="n">
        <v>0.9110399082592313</v>
      </c>
      <c r="F6699" t="n">
        <v>-0.9110399082592313</v>
      </c>
      <c r="G6699" t="n">
        <v>0.956756003764919</v>
      </c>
    </row>
    <row r="6700">
      <c r="A6700" t="inlineStr">
        <is>
          <t>mv_f0_lv30_f0_l35_ls</t>
        </is>
      </c>
      <c r="B6700" t="inlineStr">
        <is>
          <t>8118</t>
        </is>
      </c>
      <c r="C6700" t="inlineStr">
        <is>
          <t>mv_f0_lv30_f0_l35_ls</t>
        </is>
      </c>
      <c r="D6700" t="n">
        <v>2</v>
      </c>
      <c r="E6700" t="n">
        <v>0.9109795677599026</v>
      </c>
      <c r="F6700" t="n">
        <v>-0.9109795677599026</v>
      </c>
      <c r="G6700" t="n">
        <v>0.9373583798126941</v>
      </c>
    </row>
    <row r="6701">
      <c r="A6701" t="inlineStr">
        <is>
          <t>mv_f0_lv43_f3_l17_ls</t>
        </is>
      </c>
      <c r="B6701" t="inlineStr">
        <is>
          <t>11076</t>
        </is>
      </c>
      <c r="C6701" t="inlineStr">
        <is>
          <t>mv_f0_lv43_f3_l17_ls</t>
        </is>
      </c>
      <c r="D6701" t="n">
        <v>2</v>
      </c>
      <c r="E6701" t="n">
        <v>0.9109502647708135</v>
      </c>
      <c r="F6701" t="n">
        <v>-0.9109502647708135</v>
      </c>
      <c r="G6701" t="n">
        <v>1.055975302290726</v>
      </c>
    </row>
    <row r="6702">
      <c r="A6702" t="inlineStr">
        <is>
          <t>mv_f0_lv42_f0_l26_ls</t>
        </is>
      </c>
      <c r="B6702" t="inlineStr">
        <is>
          <t>10416</t>
        </is>
      </c>
      <c r="C6702" t="inlineStr">
        <is>
          <t>mv_f0_lv42_f0_l26_ls</t>
        </is>
      </c>
      <c r="D6702" t="n">
        <v>2</v>
      </c>
      <c r="E6702" t="n">
        <v>0.9107173024905317</v>
      </c>
      <c r="F6702" t="n">
        <v>-0.9107173024905317</v>
      </c>
      <c r="G6702" t="n">
        <v>0.9435475281767661</v>
      </c>
    </row>
    <row r="6703">
      <c r="A6703" t="inlineStr">
        <is>
          <t>mv_f0_lv3_f0_l28_ls</t>
        </is>
      </c>
      <c r="B6703" t="inlineStr">
        <is>
          <t>1408</t>
        </is>
      </c>
      <c r="C6703" t="inlineStr">
        <is>
          <t>mv_f0_lv3_f0_l28_ls</t>
        </is>
      </c>
      <c r="D6703" t="n">
        <v>2</v>
      </c>
      <c r="E6703" t="n">
        <v>0.9106104160053901</v>
      </c>
      <c r="F6703" t="n">
        <v>-0.9106104160053901</v>
      </c>
      <c r="G6703" t="n">
        <v>0.9570587482293051</v>
      </c>
    </row>
    <row r="6704">
      <c r="A6704" t="inlineStr">
        <is>
          <t>mv_f0_lv22_f2_l15_ls</t>
        </is>
      </c>
      <c r="B6704" t="inlineStr">
        <is>
          <t>6232</t>
        </is>
      </c>
      <c r="C6704" t="inlineStr">
        <is>
          <t>mv_f0_lv22_f2_l15_ls</t>
        </is>
      </c>
      <c r="D6704" t="n">
        <v>2</v>
      </c>
      <c r="E6704" t="n">
        <v>0.9104115433817478</v>
      </c>
      <c r="F6704" t="n">
        <v>-0.9104115433817478</v>
      </c>
      <c r="G6704" t="n">
        <v>0.9428849331584994</v>
      </c>
    </row>
    <row r="6705">
      <c r="A6705" t="inlineStr">
        <is>
          <t>mv_f0_lv37_f1_l17_ls</t>
        </is>
      </c>
      <c r="B6705" t="inlineStr">
        <is>
          <t>9318</t>
        </is>
      </c>
      <c r="C6705" t="inlineStr">
        <is>
          <t>mv_f0_lv37_f1_l17_ls</t>
        </is>
      </c>
      <c r="D6705" t="n">
        <v>2</v>
      </c>
      <c r="E6705" t="n">
        <v>0.9099700593419071</v>
      </c>
      <c r="F6705" t="n">
        <v>-0.9099700593419071</v>
      </c>
      <c r="G6705" t="n">
        <v>0.9544600158371885</v>
      </c>
    </row>
    <row r="6706">
      <c r="A6706" t="inlineStr">
        <is>
          <t>mv_f0_lv38_f0_l13_ls</t>
        </is>
      </c>
      <c r="B6706" t="inlineStr">
        <is>
          <t>9398</t>
        </is>
      </c>
      <c r="C6706" t="inlineStr">
        <is>
          <t>mv_f0_lv38_f0_l13_ls</t>
        </is>
      </c>
      <c r="D6706" t="n">
        <v>2</v>
      </c>
      <c r="E6706" t="n">
        <v>0.9097070920317845</v>
      </c>
      <c r="F6706" t="n">
        <v>-0.9097070920317845</v>
      </c>
      <c r="G6706" t="n">
        <v>0.9375599605752247</v>
      </c>
    </row>
    <row r="6707">
      <c r="A6707" t="inlineStr">
        <is>
          <t>mv_f0_lv11_f0_l17_ls</t>
        </is>
      </c>
      <c r="B6707" t="inlineStr">
        <is>
          <t>3568</t>
        </is>
      </c>
      <c r="C6707" t="inlineStr">
        <is>
          <t>mv_f0_lv11_f0_l17_ls</t>
        </is>
      </c>
      <c r="D6707" t="n">
        <v>2</v>
      </c>
      <c r="E6707" t="n">
        <v>0.9090673430992073</v>
      </c>
      <c r="F6707" t="n">
        <v>-0.9090673430992073</v>
      </c>
      <c r="G6707" t="n">
        <v>0.9346729070874924</v>
      </c>
    </row>
    <row r="6708">
      <c r="A6708" t="inlineStr">
        <is>
          <t>mv_f0_lv0_f0_l7_ls</t>
        </is>
      </c>
      <c r="B6708" t="inlineStr">
        <is>
          <t>608</t>
        </is>
      </c>
      <c r="C6708" t="inlineStr">
        <is>
          <t>mv_f0_lv0_f0_l7_ls</t>
        </is>
      </c>
      <c r="D6708" t="n">
        <v>2</v>
      </c>
      <c r="E6708" t="n">
        <v>0.9089553580563797</v>
      </c>
      <c r="F6708" t="n">
        <v>-0.9089553580563797</v>
      </c>
      <c r="G6708" t="n">
        <v>0.953329481122607</v>
      </c>
    </row>
    <row r="6709">
      <c r="A6709" t="inlineStr">
        <is>
          <t>mv_f0_lv42_f1_l21_ls</t>
        </is>
      </c>
      <c r="B6709" t="inlineStr">
        <is>
          <t>10486</t>
        </is>
      </c>
      <c r="C6709" t="inlineStr">
        <is>
          <t>mv_f0_lv42_f1_l21_ls</t>
        </is>
      </c>
      <c r="D6709" t="n">
        <v>2</v>
      </c>
      <c r="E6709" t="n">
        <v>0.9087159572724062</v>
      </c>
      <c r="F6709" t="n">
        <v>-0.9087159572724062</v>
      </c>
      <c r="G6709" t="n">
        <v>0.9339677862890519</v>
      </c>
    </row>
    <row r="6710">
      <c r="A6710" t="inlineStr">
        <is>
          <t>mv_f0_lv16_f0_l8_ls</t>
        </is>
      </c>
      <c r="B6710" t="inlineStr">
        <is>
          <t>4966</t>
        </is>
      </c>
      <c r="C6710" t="inlineStr">
        <is>
          <t>mv_f0_lv16_f0_l8_ls</t>
        </is>
      </c>
      <c r="D6710" t="n">
        <v>2</v>
      </c>
      <c r="E6710" t="n">
        <v>0.9085651718659383</v>
      </c>
      <c r="F6710" t="n">
        <v>-0.9085651718659383</v>
      </c>
      <c r="G6710" t="n">
        <v>0.9528158230155508</v>
      </c>
    </row>
    <row r="6711">
      <c r="A6711" t="inlineStr">
        <is>
          <t>mv_f0_lv25_f1_l32_ls</t>
        </is>
      </c>
      <c r="B6711" t="inlineStr">
        <is>
          <t>6860</t>
        </is>
      </c>
      <c r="C6711" t="inlineStr">
        <is>
          <t>mv_f0_lv25_f1_l32_ls</t>
        </is>
      </c>
      <c r="D6711" t="n">
        <v>2</v>
      </c>
      <c r="E6711" t="n">
        <v>0.9083767840499075</v>
      </c>
      <c r="F6711" t="n">
        <v>-0.9083767840499075</v>
      </c>
      <c r="G6711" t="n">
        <v>0.9532303774317796</v>
      </c>
    </row>
    <row r="6712">
      <c r="A6712" t="inlineStr">
        <is>
          <t>mv_f0_lv4_f0_l39</t>
        </is>
      </c>
      <c r="B6712" t="inlineStr">
        <is>
          <t>1749</t>
        </is>
      </c>
      <c r="C6712" t="inlineStr">
        <is>
          <t>mv_f0_lv4_f0_l39</t>
        </is>
      </c>
      <c r="D6712" t="n">
        <v>2</v>
      </c>
      <c r="E6712" t="n">
        <v>0.9083591675351674</v>
      </c>
      <c r="F6712" t="n">
        <v>-0.9083591675351674</v>
      </c>
      <c r="G6712" t="n">
        <v>0.9268114770384883</v>
      </c>
    </row>
    <row r="6713">
      <c r="A6713" t="inlineStr">
        <is>
          <t>mv_f0_lv2_f0_l17_ls</t>
        </is>
      </c>
      <c r="B6713" t="inlineStr">
        <is>
          <t>1090</t>
        </is>
      </c>
      <c r="C6713" t="inlineStr">
        <is>
          <t>mv_f0_lv2_f0_l17_ls</t>
        </is>
      </c>
      <c r="D6713" t="n">
        <v>2</v>
      </c>
      <c r="E6713" t="n">
        <v>0.9081774522078651</v>
      </c>
      <c r="F6713" t="n">
        <v>-0.9081774522078651</v>
      </c>
      <c r="G6713" t="n">
        <v>1.051445571532792</v>
      </c>
    </row>
    <row r="6714">
      <c r="A6714" t="inlineStr">
        <is>
          <t>mv_f0_lv36_f0_l6_ls</t>
        </is>
      </c>
      <c r="B6714" t="inlineStr">
        <is>
          <t>8862</t>
        </is>
      </c>
      <c r="C6714" t="inlineStr">
        <is>
          <t>mv_f0_lv36_f0_l6_ls</t>
        </is>
      </c>
      <c r="D6714" t="n">
        <v>2</v>
      </c>
      <c r="E6714" t="n">
        <v>0.9078867496221401</v>
      </c>
      <c r="F6714" t="n">
        <v>-0.9078867496221401</v>
      </c>
      <c r="G6714" t="n">
        <v>0.9520090213299643</v>
      </c>
    </row>
    <row r="6715">
      <c r="A6715" t="inlineStr">
        <is>
          <t>mv_f0_lv3_f2_l20_ls</t>
        </is>
      </c>
      <c r="B6715" t="inlineStr">
        <is>
          <t>1552</t>
        </is>
      </c>
      <c r="C6715" t="inlineStr">
        <is>
          <t>mv_f0_lv3_f2_l20_ls</t>
        </is>
      </c>
      <c r="D6715" t="n">
        <v>2</v>
      </c>
      <c r="E6715" t="n">
        <v>0.9076403090311795</v>
      </c>
      <c r="F6715" t="n">
        <v>-0.9076403090311795</v>
      </c>
      <c r="G6715" t="n">
        <v>0.9516746212701329</v>
      </c>
    </row>
    <row r="6716">
      <c r="A6716" t="inlineStr">
        <is>
          <t>mv_f0_lv24_f0_l39_ls</t>
        </is>
      </c>
      <c r="B6716" t="inlineStr">
        <is>
          <t>6684</t>
        </is>
      </c>
      <c r="C6716" t="inlineStr">
        <is>
          <t>mv_f0_lv24_f0_l39_ls</t>
        </is>
      </c>
      <c r="D6716" t="n">
        <v>2</v>
      </c>
      <c r="E6716" t="n">
        <v>0.9069362025721205</v>
      </c>
      <c r="F6716" t="n">
        <v>-0.9069362025721205</v>
      </c>
      <c r="G6716" t="n">
        <v>1.049290778477669</v>
      </c>
    </row>
    <row r="6717">
      <c r="A6717" t="inlineStr">
        <is>
          <t>mv_f0_lv39_f2_l11_ls</t>
        </is>
      </c>
      <c r="B6717" t="inlineStr">
        <is>
          <t>9710</t>
        </is>
      </c>
      <c r="C6717" t="inlineStr">
        <is>
          <t>mv_f0_lv39_f2_l11_ls</t>
        </is>
      </c>
      <c r="D6717" t="n">
        <v>2</v>
      </c>
      <c r="E6717" t="n">
        <v>0.9066657266073459</v>
      </c>
      <c r="F6717" t="n">
        <v>-0.9066657266073459</v>
      </c>
      <c r="G6717" t="n">
        <v>1.048614942384567</v>
      </c>
    </row>
    <row r="6718">
      <c r="A6718" t="inlineStr">
        <is>
          <t>mv_f0_lv7_f2_l36_ls</t>
        </is>
      </c>
      <c r="B6718" t="inlineStr">
        <is>
          <t>2730</t>
        </is>
      </c>
      <c r="C6718" t="inlineStr">
        <is>
          <t>mv_f0_lv7_f2_l36_ls</t>
        </is>
      </c>
      <c r="D6718" t="n">
        <v>2</v>
      </c>
      <c r="E6718" t="n">
        <v>0.9063350220612929</v>
      </c>
      <c r="F6718" t="n">
        <v>-0.9063350220612929</v>
      </c>
      <c r="G6718" t="n">
        <v>0.9374011288492781</v>
      </c>
    </row>
    <row r="6719">
      <c r="A6719" t="inlineStr">
        <is>
          <t>mv_f0_lv1_f2_l0_ls</t>
        </is>
      </c>
      <c r="B6719" t="inlineStr">
        <is>
          <t>892</t>
        </is>
      </c>
      <c r="C6719" t="inlineStr">
        <is>
          <t>mv_f0_lv1_f2_l0_ls</t>
        </is>
      </c>
      <c r="D6719" t="n">
        <v>2</v>
      </c>
      <c r="E6719" t="n">
        <v>0.9061816949077367</v>
      </c>
      <c r="F6719" t="n">
        <v>-0.9061816949077367</v>
      </c>
      <c r="G6719" t="n">
        <v>1.049866763027304</v>
      </c>
    </row>
    <row r="6720">
      <c r="A6720" t="inlineStr">
        <is>
          <t>mv_f0_lv26_f1_l16_ls</t>
        </is>
      </c>
      <c r="B6720" t="inlineStr">
        <is>
          <t>7234</t>
        </is>
      </c>
      <c r="C6720" t="inlineStr">
        <is>
          <t>mv_f0_lv26_f1_l16_ls</t>
        </is>
      </c>
      <c r="D6720" t="n">
        <v>2</v>
      </c>
      <c r="E6720" t="n">
        <v>0.9060196896923609</v>
      </c>
      <c r="F6720" t="n">
        <v>-0.9060196896923609</v>
      </c>
      <c r="G6720" t="n">
        <v>0.9381531413428288</v>
      </c>
    </row>
    <row r="6721">
      <c r="A6721" t="inlineStr">
        <is>
          <t>mv_f0_lv17_f0_l13_ls</t>
        </is>
      </c>
      <c r="B6721" t="inlineStr">
        <is>
          <t>5226</t>
        </is>
      </c>
      <c r="C6721" t="inlineStr">
        <is>
          <t>mv_f0_lv17_f0_l13_ls</t>
        </is>
      </c>
      <c r="D6721" t="n">
        <v>2</v>
      </c>
      <c r="E6721" t="n">
        <v>0.9058407120851864</v>
      </c>
      <c r="F6721" t="n">
        <v>-0.9058407120851864</v>
      </c>
      <c r="G6721" t="n">
        <v>1.049573015248206</v>
      </c>
    </row>
    <row r="6722">
      <c r="A6722" t="inlineStr">
        <is>
          <t>mv_f0_lv29_f3_l26_ls</t>
        </is>
      </c>
      <c r="B6722" t="inlineStr">
        <is>
          <t>7980</t>
        </is>
      </c>
      <c r="C6722" t="inlineStr">
        <is>
          <t>mv_f0_lv29_f3_l26_ls</t>
        </is>
      </c>
      <c r="D6722" t="n">
        <v>2</v>
      </c>
      <c r="E6722" t="n">
        <v>0.9057350566175095</v>
      </c>
      <c r="F6722" t="n">
        <v>-0.9057350566175095</v>
      </c>
      <c r="G6722" t="n">
        <v>0.9319940507328552</v>
      </c>
    </row>
    <row r="6723">
      <c r="A6723" t="inlineStr">
        <is>
          <t>mv_f0_lv5_f3_l6_ls</t>
        </is>
      </c>
      <c r="B6723" t="inlineStr">
        <is>
          <t>2244</t>
        </is>
      </c>
      <c r="C6723" t="inlineStr">
        <is>
          <t>mv_f0_lv5_f3_l6_ls</t>
        </is>
      </c>
      <c r="D6723" t="n">
        <v>2</v>
      </c>
      <c r="E6723" t="n">
        <v>0.9053864765116074</v>
      </c>
      <c r="F6723" t="n">
        <v>-0.9053864765116074</v>
      </c>
      <c r="G6723" t="n">
        <v>0.9374758681379372</v>
      </c>
    </row>
    <row r="6724">
      <c r="A6724" t="inlineStr">
        <is>
          <t>mv_f0_lv43_f4_l5_ls</t>
        </is>
      </c>
      <c r="B6724" t="inlineStr">
        <is>
          <t>11132</t>
        </is>
      </c>
      <c r="C6724" t="inlineStr">
        <is>
          <t>mv_f0_lv43_f4_l5_ls</t>
        </is>
      </c>
      <c r="D6724" t="n">
        <v>2</v>
      </c>
      <c r="E6724" t="n">
        <v>0.9052883955686669</v>
      </c>
      <c r="F6724" t="n">
        <v>-0.9052883955686669</v>
      </c>
      <c r="G6724" t="n">
        <v>0.9498763497223381</v>
      </c>
    </row>
    <row r="6725">
      <c r="A6725" t="inlineStr">
        <is>
          <t>mv_f0_lv27_f0_l2_ls</t>
        </is>
      </c>
      <c r="B6725" t="inlineStr">
        <is>
          <t>7306</t>
        </is>
      </c>
      <c r="C6725" t="inlineStr">
        <is>
          <t>mv_f0_lv27_f0_l2_ls</t>
        </is>
      </c>
      <c r="D6725" t="n">
        <v>2</v>
      </c>
      <c r="E6725" t="n">
        <v>0.9050177846843208</v>
      </c>
      <c r="F6725" t="n">
        <v>-0.9050177846843208</v>
      </c>
      <c r="G6725" t="n">
        <v>0.9309265596947912</v>
      </c>
    </row>
    <row r="6726">
      <c r="A6726" t="inlineStr">
        <is>
          <t>mv_f0_lv4_f0_l4_ls</t>
        </is>
      </c>
      <c r="B6726" t="inlineStr">
        <is>
          <t>1680</t>
        </is>
      </c>
      <c r="C6726" t="inlineStr">
        <is>
          <t>mv_f0_lv4_f0_l4_ls</t>
        </is>
      </c>
      <c r="D6726" t="n">
        <v>2</v>
      </c>
      <c r="E6726" t="n">
        <v>0.9048218405515014</v>
      </c>
      <c r="F6726" t="n">
        <v>-0.9048218405515014</v>
      </c>
      <c r="G6726" t="n">
        <v>1.047427179974855</v>
      </c>
    </row>
    <row r="6727">
      <c r="A6727" t="inlineStr">
        <is>
          <t>mv_f0_lv11_f0_l6_ls</t>
        </is>
      </c>
      <c r="B6727" t="inlineStr">
        <is>
          <t>3546</t>
        </is>
      </c>
      <c r="C6727" t="inlineStr">
        <is>
          <t>mv_f0_lv11_f0_l6_ls</t>
        </is>
      </c>
      <c r="D6727" t="n">
        <v>2</v>
      </c>
      <c r="E6727" t="n">
        <v>0.9047494176057449</v>
      </c>
      <c r="F6727" t="n">
        <v>-0.9047494176057449</v>
      </c>
      <c r="G6727" t="n">
        <v>0.9494716341917904</v>
      </c>
    </row>
    <row r="6728">
      <c r="A6728" t="inlineStr">
        <is>
          <t>mv_f0_lv11_f2_l0_ls</t>
        </is>
      </c>
      <c r="B6728" t="inlineStr">
        <is>
          <t>3694</t>
        </is>
      </c>
      <c r="C6728" t="inlineStr">
        <is>
          <t>mv_f0_lv11_f2_l0_ls</t>
        </is>
      </c>
      <c r="D6728" t="n">
        <v>2</v>
      </c>
      <c r="E6728" t="n">
        <v>0.9043303862555715</v>
      </c>
      <c r="F6728" t="n">
        <v>-0.9043303862555715</v>
      </c>
      <c r="G6728" t="n">
        <v>1.046330474971378</v>
      </c>
    </row>
    <row r="6729">
      <c r="A6729" t="inlineStr">
        <is>
          <t>mv_f0_lv11_f0_l0_ls</t>
        </is>
      </c>
      <c r="B6729" t="inlineStr">
        <is>
          <t>3534</t>
        </is>
      </c>
      <c r="C6729" t="inlineStr">
        <is>
          <t>mv_f0_lv11_f0_l0_ls</t>
        </is>
      </c>
      <c r="D6729" t="n">
        <v>2</v>
      </c>
      <c r="E6729" t="n">
        <v>0.9042948389150044</v>
      </c>
      <c r="F6729" t="n">
        <v>-0.9042948389150044</v>
      </c>
      <c r="G6729" t="n">
        <v>1.046285080795747</v>
      </c>
    </row>
    <row r="6730">
      <c r="A6730" t="inlineStr">
        <is>
          <t>mv_f0_lv18_f0_l38</t>
        </is>
      </c>
      <c r="B6730" t="inlineStr">
        <is>
          <t>5485</t>
        </is>
      </c>
      <c r="C6730" t="inlineStr">
        <is>
          <t>mv_f0_lv18_f0_l38</t>
        </is>
      </c>
      <c r="D6730" t="n">
        <v>2</v>
      </c>
      <c r="E6730" t="n">
        <v>0.9042715548475346</v>
      </c>
      <c r="F6730" t="n">
        <v>-0.9042715548475346</v>
      </c>
      <c r="G6730" t="n">
        <v>0.9132536598632947</v>
      </c>
    </row>
    <row r="6731">
      <c r="A6731" t="inlineStr">
        <is>
          <t>mv_f0_lv31_f0_l7_ls</t>
        </is>
      </c>
      <c r="B6731" t="inlineStr">
        <is>
          <t>8180</t>
        </is>
      </c>
      <c r="C6731" t="inlineStr">
        <is>
          <t>mv_f0_lv31_f0_l7_ls</t>
        </is>
      </c>
      <c r="D6731" t="n">
        <v>2</v>
      </c>
      <c r="E6731" t="n">
        <v>0.9020288288471753</v>
      </c>
      <c r="F6731" t="n">
        <v>-0.9020288288471753</v>
      </c>
      <c r="G6731" t="n">
        <v>0.9343898579400933</v>
      </c>
    </row>
    <row r="6732">
      <c r="A6732" t="inlineStr">
        <is>
          <t>mv_f0_lv29_f1_l29_ls</t>
        </is>
      </c>
      <c r="B6732" t="inlineStr">
        <is>
          <t>7826</t>
        </is>
      </c>
      <c r="C6732" t="inlineStr">
        <is>
          <t>mv_f0_lv29_f1_l29_ls</t>
        </is>
      </c>
      <c r="D6732" t="n">
        <v>2</v>
      </c>
      <c r="E6732" t="n">
        <v>0.9015755147124227</v>
      </c>
      <c r="F6732" t="n">
        <v>-0.9015755147124227</v>
      </c>
      <c r="G6732" t="n">
        <v>0.9452001821890088</v>
      </c>
    </row>
    <row r="6733">
      <c r="A6733" t="inlineStr">
        <is>
          <t>mv_f0_lv17_f1_l12_ls</t>
        </is>
      </c>
      <c r="B6733" t="inlineStr">
        <is>
          <t>5304</t>
        </is>
      </c>
      <c r="C6733" t="inlineStr">
        <is>
          <t>mv_f0_lv17_f1_l12_ls</t>
        </is>
      </c>
      <c r="D6733" t="n">
        <v>2</v>
      </c>
      <c r="E6733" t="n">
        <v>0.901439960581527</v>
      </c>
      <c r="F6733" t="n">
        <v>-0.901439960581527</v>
      </c>
      <c r="G6733" t="n">
        <v>1.042265391023858</v>
      </c>
    </row>
    <row r="6734">
      <c r="A6734" t="inlineStr">
        <is>
          <t>mv_f0_lv28_f2_l3</t>
        </is>
      </c>
      <c r="B6734" t="inlineStr">
        <is>
          <t>7683</t>
        </is>
      </c>
      <c r="C6734" t="inlineStr">
        <is>
          <t>mv_f0_lv28_f2_l3</t>
        </is>
      </c>
      <c r="D6734" t="n">
        <v>2</v>
      </c>
      <c r="E6734" t="n">
        <v>0.9013367575740854</v>
      </c>
      <c r="F6734" t="n">
        <v>-0.9013367575740854</v>
      </c>
      <c r="G6734" t="n">
        <v>1.325064513584036</v>
      </c>
    </row>
    <row r="6735">
      <c r="A6735" t="inlineStr">
        <is>
          <t>mv_f0_lv18_f1_l27_ls</t>
        </is>
      </c>
      <c r="B6735" t="inlineStr">
        <is>
          <t>5544</t>
        </is>
      </c>
      <c r="C6735" t="inlineStr">
        <is>
          <t>mv_f0_lv18_f1_l27_ls</t>
        </is>
      </c>
      <c r="D6735" t="n">
        <v>2</v>
      </c>
      <c r="E6735" t="n">
        <v>0.9010719906845978</v>
      </c>
      <c r="F6735" t="n">
        <v>-0.9010719906845978</v>
      </c>
      <c r="G6735" t="n">
        <v>0.9450321741880314</v>
      </c>
    </row>
    <row r="6736">
      <c r="A6736" t="inlineStr">
        <is>
          <t>mv_f0_lv7_f1_l35_ls</t>
        </is>
      </c>
      <c r="B6736" t="inlineStr">
        <is>
          <t>2648</t>
        </is>
      </c>
      <c r="C6736" t="inlineStr">
        <is>
          <t>mv_f0_lv7_f1_l35_ls</t>
        </is>
      </c>
      <c r="D6736" t="n">
        <v>2</v>
      </c>
      <c r="E6736" t="n">
        <v>0.9003253550033721</v>
      </c>
      <c r="F6736" t="n">
        <v>-0.9003253550033721</v>
      </c>
      <c r="G6736" t="n">
        <v>0.9314654219008387</v>
      </c>
    </row>
    <row r="6737">
      <c r="A6737" t="inlineStr">
        <is>
          <t>mv_f0_lv26_f0_l5_ls</t>
        </is>
      </c>
      <c r="B6737" t="inlineStr">
        <is>
          <t>7132</t>
        </is>
      </c>
      <c r="C6737" t="inlineStr">
        <is>
          <t>mv_f0_lv26_f0_l5_ls</t>
        </is>
      </c>
      <c r="D6737" t="n">
        <v>2</v>
      </c>
      <c r="E6737" t="n">
        <v>0.9002476511487476</v>
      </c>
      <c r="F6737" t="n">
        <v>-0.9002476511487476</v>
      </c>
      <c r="G6737" t="n">
        <v>0.9316411977340264</v>
      </c>
    </row>
    <row r="6738">
      <c r="A6738" t="inlineStr">
        <is>
          <t>mv_f0_lv41_f2_l0_ls</t>
        </is>
      </c>
      <c r="B6738" t="inlineStr">
        <is>
          <t>10202</t>
        </is>
      </c>
      <c r="C6738" t="inlineStr">
        <is>
          <t>mv_f0_lv41_f2_l0_ls</t>
        </is>
      </c>
      <c r="D6738" t="n">
        <v>2</v>
      </c>
      <c r="E6738" t="n">
        <v>0.9001766987430212</v>
      </c>
      <c r="F6738" t="n">
        <v>-0.9001766987430212</v>
      </c>
      <c r="G6738" t="n">
        <v>1.041799278746626</v>
      </c>
    </row>
    <row r="6739">
      <c r="A6739" t="inlineStr">
        <is>
          <t>mv_f0_lv37_f1_l7_ls</t>
        </is>
      </c>
      <c r="B6739" t="inlineStr">
        <is>
          <t>9298</t>
        </is>
      </c>
      <c r="C6739" t="inlineStr">
        <is>
          <t>mv_f0_lv37_f1_l7_ls</t>
        </is>
      </c>
      <c r="D6739" t="n">
        <v>2</v>
      </c>
      <c r="E6739" t="n">
        <v>0.8993882901856537</v>
      </c>
      <c r="F6739" t="n">
        <v>-0.8993882901856537</v>
      </c>
      <c r="G6739" t="n">
        <v>1.041487502015293</v>
      </c>
    </row>
    <row r="6740">
      <c r="A6740" t="inlineStr">
        <is>
          <t>mv_f0_lv37_f1_l6_ls</t>
        </is>
      </c>
      <c r="B6740" t="inlineStr">
        <is>
          <t>9296</t>
        </is>
      </c>
      <c r="C6740" t="inlineStr">
        <is>
          <t>mv_f0_lv37_f1_l6_ls</t>
        </is>
      </c>
      <c r="D6740" t="n">
        <v>2</v>
      </c>
      <c r="E6740" t="n">
        <v>0.8992884878467485</v>
      </c>
      <c r="F6740" t="n">
        <v>-0.8992884878467485</v>
      </c>
      <c r="G6740" t="n">
        <v>1.041311256549391</v>
      </c>
    </row>
    <row r="6741">
      <c r="A6741" t="inlineStr">
        <is>
          <t>mv_f0_lv10_f0_l37</t>
        </is>
      </c>
      <c r="B6741" t="inlineStr">
        <is>
          <t>3353</t>
        </is>
      </c>
      <c r="C6741" t="inlineStr">
        <is>
          <t>mv_f0_lv10_f0_l37</t>
        </is>
      </c>
      <c r="D6741" t="n">
        <v>2</v>
      </c>
      <c r="E6741" t="n">
        <v>0.8974516644707011</v>
      </c>
      <c r="F6741" t="n">
        <v>-0.8974516644707011</v>
      </c>
      <c r="G6741" t="n">
        <v>0.9958665648808533</v>
      </c>
    </row>
    <row r="6742">
      <c r="A6742" t="inlineStr">
        <is>
          <t>mv_f0_lv5_f2_l14_ls</t>
        </is>
      </c>
      <c r="B6742" t="inlineStr">
        <is>
          <t>2180</t>
        </is>
      </c>
      <c r="C6742" t="inlineStr">
        <is>
          <t>mv_f0_lv5_f2_l14_ls</t>
        </is>
      </c>
      <c r="D6742" t="n">
        <v>2</v>
      </c>
      <c r="E6742" t="n">
        <v>0.8935448497873467</v>
      </c>
      <c r="F6742" t="n">
        <v>-0.8935448497873467</v>
      </c>
      <c r="G6742" t="n">
        <v>1.575361174369279</v>
      </c>
    </row>
    <row r="6743">
      <c r="A6743" t="inlineStr">
        <is>
          <t>mv_f0_lv23_f1_l17_ls</t>
        </is>
      </c>
      <c r="B6743" t="inlineStr">
        <is>
          <t>6448</t>
        </is>
      </c>
      <c r="C6743" t="inlineStr">
        <is>
          <t>mv_f0_lv23_f1_l17_ls</t>
        </is>
      </c>
      <c r="D6743" t="n">
        <v>2</v>
      </c>
      <c r="E6743" t="n">
        <v>0.8908682819158722</v>
      </c>
      <c r="F6743" t="n">
        <v>-0.8908682819158722</v>
      </c>
      <c r="G6743" t="n">
        <v>1.571685374612326</v>
      </c>
    </row>
    <row r="6744">
      <c r="A6744" t="inlineStr">
        <is>
          <t>mv_f0_lv23_f0_l34_ls</t>
        </is>
      </c>
      <c r="B6744" t="inlineStr">
        <is>
          <t>6402</t>
        </is>
      </c>
      <c r="C6744" t="inlineStr">
        <is>
          <t>mv_f0_lv23_f0_l34_ls</t>
        </is>
      </c>
      <c r="D6744" t="n">
        <v>2</v>
      </c>
      <c r="E6744" t="n">
        <v>0.8888823783220001</v>
      </c>
      <c r="F6744" t="n">
        <v>-0.8888823783220001</v>
      </c>
      <c r="G6744" t="n">
        <v>1.568228409086894</v>
      </c>
    </row>
    <row r="6745">
      <c r="A6745" t="inlineStr">
        <is>
          <t>mv_f0_lv43_f2_l39</t>
        </is>
      </c>
      <c r="B6745" t="inlineStr">
        <is>
          <t>11039</t>
        </is>
      </c>
      <c r="C6745" t="inlineStr">
        <is>
          <t>mv_f0_lv43_f2_l39</t>
        </is>
      </c>
      <c r="D6745" t="n">
        <v>2</v>
      </c>
      <c r="E6745" t="n">
        <v>0.888050715408723</v>
      </c>
      <c r="F6745" t="n">
        <v>-0.888050715408723</v>
      </c>
      <c r="G6745" t="n">
        <v>0.8962622302225134</v>
      </c>
    </row>
    <row r="6746">
      <c r="A6746" t="inlineStr">
        <is>
          <t>mv_f0_lv29_f3_l25_ls</t>
        </is>
      </c>
      <c r="B6746" t="inlineStr">
        <is>
          <t>7978</t>
        </is>
      </c>
      <c r="C6746" t="inlineStr">
        <is>
          <t>mv_f0_lv29_f3_l25_ls</t>
        </is>
      </c>
      <c r="D6746" t="n">
        <v>2</v>
      </c>
      <c r="E6746" t="n">
        <v>0.887554543793267</v>
      </c>
      <c r="F6746" t="n">
        <v>-0.887554543793267</v>
      </c>
      <c r="G6746" t="n">
        <v>1.564425621409949</v>
      </c>
    </row>
    <row r="6747">
      <c r="A6747" t="inlineStr">
        <is>
          <t>mv_f0_lv15_f1_l23_ls</t>
        </is>
      </c>
      <c r="B6747" t="inlineStr">
        <is>
          <t>4722</t>
        </is>
      </c>
      <c r="C6747" t="inlineStr">
        <is>
          <t>mv_f0_lv15_f1_l23_ls</t>
        </is>
      </c>
      <c r="D6747" t="n">
        <v>2</v>
      </c>
      <c r="E6747" t="n">
        <v>0.8862504538416125</v>
      </c>
      <c r="F6747" t="n">
        <v>-0.8862504538416125</v>
      </c>
      <c r="G6747" t="n">
        <v>1.618056014925521</v>
      </c>
    </row>
    <row r="6748">
      <c r="A6748" t="inlineStr">
        <is>
          <t>mv_f0_lv12_f1_l26_ls</t>
        </is>
      </c>
      <c r="B6748" t="inlineStr">
        <is>
          <t>4020</t>
        </is>
      </c>
      <c r="C6748" t="inlineStr">
        <is>
          <t>mv_f0_lv12_f1_l26_ls</t>
        </is>
      </c>
      <c r="D6748" t="n">
        <v>2</v>
      </c>
      <c r="E6748" t="n">
        <v>0.8858489324106181</v>
      </c>
      <c r="F6748" t="n">
        <v>-0.8858489324106181</v>
      </c>
      <c r="G6748" t="n">
        <v>1.1788505858719</v>
      </c>
    </row>
    <row r="6749">
      <c r="A6749" t="inlineStr">
        <is>
          <t>mv_f0_lv25_f4_l25_ls</t>
        </is>
      </c>
      <c r="B6749" t="inlineStr">
        <is>
          <t>7086</t>
        </is>
      </c>
      <c r="C6749" t="inlineStr">
        <is>
          <t>mv_f0_lv25_f4_l25_ls</t>
        </is>
      </c>
      <c r="D6749" t="n">
        <v>2</v>
      </c>
      <c r="E6749" t="n">
        <v>0.8841675684890816</v>
      </c>
      <c r="F6749" t="n">
        <v>-0.8841675684890816</v>
      </c>
      <c r="G6749" t="n">
        <v>1.179965572692636</v>
      </c>
    </row>
    <row r="6750">
      <c r="A6750" t="inlineStr">
        <is>
          <t>mv_f0_lv5_f5_l10_ls</t>
        </is>
      </c>
      <c r="B6750" t="inlineStr">
        <is>
          <t>2412</t>
        </is>
      </c>
      <c r="C6750" t="inlineStr">
        <is>
          <t>mv_f0_lv5_f5_l10_ls</t>
        </is>
      </c>
      <c r="D6750" t="n">
        <v>2</v>
      </c>
      <c r="E6750" t="n">
        <v>0.8830248115509476</v>
      </c>
      <c r="F6750" t="n">
        <v>-0.8830248115509476</v>
      </c>
      <c r="G6750" t="n">
        <v>1.556956414020405</v>
      </c>
    </row>
    <row r="6751">
      <c r="A6751" t="inlineStr">
        <is>
          <t>mv_f0_lv1_f2_l39_ls</t>
        </is>
      </c>
      <c r="B6751" t="inlineStr">
        <is>
          <t>970</t>
        </is>
      </c>
      <c r="C6751" t="inlineStr">
        <is>
          <t>mv_f0_lv1_f2_l39_ls</t>
        </is>
      </c>
      <c r="D6751" t="n">
        <v>2</v>
      </c>
      <c r="E6751" t="n">
        <v>0.8826981854789506</v>
      </c>
      <c r="F6751" t="n">
        <v>-0.8826981854789506</v>
      </c>
      <c r="G6751" t="n">
        <v>1.61214295189012</v>
      </c>
    </row>
    <row r="6752">
      <c r="A6752" t="inlineStr">
        <is>
          <t>mv_f0_lv11_f3_l35_ls</t>
        </is>
      </c>
      <c r="B6752" t="inlineStr">
        <is>
          <t>3844</t>
        </is>
      </c>
      <c r="C6752" t="inlineStr">
        <is>
          <t>mv_f0_lv11_f3_l35_ls</t>
        </is>
      </c>
      <c r="D6752" t="n">
        <v>2</v>
      </c>
      <c r="E6752" t="n">
        <v>0.8823311838318514</v>
      </c>
      <c r="F6752" t="n">
        <v>-0.8823311838318514</v>
      </c>
      <c r="G6752" t="n">
        <v>1.555804402644405</v>
      </c>
    </row>
    <row r="6753">
      <c r="A6753" t="inlineStr">
        <is>
          <t>mv_f0_lv12_f3_l14_ls</t>
        </is>
      </c>
      <c r="B6753" t="inlineStr">
        <is>
          <t>4156</t>
        </is>
      </c>
      <c r="C6753" t="inlineStr">
        <is>
          <t>mv_f0_lv12_f3_l14_ls</t>
        </is>
      </c>
      <c r="D6753" t="n">
        <v>2</v>
      </c>
      <c r="E6753" t="n">
        <v>0.8816203533401976</v>
      </c>
      <c r="F6753" t="n">
        <v>-0.8816203533401976</v>
      </c>
      <c r="G6753" t="n">
        <v>1.554815975035547</v>
      </c>
    </row>
    <row r="6754">
      <c r="A6754" t="inlineStr">
        <is>
          <t>mv_f0_lv20_f2_l20_ls</t>
        </is>
      </c>
      <c r="B6754" t="inlineStr">
        <is>
          <t>5848</t>
        </is>
      </c>
      <c r="C6754" t="inlineStr">
        <is>
          <t>mv_f0_lv20_f2_l20_ls</t>
        </is>
      </c>
      <c r="D6754" t="n">
        <v>2</v>
      </c>
      <c r="E6754" t="n">
        <v>0.8814712790340288</v>
      </c>
      <c r="F6754" t="n">
        <v>-0.8814712790340288</v>
      </c>
      <c r="G6754" t="n">
        <v>1.554902850643536</v>
      </c>
    </row>
    <row r="6755">
      <c r="A6755" t="inlineStr">
        <is>
          <t>mv_f0_lv11_f1_l33_ls</t>
        </is>
      </c>
      <c r="B6755" t="inlineStr">
        <is>
          <t>3680</t>
        </is>
      </c>
      <c r="C6755" t="inlineStr">
        <is>
          <t>mv_f0_lv11_f1_l33_ls</t>
        </is>
      </c>
      <c r="D6755" t="n">
        <v>2</v>
      </c>
      <c r="E6755" t="n">
        <v>0.8814546083031455</v>
      </c>
      <c r="F6755" t="n">
        <v>-0.8814546083031455</v>
      </c>
      <c r="G6755" t="n">
        <v>1.55494915790407</v>
      </c>
    </row>
    <row r="6756">
      <c r="A6756" t="inlineStr">
        <is>
          <t>mv_f0_lv28_f0_l22_ls</t>
        </is>
      </c>
      <c r="B6756" t="inlineStr">
        <is>
          <t>7562</t>
        </is>
      </c>
      <c r="C6756" t="inlineStr">
        <is>
          <t>mv_f0_lv28_f0_l22_ls</t>
        </is>
      </c>
      <c r="D6756" t="n">
        <v>2</v>
      </c>
      <c r="E6756" t="n">
        <v>0.8810452249767348</v>
      </c>
      <c r="F6756" t="n">
        <v>-0.8810452249767348</v>
      </c>
      <c r="G6756" t="n">
        <v>1.552995252146525</v>
      </c>
    </row>
    <row r="6757">
      <c r="A6757" t="inlineStr">
        <is>
          <t>mv_f0_lv31_f1_l36_ls</t>
        </is>
      </c>
      <c r="B6757" t="inlineStr">
        <is>
          <t>8318</t>
        </is>
      </c>
      <c r="C6757" t="inlineStr">
        <is>
          <t>mv_f0_lv31_f1_l36_ls</t>
        </is>
      </c>
      <c r="D6757" t="n">
        <v>2</v>
      </c>
      <c r="E6757" t="n">
        <v>0.8809377939432405</v>
      </c>
      <c r="F6757" t="n">
        <v>-0.8809377939432405</v>
      </c>
      <c r="G6757" t="n">
        <v>1.174121088533059</v>
      </c>
    </row>
    <row r="6758">
      <c r="A6758" t="inlineStr">
        <is>
          <t>mv_f0_lv15_f2_l25_ls</t>
        </is>
      </c>
      <c r="B6758" t="inlineStr">
        <is>
          <t>4806</t>
        </is>
      </c>
      <c r="C6758" t="inlineStr">
        <is>
          <t>mv_f0_lv15_f2_l25_ls</t>
        </is>
      </c>
      <c r="D6758" t="n">
        <v>2</v>
      </c>
      <c r="E6758" t="n">
        <v>0.8795638835945279</v>
      </c>
      <c r="F6758" t="n">
        <v>-0.8795638835945279</v>
      </c>
      <c r="G6758" t="n">
        <v>1.172701209444064</v>
      </c>
    </row>
    <row r="6759">
      <c r="A6759" t="inlineStr">
        <is>
          <t>mv_f0_lv43_f2_l4_ls</t>
        </is>
      </c>
      <c r="B6759" t="inlineStr">
        <is>
          <t>10970</t>
        </is>
      </c>
      <c r="C6759" t="inlineStr">
        <is>
          <t>mv_f0_lv43_f2_l4_ls</t>
        </is>
      </c>
      <c r="D6759" t="n">
        <v>2</v>
      </c>
      <c r="E6759" t="n">
        <v>0.8791002921966832</v>
      </c>
      <c r="F6759" t="n">
        <v>-0.8791002921966832</v>
      </c>
      <c r="G6759" t="n">
        <v>1.549644122230475</v>
      </c>
    </row>
    <row r="6760">
      <c r="A6760" t="inlineStr">
        <is>
          <t>mv_f0_lv16_f2_l8_ls</t>
        </is>
      </c>
      <c r="B6760" t="inlineStr">
        <is>
          <t>5126</t>
        </is>
      </c>
      <c r="C6760" t="inlineStr">
        <is>
          <t>mv_f0_lv16_f2_l8_ls</t>
        </is>
      </c>
      <c r="D6760" t="n">
        <v>2</v>
      </c>
      <c r="E6760" t="n">
        <v>0.8786436799319304</v>
      </c>
      <c r="F6760" t="n">
        <v>-0.8786436799319304</v>
      </c>
      <c r="G6760" t="n">
        <v>1.549065136017693</v>
      </c>
    </row>
    <row r="6761">
      <c r="A6761" t="inlineStr">
        <is>
          <t>mv_f0_lv20_f3_l18_ls</t>
        </is>
      </c>
      <c r="B6761" t="inlineStr">
        <is>
          <t>5924</t>
        </is>
      </c>
      <c r="C6761" t="inlineStr">
        <is>
          <t>mv_f0_lv20_f3_l18_ls</t>
        </is>
      </c>
      <c r="D6761" t="n">
        <v>2</v>
      </c>
      <c r="E6761" t="n">
        <v>0.878541605578363</v>
      </c>
      <c r="F6761" t="n">
        <v>-0.878541605578363</v>
      </c>
      <c r="G6761" t="n">
        <v>1.603357633348909</v>
      </c>
    </row>
    <row r="6762">
      <c r="A6762" t="inlineStr">
        <is>
          <t>mv_f0_lv3_f3_l21_ls</t>
        </is>
      </c>
      <c r="B6762" t="inlineStr">
        <is>
          <t>1634</t>
        </is>
      </c>
      <c r="C6762" t="inlineStr">
        <is>
          <t>mv_f0_lv3_f3_l21_ls</t>
        </is>
      </c>
      <c r="D6762" t="n">
        <v>2</v>
      </c>
      <c r="E6762" t="n">
        <v>0.8785290432175645</v>
      </c>
      <c r="F6762" t="n">
        <v>-0.8785290432175645</v>
      </c>
      <c r="G6762" t="n">
        <v>1.603029537762208</v>
      </c>
    </row>
    <row r="6763">
      <c r="A6763" t="inlineStr">
        <is>
          <t>mv_f0_lv13_f1_l39</t>
        </is>
      </c>
      <c r="B6763" t="inlineStr">
        <is>
          <t>4341</t>
        </is>
      </c>
      <c r="C6763" t="inlineStr">
        <is>
          <t>mv_f0_lv13_f1_l39</t>
        </is>
      </c>
      <c r="D6763" t="n">
        <v>2</v>
      </c>
      <c r="E6763" t="n">
        <v>0.8781249828774251</v>
      </c>
      <c r="F6763" t="n">
        <v>-0.8781249828774251</v>
      </c>
      <c r="G6763" t="n">
        <v>0.8865523066473565</v>
      </c>
    </row>
    <row r="6764">
      <c r="A6764" t="inlineStr">
        <is>
          <t>mv_f0_lv25_f2_l37_ls</t>
        </is>
      </c>
      <c r="B6764" t="inlineStr">
        <is>
          <t>6950</t>
        </is>
      </c>
      <c r="C6764" t="inlineStr">
        <is>
          <t>mv_f0_lv25_f2_l37_ls</t>
        </is>
      </c>
      <c r="D6764" t="n">
        <v>2</v>
      </c>
      <c r="E6764" t="n">
        <v>0.8769468644111439</v>
      </c>
      <c r="F6764" t="n">
        <v>-0.8769468644111439</v>
      </c>
      <c r="G6764" t="n">
        <v>1.601359395522372</v>
      </c>
    </row>
    <row r="6765">
      <c r="A6765" t="inlineStr">
        <is>
          <t>mv_f0_lv4_f2_l5_ls</t>
        </is>
      </c>
      <c r="B6765" t="inlineStr">
        <is>
          <t>1842</t>
        </is>
      </c>
      <c r="C6765" t="inlineStr">
        <is>
          <t>mv_f0_lv4_f2_l5_ls</t>
        </is>
      </c>
      <c r="D6765" t="n">
        <v>2</v>
      </c>
      <c r="E6765" t="n">
        <v>0.8769161431783153</v>
      </c>
      <c r="F6765" t="n">
        <v>-0.8769161431783153</v>
      </c>
      <c r="G6765" t="n">
        <v>1.546114978351528</v>
      </c>
    </row>
    <row r="6766">
      <c r="A6766" t="inlineStr">
        <is>
          <t>mv_f0_lv7_f3_l29_ls</t>
        </is>
      </c>
      <c r="B6766" t="inlineStr">
        <is>
          <t>2796</t>
        </is>
      </c>
      <c r="C6766" t="inlineStr">
        <is>
          <t>mv_f0_lv7_f3_l29_ls</t>
        </is>
      </c>
      <c r="D6766" t="n">
        <v>2</v>
      </c>
      <c r="E6766" t="n">
        <v>0.8768730375699098</v>
      </c>
      <c r="F6766" t="n">
        <v>-0.8768730375699098</v>
      </c>
      <c r="G6766" t="n">
        <v>1.546011776000215</v>
      </c>
    </row>
    <row r="6767">
      <c r="A6767" t="inlineStr">
        <is>
          <t>mv_f0_lv36_f2_l36_ls</t>
        </is>
      </c>
      <c r="B6767" t="inlineStr">
        <is>
          <t>9082</t>
        </is>
      </c>
      <c r="C6767" t="inlineStr">
        <is>
          <t>mv_f0_lv36_f2_l36_ls</t>
        </is>
      </c>
      <c r="D6767" t="n">
        <v>2</v>
      </c>
      <c r="E6767" t="n">
        <v>0.8761620936413597</v>
      </c>
      <c r="F6767" t="n">
        <v>-0.8761620936413597</v>
      </c>
      <c r="G6767" t="n">
        <v>1.544941816528525</v>
      </c>
    </row>
    <row r="6768">
      <c r="A6768" t="inlineStr">
        <is>
          <t>mv_f0_lv10_f1_l11_ls</t>
        </is>
      </c>
      <c r="B6768" t="inlineStr">
        <is>
          <t>3382</t>
        </is>
      </c>
      <c r="C6768" t="inlineStr">
        <is>
          <t>mv_f0_lv10_f1_l11_ls</t>
        </is>
      </c>
      <c r="D6768" t="n">
        <v>2</v>
      </c>
      <c r="E6768" t="n">
        <v>0.8757067978570616</v>
      </c>
      <c r="F6768" t="n">
        <v>-0.8757067978570616</v>
      </c>
      <c r="G6768" t="n">
        <v>1.59856977647026</v>
      </c>
    </row>
    <row r="6769">
      <c r="A6769" t="inlineStr">
        <is>
          <t>mv_f0_lv8_f0_l8_ls</t>
        </is>
      </c>
      <c r="B6769" t="inlineStr">
        <is>
          <t>2846</t>
        </is>
      </c>
      <c r="C6769" t="inlineStr">
        <is>
          <t>mv_f0_lv8_f0_l8_ls</t>
        </is>
      </c>
      <c r="D6769" t="n">
        <v>2</v>
      </c>
      <c r="E6769" t="n">
        <v>0.8756979133836251</v>
      </c>
      <c r="F6769" t="n">
        <v>-0.8756979133836251</v>
      </c>
      <c r="G6769" t="n">
        <v>1.165432050396091</v>
      </c>
    </row>
    <row r="6770">
      <c r="A6770" t="inlineStr">
        <is>
          <t>mv_f0_lv18_f0_l1_ls</t>
        </is>
      </c>
      <c r="B6770" t="inlineStr">
        <is>
          <t>5412</t>
        </is>
      </c>
      <c r="C6770" t="inlineStr">
        <is>
          <t>mv_f0_lv18_f0_l1_ls</t>
        </is>
      </c>
      <c r="D6770" t="n">
        <v>2</v>
      </c>
      <c r="E6770" t="n">
        <v>0.8740235513373135</v>
      </c>
      <c r="F6770" t="n">
        <v>-0.8740235513373135</v>
      </c>
      <c r="G6770" t="n">
        <v>1.540731788816889</v>
      </c>
    </row>
    <row r="6771">
      <c r="A6771" t="inlineStr">
        <is>
          <t>mv_f0_lv22_f1_l26_ls</t>
        </is>
      </c>
      <c r="B6771" t="inlineStr">
        <is>
          <t>6174</t>
        </is>
      </c>
      <c r="C6771" t="inlineStr">
        <is>
          <t>mv_f0_lv22_f1_l26_ls</t>
        </is>
      </c>
      <c r="D6771" t="n">
        <v>2</v>
      </c>
      <c r="E6771" t="n">
        <v>0.8734957148359113</v>
      </c>
      <c r="F6771" t="n">
        <v>-0.8734957148359113</v>
      </c>
      <c r="G6771" t="n">
        <v>1.164003806737112</v>
      </c>
    </row>
    <row r="6772">
      <c r="A6772" t="inlineStr">
        <is>
          <t>mv_f0_lv2_f0_l21_ls</t>
        </is>
      </c>
      <c r="B6772" t="inlineStr">
        <is>
          <t>1098</t>
        </is>
      </c>
      <c r="C6772" t="inlineStr">
        <is>
          <t>mv_f0_lv2_f0_l21_ls</t>
        </is>
      </c>
      <c r="D6772" t="n">
        <v>2</v>
      </c>
      <c r="E6772" t="n">
        <v>0.8734063115866606</v>
      </c>
      <c r="F6772" t="n">
        <v>-0.8734063115866606</v>
      </c>
      <c r="G6772" t="n">
        <v>1.594345352609011</v>
      </c>
    </row>
    <row r="6773">
      <c r="A6773" t="inlineStr">
        <is>
          <t>mv_f0_lv15_f4_l13_ls</t>
        </is>
      </c>
      <c r="B6773" t="inlineStr">
        <is>
          <t>4942</t>
        </is>
      </c>
      <c r="C6773" t="inlineStr">
        <is>
          <t>mv_f0_lv15_f4_l13_ls</t>
        </is>
      </c>
      <c r="D6773" t="n">
        <v>2</v>
      </c>
      <c r="E6773" t="n">
        <v>0.873260397791439</v>
      </c>
      <c r="F6773" t="n">
        <v>-0.873260397791439</v>
      </c>
      <c r="G6773" t="n">
        <v>1.593820720603227</v>
      </c>
    </row>
    <row r="6774">
      <c r="A6774" t="inlineStr">
        <is>
          <t>mv_f0_lv23_f1_l27_ls</t>
        </is>
      </c>
      <c r="B6774" t="inlineStr">
        <is>
          <t>6468</t>
        </is>
      </c>
      <c r="C6774" t="inlineStr">
        <is>
          <t>mv_f0_lv23_f1_l27_ls</t>
        </is>
      </c>
      <c r="D6774" t="n">
        <v>2</v>
      </c>
      <c r="E6774" t="n">
        <v>0.8731016772105697</v>
      </c>
      <c r="F6774" t="n">
        <v>-0.8731016772105697</v>
      </c>
      <c r="G6774" t="n">
        <v>1.593609432319131</v>
      </c>
    </row>
    <row r="6775">
      <c r="A6775" t="inlineStr">
        <is>
          <t>mv_f0_lv9_f1_l12_ls</t>
        </is>
      </c>
      <c r="B6775" t="inlineStr">
        <is>
          <t>3118</t>
        </is>
      </c>
      <c r="C6775" t="inlineStr">
        <is>
          <t>mv_f0_lv9_f1_l12_ls</t>
        </is>
      </c>
      <c r="D6775" t="n">
        <v>2</v>
      </c>
      <c r="E6775" t="n">
        <v>0.8725741939133255</v>
      </c>
      <c r="F6775" t="n">
        <v>-0.8725741939133255</v>
      </c>
      <c r="G6775" t="n">
        <v>1.162210760618044</v>
      </c>
    </row>
    <row r="6776">
      <c r="A6776" t="inlineStr">
        <is>
          <t>mv_f0_lv7_f1_l26_ls</t>
        </is>
      </c>
      <c r="B6776" t="inlineStr">
        <is>
          <t>2630</t>
        </is>
      </c>
      <c r="C6776" t="inlineStr">
        <is>
          <t>mv_f0_lv7_f1_l26_ls</t>
        </is>
      </c>
      <c r="D6776" t="n">
        <v>2</v>
      </c>
      <c r="E6776" t="n">
        <v>0.8721701032462665</v>
      </c>
      <c r="F6776" t="n">
        <v>-0.8721701032462665</v>
      </c>
      <c r="G6776" t="n">
        <v>1.162348934733382</v>
      </c>
    </row>
    <row r="6777">
      <c r="A6777" t="inlineStr">
        <is>
          <t>mv_f0_lv2_f2_l8_ls</t>
        </is>
      </c>
      <c r="B6777" t="inlineStr">
        <is>
          <t>1232</t>
        </is>
      </c>
      <c r="C6777" t="inlineStr">
        <is>
          <t>mv_f0_lv2_f2_l8_ls</t>
        </is>
      </c>
      <c r="D6777" t="n">
        <v>2</v>
      </c>
      <c r="E6777" t="n">
        <v>0.8711848730060874</v>
      </c>
      <c r="F6777" t="n">
        <v>-0.8711848730060874</v>
      </c>
      <c r="G6777" t="n">
        <v>1.589883218262143</v>
      </c>
    </row>
    <row r="6778">
      <c r="A6778" t="inlineStr">
        <is>
          <t>mv_f0_lv27_f0_l29_ls</t>
        </is>
      </c>
      <c r="B6778" t="inlineStr">
        <is>
          <t>7360</t>
        </is>
      </c>
      <c r="C6778" t="inlineStr">
        <is>
          <t>mv_f0_lv27_f0_l29_ls</t>
        </is>
      </c>
      <c r="D6778" t="n">
        <v>2</v>
      </c>
      <c r="E6778" t="n">
        <v>0.8710964518575873</v>
      </c>
      <c r="F6778" t="n">
        <v>-0.8710964518575873</v>
      </c>
      <c r="G6778" t="n">
        <v>1.159997227320241</v>
      </c>
    </row>
    <row r="6779">
      <c r="A6779" t="inlineStr">
        <is>
          <t>mv_f0_lv38_f1_l10_ls</t>
        </is>
      </c>
      <c r="B6779" t="inlineStr">
        <is>
          <t>9472</t>
        </is>
      </c>
      <c r="C6779" t="inlineStr">
        <is>
          <t>mv_f0_lv38_f1_l10_ls</t>
        </is>
      </c>
      <c r="D6779" t="n">
        <v>2</v>
      </c>
      <c r="E6779" t="n">
        <v>0.8710276967131197</v>
      </c>
      <c r="F6779" t="n">
        <v>-0.8710276967131197</v>
      </c>
      <c r="G6779" t="n">
        <v>1.589109221486126</v>
      </c>
    </row>
    <row r="6780">
      <c r="A6780" t="inlineStr">
        <is>
          <t>mv_f0_lv15_f2_l3_ls</t>
        </is>
      </c>
      <c r="B6780" t="inlineStr">
        <is>
          <t>4762</t>
        </is>
      </c>
      <c r="C6780" t="inlineStr">
        <is>
          <t>mv_f0_lv15_f2_l3_ls</t>
        </is>
      </c>
      <c r="D6780" t="n">
        <v>2</v>
      </c>
      <c r="E6780" t="n">
        <v>0.8706663726795779</v>
      </c>
      <c r="F6780" t="n">
        <v>-0.8706663726795779</v>
      </c>
      <c r="G6780" t="n">
        <v>1.588873170243918</v>
      </c>
    </row>
    <row r="6781">
      <c r="A6781" t="inlineStr">
        <is>
          <t>mv_f0_lv42_f5_l1_ls</t>
        </is>
      </c>
      <c r="B6781" t="inlineStr">
        <is>
          <t>10766</t>
        </is>
      </c>
      <c r="C6781" t="inlineStr">
        <is>
          <t>mv_f0_lv42_f5_l1_ls</t>
        </is>
      </c>
      <c r="D6781" t="n">
        <v>2</v>
      </c>
      <c r="E6781" t="n">
        <v>0.870441984648433</v>
      </c>
      <c r="F6781" t="n">
        <v>-0.870441984648433</v>
      </c>
      <c r="G6781" t="n">
        <v>1.588555880139271</v>
      </c>
    </row>
    <row r="6782">
      <c r="A6782" t="inlineStr">
        <is>
          <t>mv_f0_lv40_f2_l26_ls</t>
        </is>
      </c>
      <c r="B6782" t="inlineStr">
        <is>
          <t>10038</t>
        </is>
      </c>
      <c r="C6782" t="inlineStr">
        <is>
          <t>mv_f0_lv40_f2_l26_ls</t>
        </is>
      </c>
      <c r="D6782" t="n">
        <v>2</v>
      </c>
      <c r="E6782" t="n">
        <v>0.8700059627368892</v>
      </c>
      <c r="F6782" t="n">
        <v>-0.8700059627368892</v>
      </c>
      <c r="G6782" t="n">
        <v>1.159441557873897</v>
      </c>
    </row>
    <row r="6783">
      <c r="A6783" t="inlineStr">
        <is>
          <t>mv_f0_lv29_f2_l29_ls</t>
        </is>
      </c>
      <c r="B6783" t="inlineStr">
        <is>
          <t>7906</t>
        </is>
      </c>
      <c r="C6783" t="inlineStr">
        <is>
          <t>mv_f0_lv29_f2_l29_ls</t>
        </is>
      </c>
      <c r="D6783" t="n">
        <v>2</v>
      </c>
      <c r="E6783" t="n">
        <v>0.8693222293905937</v>
      </c>
      <c r="F6783" t="n">
        <v>-0.8693222293905937</v>
      </c>
      <c r="G6783" t="n">
        <v>1.158700650011886</v>
      </c>
    </row>
    <row r="6784">
      <c r="A6784" t="inlineStr">
        <is>
          <t>mv_f0_lv4_f2_l12_ls</t>
        </is>
      </c>
      <c r="B6784" t="inlineStr">
        <is>
          <t>1856</t>
        </is>
      </c>
      <c r="C6784" t="inlineStr">
        <is>
          <t>mv_f0_lv4_f2_l12_ls</t>
        </is>
      </c>
      <c r="D6784" t="n">
        <v>2</v>
      </c>
      <c r="E6784" t="n">
        <v>0.8692465365961394</v>
      </c>
      <c r="F6784" t="n">
        <v>-0.8692465365961394</v>
      </c>
      <c r="G6784" t="n">
        <v>1.586388974874385</v>
      </c>
    </row>
    <row r="6785">
      <c r="A6785" t="inlineStr">
        <is>
          <t>mv_f0_lv9_f1_l17_ls</t>
        </is>
      </c>
      <c r="B6785" t="inlineStr">
        <is>
          <t>3128</t>
        </is>
      </c>
      <c r="C6785" t="inlineStr">
        <is>
          <t>mv_f0_lv9_f1_l17_ls</t>
        </is>
      </c>
      <c r="D6785" t="n">
        <v>2</v>
      </c>
      <c r="E6785" t="n">
        <v>0.867283268242052</v>
      </c>
      <c r="F6785" t="n">
        <v>-0.867283268242052</v>
      </c>
      <c r="G6785" t="n">
        <v>0.8849525636007396</v>
      </c>
    </row>
    <row r="6786">
      <c r="A6786" t="inlineStr">
        <is>
          <t>mv_f0_lv12_f2_l39_ls</t>
        </is>
      </c>
      <c r="B6786" t="inlineStr">
        <is>
          <t>4126</t>
        </is>
      </c>
      <c r="C6786" t="inlineStr">
        <is>
          <t>mv_f0_lv12_f2_l39_ls</t>
        </is>
      </c>
      <c r="D6786" t="n">
        <v>2</v>
      </c>
      <c r="E6786" t="n">
        <v>0.8663462102189465</v>
      </c>
      <c r="F6786" t="n">
        <v>-0.8663462102189465</v>
      </c>
      <c r="G6786" t="n">
        <v>0.9337093812376754</v>
      </c>
    </row>
    <row r="6787">
      <c r="A6787" t="inlineStr">
        <is>
          <t>mv_f0_lv32_f1_l8_ls</t>
        </is>
      </c>
      <c r="B6787" t="inlineStr">
        <is>
          <t>8486</t>
        </is>
      </c>
      <c r="C6787" t="inlineStr">
        <is>
          <t>mv_f0_lv32_f1_l8_ls</t>
        </is>
      </c>
      <c r="D6787" t="n">
        <v>2</v>
      </c>
      <c r="E6787" t="n">
        <v>0.865877208631007</v>
      </c>
      <c r="F6787" t="n">
        <v>-0.865877208631007</v>
      </c>
      <c r="G6787" t="n">
        <v>1.579969741196466</v>
      </c>
    </row>
    <row r="6788">
      <c r="A6788" t="inlineStr">
        <is>
          <t>mv_f0_lv10_f0_l1_ls</t>
        </is>
      </c>
      <c r="B6788" t="inlineStr">
        <is>
          <t>3282</t>
        </is>
      </c>
      <c r="C6788" t="inlineStr">
        <is>
          <t>mv_f0_lv10_f0_l1_ls</t>
        </is>
      </c>
      <c r="D6788" t="n">
        <v>2</v>
      </c>
      <c r="E6788" t="n">
        <v>0.8653646230202443</v>
      </c>
      <c r="F6788" t="n">
        <v>-0.8653646230202443</v>
      </c>
      <c r="G6788" t="n">
        <v>1.578900626306065</v>
      </c>
    </row>
    <row r="6789">
      <c r="A6789" t="inlineStr">
        <is>
          <t>mv_f0_lv20_f0_l28_ls</t>
        </is>
      </c>
      <c r="B6789" t="inlineStr">
        <is>
          <t>5704</t>
        </is>
      </c>
      <c r="C6789" t="inlineStr">
        <is>
          <t>mv_f0_lv20_f0_l28_ls</t>
        </is>
      </c>
      <c r="D6789" t="n">
        <v>2</v>
      </c>
      <c r="E6789" t="n">
        <v>0.8631989621208609</v>
      </c>
      <c r="F6789" t="n">
        <v>-0.8631989621208609</v>
      </c>
      <c r="G6789" t="n">
        <v>0.8806069594359653</v>
      </c>
    </row>
    <row r="6790">
      <c r="A6790" t="inlineStr">
        <is>
          <t>mv_f0_lv10_f0_l6_ls</t>
        </is>
      </c>
      <c r="B6790" t="inlineStr">
        <is>
          <t>3292</t>
        </is>
      </c>
      <c r="C6790" t="inlineStr">
        <is>
          <t>mv_f0_lv10_f0_l6_ls</t>
        </is>
      </c>
      <c r="D6790" t="n">
        <v>2</v>
      </c>
      <c r="E6790" t="n">
        <v>0.8629544057223515</v>
      </c>
      <c r="F6790" t="n">
        <v>-0.8629544057223515</v>
      </c>
      <c r="G6790" t="n">
        <v>1.574537510349841</v>
      </c>
    </row>
    <row r="6791">
      <c r="A6791" t="inlineStr">
        <is>
          <t>mv_f0_lv19_f0_l28_ls</t>
        </is>
      </c>
      <c r="B6791" t="inlineStr">
        <is>
          <t>5606</t>
        </is>
      </c>
      <c r="C6791" t="inlineStr">
        <is>
          <t>mv_f0_lv19_f0_l28_ls</t>
        </is>
      </c>
      <c r="D6791" t="n">
        <v>2</v>
      </c>
      <c r="E6791" t="n">
        <v>0.8621840428213958</v>
      </c>
      <c r="F6791" t="n">
        <v>-0.8621840428213958</v>
      </c>
      <c r="G6791" t="n">
        <v>1.148808800403769</v>
      </c>
    </row>
    <row r="6792">
      <c r="A6792" t="inlineStr">
        <is>
          <t>mv_f0_lv19_f1_l5_ls</t>
        </is>
      </c>
      <c r="B6792" t="inlineStr">
        <is>
          <t>5640</t>
        </is>
      </c>
      <c r="C6792" t="inlineStr">
        <is>
          <t>mv_f0_lv19_f1_l5_ls</t>
        </is>
      </c>
      <c r="D6792" t="n">
        <v>2</v>
      </c>
      <c r="E6792" t="n">
        <v>0.8621820100373806</v>
      </c>
      <c r="F6792" t="n">
        <v>-0.8621820100373806</v>
      </c>
      <c r="G6792" t="n">
        <v>1.147994268767428</v>
      </c>
    </row>
    <row r="6793">
      <c r="A6793" t="inlineStr">
        <is>
          <t>mv_f0_lv5_f0_l20_ls</t>
        </is>
      </c>
      <c r="B6793" t="inlineStr">
        <is>
          <t>2032</t>
        </is>
      </c>
      <c r="C6793" t="inlineStr">
        <is>
          <t>mv_f0_lv5_f0_l20_ls</t>
        </is>
      </c>
      <c r="D6793" t="n">
        <v>2</v>
      </c>
      <c r="E6793" t="n">
        <v>0.8614841121561256</v>
      </c>
      <c r="F6793" t="n">
        <v>-0.8614841121561256</v>
      </c>
      <c r="G6793" t="n">
        <v>0.8772966216815302</v>
      </c>
    </row>
    <row r="6794">
      <c r="A6794" t="inlineStr">
        <is>
          <t>mv_f0_lv42_f0_l37_ls</t>
        </is>
      </c>
      <c r="B6794" t="inlineStr">
        <is>
          <t>10438</t>
        </is>
      </c>
      <c r="C6794" t="inlineStr">
        <is>
          <t>mv_f0_lv42_f0_l37_ls</t>
        </is>
      </c>
      <c r="D6794" t="n">
        <v>2</v>
      </c>
      <c r="E6794" t="n">
        <v>0.8608517718922347</v>
      </c>
      <c r="F6794" t="n">
        <v>-0.8608517718922347</v>
      </c>
      <c r="G6794" t="n">
        <v>0.9283334762248456</v>
      </c>
    </row>
    <row r="6795">
      <c r="A6795" t="inlineStr">
        <is>
          <t>mv_f0_lv5_f3_l12_ls</t>
        </is>
      </c>
      <c r="B6795" t="inlineStr">
        <is>
          <t>2256</t>
        </is>
      </c>
      <c r="C6795" t="inlineStr">
        <is>
          <t>mv_f0_lv5_f3_l12_ls</t>
        </is>
      </c>
      <c r="D6795" t="n">
        <v>2</v>
      </c>
      <c r="E6795" t="n">
        <v>0.8588748213740574</v>
      </c>
      <c r="F6795" t="n">
        <v>-0.8588748213740574</v>
      </c>
      <c r="G6795" t="n">
        <v>0.8753827694419208</v>
      </c>
    </row>
    <row r="6796">
      <c r="A6796" t="inlineStr">
        <is>
          <t>mv_f0_lv4_f0_l36_ls</t>
        </is>
      </c>
      <c r="B6796" t="inlineStr">
        <is>
          <t>1744</t>
        </is>
      </c>
      <c r="C6796" t="inlineStr">
        <is>
          <t>mv_f0_lv4_f0_l36_ls</t>
        </is>
      </c>
      <c r="D6796" t="n">
        <v>2</v>
      </c>
      <c r="E6796" t="n">
        <v>0.8585315603940726</v>
      </c>
      <c r="F6796" t="n">
        <v>-0.8585315603940726</v>
      </c>
      <c r="G6796" t="n">
        <v>0.9255828770318655</v>
      </c>
    </row>
    <row r="6797">
      <c r="A6797" t="inlineStr">
        <is>
          <t>mv_f0_lv22_f0_l3_ls</t>
        </is>
      </c>
      <c r="B6797" t="inlineStr">
        <is>
          <t>6048</t>
        </is>
      </c>
      <c r="C6797" t="inlineStr">
        <is>
          <t>mv_f0_lv22_f0_l3_ls</t>
        </is>
      </c>
      <c r="D6797" t="n">
        <v>2</v>
      </c>
      <c r="E6797" t="n">
        <v>0.8578710623103363</v>
      </c>
      <c r="F6797" t="n">
        <v>-0.8578710623103363</v>
      </c>
      <c r="G6797" t="n">
        <v>0.8746971346144634</v>
      </c>
    </row>
    <row r="6798">
      <c r="A6798" t="inlineStr">
        <is>
          <t>mv_f0_lv25_f4_l16_ls</t>
        </is>
      </c>
      <c r="B6798" t="inlineStr">
        <is>
          <t>7068</t>
        </is>
      </c>
      <c r="C6798" t="inlineStr">
        <is>
          <t>mv_f0_lv25_f4_l16_ls</t>
        </is>
      </c>
      <c r="D6798" t="n">
        <v>2</v>
      </c>
      <c r="E6798" t="n">
        <v>0.8571791664380866</v>
      </c>
      <c r="F6798" t="n">
        <v>-0.8571791664380866</v>
      </c>
      <c r="G6798" t="n">
        <v>0.9001494078727112</v>
      </c>
    </row>
    <row r="6799">
      <c r="A6799" t="inlineStr">
        <is>
          <t>mv_f0_lv10_f2_l24_ls</t>
        </is>
      </c>
      <c r="B6799" t="inlineStr">
        <is>
          <t>3488</t>
        </is>
      </c>
      <c r="C6799" t="inlineStr">
        <is>
          <t>mv_f0_lv10_f2_l24_ls</t>
        </is>
      </c>
      <c r="D6799" t="n">
        <v>2</v>
      </c>
      <c r="E6799" t="n">
        <v>0.85710923511424</v>
      </c>
      <c r="F6799" t="n">
        <v>-0.85710923511424</v>
      </c>
      <c r="G6799" t="n">
        <v>0.876865400040054</v>
      </c>
    </row>
    <row r="6800">
      <c r="A6800" t="inlineStr">
        <is>
          <t>mv_f0_lv39_f1_l12_ls</t>
        </is>
      </c>
      <c r="B6800" t="inlineStr">
        <is>
          <t>9632</t>
        </is>
      </c>
      <c r="C6800" t="inlineStr">
        <is>
          <t>mv_f0_lv39_f1_l12_ls</t>
        </is>
      </c>
      <c r="D6800" t="n">
        <v>2</v>
      </c>
      <c r="E6800" t="n">
        <v>0.8568627745933329</v>
      </c>
      <c r="F6800" t="n">
        <v>-0.8568627745933329</v>
      </c>
      <c r="G6800" t="n">
        <v>0.8749033277827412</v>
      </c>
    </row>
    <row r="6801">
      <c r="A6801" t="inlineStr">
        <is>
          <t>mv_f0_lv22_f2_l34_ls</t>
        </is>
      </c>
      <c r="B6801" t="inlineStr">
        <is>
          <t>6270</t>
        </is>
      </c>
      <c r="C6801" t="inlineStr">
        <is>
          <t>mv_f0_lv22_f2_l34_ls</t>
        </is>
      </c>
      <c r="D6801" t="n">
        <v>2</v>
      </c>
      <c r="E6801" t="n">
        <v>0.8568312190483733</v>
      </c>
      <c r="F6801" t="n">
        <v>-0.8568312190483733</v>
      </c>
      <c r="G6801" t="n">
        <v>0.9112882364047866</v>
      </c>
    </row>
    <row r="6802">
      <c r="A6802" t="inlineStr">
        <is>
          <t>mv_f0_lv22_f1_l3_ls</t>
        </is>
      </c>
      <c r="B6802" t="inlineStr">
        <is>
          <t>6128</t>
        </is>
      </c>
      <c r="C6802" t="inlineStr">
        <is>
          <t>mv_f0_lv22_f1_l3_ls</t>
        </is>
      </c>
      <c r="D6802" t="n">
        <v>2</v>
      </c>
      <c r="E6802" t="n">
        <v>0.8568280329047792</v>
      </c>
      <c r="F6802" t="n">
        <v>-0.8568280329047792</v>
      </c>
      <c r="G6802" t="n">
        <v>0.8740645562883222</v>
      </c>
    </row>
    <row r="6803">
      <c r="A6803" t="inlineStr">
        <is>
          <t>mv_f0_lv36_f2_l17_ls</t>
        </is>
      </c>
      <c r="B6803" t="inlineStr">
        <is>
          <t>9044</t>
        </is>
      </c>
      <c r="C6803" t="inlineStr">
        <is>
          <t>mv_f0_lv36_f2_l17_ls</t>
        </is>
      </c>
      <c r="D6803" t="n">
        <v>2</v>
      </c>
      <c r="E6803" t="n">
        <v>0.8563720419006282</v>
      </c>
      <c r="F6803" t="n">
        <v>-0.8563720419006282</v>
      </c>
      <c r="G6803" t="n">
        <v>0.9117728822794486</v>
      </c>
    </row>
    <row r="6804">
      <c r="A6804" t="inlineStr">
        <is>
          <t>mv_f0_lv39_f0_l11_ls</t>
        </is>
      </c>
      <c r="B6804" t="inlineStr">
        <is>
          <t>9550</t>
        </is>
      </c>
      <c r="C6804" t="inlineStr">
        <is>
          <t>mv_f0_lv39_f0_l11_ls</t>
        </is>
      </c>
      <c r="D6804" t="n">
        <v>2</v>
      </c>
      <c r="E6804" t="n">
        <v>0.8560826907102517</v>
      </c>
      <c r="F6804" t="n">
        <v>-0.8560826907102517</v>
      </c>
      <c r="G6804" t="n">
        <v>0.923023172120757</v>
      </c>
    </row>
    <row r="6805">
      <c r="A6805" t="inlineStr">
        <is>
          <t>mv_f0_lv3_f1_l29_ls</t>
        </is>
      </c>
      <c r="B6805" t="inlineStr">
        <is>
          <t>1490</t>
        </is>
      </c>
      <c r="C6805" t="inlineStr">
        <is>
          <t>mv_f0_lv3_f1_l29_ls</t>
        </is>
      </c>
      <c r="D6805" t="n">
        <v>2</v>
      </c>
      <c r="E6805" t="n">
        <v>0.8555329806631775</v>
      </c>
      <c r="F6805" t="n">
        <v>-0.8555329806631775</v>
      </c>
      <c r="G6805" t="n">
        <v>0.9103272246545191</v>
      </c>
    </row>
    <row r="6806">
      <c r="A6806" t="inlineStr">
        <is>
          <t>mv_f0_lv42_f2_l33_ls</t>
        </is>
      </c>
      <c r="B6806" t="inlineStr">
        <is>
          <t>10590</t>
        </is>
      </c>
      <c r="C6806" t="inlineStr">
        <is>
          <t>mv_f0_lv42_f2_l33_ls</t>
        </is>
      </c>
      <c r="D6806" t="n">
        <v>2</v>
      </c>
      <c r="E6806" t="n">
        <v>0.855336605992268</v>
      </c>
      <c r="F6806" t="n">
        <v>-0.855336605992268</v>
      </c>
      <c r="G6806" t="n">
        <v>0.8992251464269222</v>
      </c>
    </row>
    <row r="6807">
      <c r="A6807" t="inlineStr">
        <is>
          <t>mv_f0_lv17_f1_l30_ls</t>
        </is>
      </c>
      <c r="B6807" t="inlineStr">
        <is>
          <t>5340</t>
        </is>
      </c>
      <c r="C6807" t="inlineStr">
        <is>
          <t>mv_f0_lv17_f1_l30_ls</t>
        </is>
      </c>
      <c r="D6807" t="n">
        <v>2</v>
      </c>
      <c r="E6807" t="n">
        <v>0.8550724890729853</v>
      </c>
      <c r="F6807" t="n">
        <v>-0.8550724890729853</v>
      </c>
      <c r="G6807" t="n">
        <v>0.9225120604378945</v>
      </c>
    </row>
    <row r="6808">
      <c r="A6808" t="inlineStr">
        <is>
          <t>mv_f0_lv0_f1_l24_ls</t>
        </is>
      </c>
      <c r="B6808" t="inlineStr">
        <is>
          <t>722</t>
        </is>
      </c>
      <c r="C6808" t="inlineStr">
        <is>
          <t>mv_f0_lv0_f1_l24_ls</t>
        </is>
      </c>
      <c r="D6808" t="n">
        <v>2</v>
      </c>
      <c r="E6808" t="n">
        <v>0.8547091537251632</v>
      </c>
      <c r="F6808" t="n">
        <v>-0.8547091537251632</v>
      </c>
      <c r="G6808" t="n">
        <v>0.8733036789848737</v>
      </c>
    </row>
    <row r="6809">
      <c r="A6809" t="inlineStr">
        <is>
          <t>mv_f0_lv25_f1_l24_ls</t>
        </is>
      </c>
      <c r="B6809" t="inlineStr">
        <is>
          <t>6844</t>
        </is>
      </c>
      <c r="C6809" t="inlineStr">
        <is>
          <t>mv_f0_lv25_f1_l24_ls</t>
        </is>
      </c>
      <c r="D6809" t="n">
        <v>2</v>
      </c>
      <c r="E6809" t="n">
        <v>0.8546610264228157</v>
      </c>
      <c r="F6809" t="n">
        <v>-0.8546610264228157</v>
      </c>
      <c r="G6809" t="n">
        <v>0.8723140250617361</v>
      </c>
    </row>
    <row r="6810">
      <c r="A6810" t="inlineStr">
        <is>
          <t>mv_f0_lv38_f1_l8_ls</t>
        </is>
      </c>
      <c r="B6810" t="inlineStr">
        <is>
          <t>9468</t>
        </is>
      </c>
      <c r="C6810" t="inlineStr">
        <is>
          <t>mv_f0_lv38_f1_l8_ls</t>
        </is>
      </c>
      <c r="D6810" t="n">
        <v>2</v>
      </c>
      <c r="E6810" t="n">
        <v>0.8546475021776536</v>
      </c>
      <c r="F6810" t="n">
        <v>-0.8546475021776536</v>
      </c>
      <c r="G6810" t="n">
        <v>0.8734115188471796</v>
      </c>
    </row>
    <row r="6811">
      <c r="A6811" t="inlineStr">
        <is>
          <t>mv_f0_lv36_f3_l31_ls</t>
        </is>
      </c>
      <c r="B6811" t="inlineStr">
        <is>
          <t>9152</t>
        </is>
      </c>
      <c r="C6811" t="inlineStr">
        <is>
          <t>mv_f0_lv36_f3_l31_ls</t>
        </is>
      </c>
      <c r="D6811" t="n">
        <v>2</v>
      </c>
      <c r="E6811" t="n">
        <v>0.8541728276229738</v>
      </c>
      <c r="F6811" t="n">
        <v>-0.8541728276229738</v>
      </c>
      <c r="G6811" t="n">
        <v>0.8995622451617864</v>
      </c>
    </row>
    <row r="6812">
      <c r="A6812" t="inlineStr">
        <is>
          <t>mv_f0_lv1_f1_l29_ls</t>
        </is>
      </c>
      <c r="B6812" t="inlineStr">
        <is>
          <t>870</t>
        </is>
      </c>
      <c r="C6812" t="inlineStr">
        <is>
          <t>mv_f0_lv1_f1_l29_ls</t>
        </is>
      </c>
      <c r="D6812" t="n">
        <v>2</v>
      </c>
      <c r="E6812" t="n">
        <v>0.853877707838495</v>
      </c>
      <c r="F6812" t="n">
        <v>-0.853877707838495</v>
      </c>
      <c r="G6812" t="n">
        <v>0.8705830031065318</v>
      </c>
    </row>
    <row r="6813">
      <c r="A6813" t="inlineStr">
        <is>
          <t>mv_f0_lv23_f1_l34_ls</t>
        </is>
      </c>
      <c r="B6813" t="inlineStr">
        <is>
          <t>6482</t>
        </is>
      </c>
      <c r="C6813" t="inlineStr">
        <is>
          <t>mv_f0_lv23_f1_l34_ls</t>
        </is>
      </c>
      <c r="D6813" t="n">
        <v>2</v>
      </c>
      <c r="E6813" t="n">
        <v>0.8535989455320991</v>
      </c>
      <c r="F6813" t="n">
        <v>-0.8535989455320991</v>
      </c>
      <c r="G6813" t="n">
        <v>1.146651745795781</v>
      </c>
    </row>
    <row r="6814">
      <c r="A6814" t="inlineStr">
        <is>
          <t>mv_f0_lv2_f2_l16_ls</t>
        </is>
      </c>
      <c r="B6814" t="inlineStr">
        <is>
          <t>1248</t>
        </is>
      </c>
      <c r="C6814" t="inlineStr">
        <is>
          <t>mv_f0_lv2_f2_l16_ls</t>
        </is>
      </c>
      <c r="D6814" t="n">
        <v>2</v>
      </c>
      <c r="E6814" t="n">
        <v>0.8532035463237569</v>
      </c>
      <c r="F6814" t="n">
        <v>-0.8532035463237569</v>
      </c>
      <c r="G6814" t="n">
        <v>0.8706386495048614</v>
      </c>
    </row>
    <row r="6815">
      <c r="A6815" t="inlineStr">
        <is>
          <t>mv_f0_lv27_f0_l15_ls</t>
        </is>
      </c>
      <c r="B6815" t="inlineStr">
        <is>
          <t>7332</t>
        </is>
      </c>
      <c r="C6815" t="inlineStr">
        <is>
          <t>mv_f0_lv27_f0_l15_ls</t>
        </is>
      </c>
      <c r="D6815" t="n">
        <v>2</v>
      </c>
      <c r="E6815" t="n">
        <v>0.8528192565890981</v>
      </c>
      <c r="F6815" t="n">
        <v>-0.8528192565890981</v>
      </c>
      <c r="G6815" t="n">
        <v>0.8703206251890483</v>
      </c>
    </row>
    <row r="6816">
      <c r="A6816" t="inlineStr">
        <is>
          <t>mv_f0_lv30_f0_l15_ls</t>
        </is>
      </c>
      <c r="B6816" t="inlineStr">
        <is>
          <t>8078</t>
        </is>
      </c>
      <c r="C6816" t="inlineStr">
        <is>
          <t>mv_f0_lv30_f0_l15_ls</t>
        </is>
      </c>
      <c r="D6816" t="n">
        <v>2</v>
      </c>
      <c r="E6816" t="n">
        <v>0.8523430562287949</v>
      </c>
      <c r="F6816" t="n">
        <v>-0.8523430562287949</v>
      </c>
      <c r="G6816" t="n">
        <v>0.9177366386809791</v>
      </c>
    </row>
    <row r="6817">
      <c r="A6817" t="inlineStr">
        <is>
          <t>mv_f0_lv39_f2_l36_ls</t>
        </is>
      </c>
      <c r="B6817" t="inlineStr">
        <is>
          <t>9760</t>
        </is>
      </c>
      <c r="C6817" t="inlineStr">
        <is>
          <t>mv_f0_lv39_f2_l36_ls</t>
        </is>
      </c>
      <c r="D6817" t="n">
        <v>2</v>
      </c>
      <c r="E6817" t="n">
        <v>0.8523106589950106</v>
      </c>
      <c r="F6817" t="n">
        <v>-0.8523106589950106</v>
      </c>
      <c r="G6817" t="n">
        <v>0.870438809491326</v>
      </c>
    </row>
    <row r="6818">
      <c r="A6818" t="inlineStr">
        <is>
          <t>mv_f0_lv12_f0_l2_ls</t>
        </is>
      </c>
      <c r="B6818" t="inlineStr">
        <is>
          <t>3892</t>
        </is>
      </c>
      <c r="C6818" t="inlineStr">
        <is>
          <t>mv_f0_lv12_f0_l2_ls</t>
        </is>
      </c>
      <c r="D6818" t="n">
        <v>2</v>
      </c>
      <c r="E6818" t="n">
        <v>0.8519902642422508</v>
      </c>
      <c r="F6818" t="n">
        <v>-0.8519902642422508</v>
      </c>
      <c r="G6818" t="n">
        <v>0.8700715914749391</v>
      </c>
    </row>
    <row r="6819">
      <c r="A6819" t="inlineStr">
        <is>
          <t>mv_f0_lv17_f2_l9_ls</t>
        </is>
      </c>
      <c r="B6819" t="inlineStr">
        <is>
          <t>5378</t>
        </is>
      </c>
      <c r="C6819" t="inlineStr">
        <is>
          <t>mv_f0_lv17_f2_l9_ls</t>
        </is>
      </c>
      <c r="D6819" t="n">
        <v>2</v>
      </c>
      <c r="E6819" t="n">
        <v>0.8515485656519672</v>
      </c>
      <c r="F6819" t="n">
        <v>-0.8515485656519672</v>
      </c>
      <c r="G6819" t="n">
        <v>0.8686364965608571</v>
      </c>
    </row>
    <row r="6820">
      <c r="A6820" t="inlineStr">
        <is>
          <t>mv_f0_lv10_f0_l3_ls</t>
        </is>
      </c>
      <c r="B6820" t="inlineStr">
        <is>
          <t>3286</t>
        </is>
      </c>
      <c r="C6820" t="inlineStr">
        <is>
          <t>mv_f0_lv10_f0_l3_ls</t>
        </is>
      </c>
      <c r="D6820" t="n">
        <v>2</v>
      </c>
      <c r="E6820" t="n">
        <v>0.8514123106808777</v>
      </c>
      <c r="F6820" t="n">
        <v>-0.8514123106808777</v>
      </c>
      <c r="G6820" t="n">
        <v>0.8689722318752753</v>
      </c>
    </row>
    <row r="6821">
      <c r="A6821" t="inlineStr">
        <is>
          <t>mv_f0_lv27_f0_l14_ls</t>
        </is>
      </c>
      <c r="B6821" t="inlineStr">
        <is>
          <t>7330</t>
        </is>
      </c>
      <c r="C6821" t="inlineStr">
        <is>
          <t>mv_f0_lv27_f0_l14_ls</t>
        </is>
      </c>
      <c r="D6821" t="n">
        <v>2</v>
      </c>
      <c r="E6821" t="n">
        <v>0.8512210553215614</v>
      </c>
      <c r="F6821" t="n">
        <v>-0.8512210553215614</v>
      </c>
      <c r="G6821" t="n">
        <v>0.9169258369314184</v>
      </c>
    </row>
    <row r="6822">
      <c r="A6822" t="inlineStr">
        <is>
          <t>mv_f0_lv15_f1_l16_ls</t>
        </is>
      </c>
      <c r="B6822" t="inlineStr">
        <is>
          <t>4708</t>
        </is>
      </c>
      <c r="C6822" t="inlineStr">
        <is>
          <t>mv_f0_lv15_f1_l16_ls</t>
        </is>
      </c>
      <c r="D6822" t="n">
        <v>2</v>
      </c>
      <c r="E6822" t="n">
        <v>0.8511685832033806</v>
      </c>
      <c r="F6822" t="n">
        <v>-0.8511685832033806</v>
      </c>
      <c r="G6822" t="n">
        <v>1.142716634627978</v>
      </c>
    </row>
    <row r="6823">
      <c r="A6823" t="inlineStr">
        <is>
          <t>mv_f0_lv20_f1_l34_ls</t>
        </is>
      </c>
      <c r="B6823" t="inlineStr">
        <is>
          <t>5796</t>
        </is>
      </c>
      <c r="C6823" t="inlineStr">
        <is>
          <t>mv_f0_lv20_f1_l34_ls</t>
        </is>
      </c>
      <c r="D6823" t="n">
        <v>2</v>
      </c>
      <c r="E6823" t="n">
        <v>0.8508827950268166</v>
      </c>
      <c r="F6823" t="n">
        <v>-0.8508827950268166</v>
      </c>
      <c r="G6823" t="n">
        <v>0.9044252289847232</v>
      </c>
    </row>
    <row r="6824">
      <c r="A6824" t="inlineStr">
        <is>
          <t>mv_f0_lv28_f1_l2_ls</t>
        </is>
      </c>
      <c r="B6824" t="inlineStr">
        <is>
          <t>7602</t>
        </is>
      </c>
      <c r="C6824" t="inlineStr">
        <is>
          <t>mv_f0_lv28_f1_l2_ls</t>
        </is>
      </c>
      <c r="D6824" t="n">
        <v>2</v>
      </c>
      <c r="E6824" t="n">
        <v>0.850818038837749</v>
      </c>
      <c r="F6824" t="n">
        <v>-0.850818038837749</v>
      </c>
      <c r="G6824" t="n">
        <v>0.9170595501189316</v>
      </c>
    </row>
    <row r="6825">
      <c r="A6825" t="inlineStr">
        <is>
          <t>mv_f0_lv41_f0_l20_ls</t>
        </is>
      </c>
      <c r="B6825" t="inlineStr">
        <is>
          <t>10082</t>
        </is>
      </c>
      <c r="C6825" t="inlineStr">
        <is>
          <t>mv_f0_lv41_f0_l20_ls</t>
        </is>
      </c>
      <c r="D6825" t="n">
        <v>2</v>
      </c>
      <c r="E6825" t="n">
        <v>0.8503833731109793</v>
      </c>
      <c r="F6825" t="n">
        <v>-0.8503833731109793</v>
      </c>
      <c r="G6825" t="n">
        <v>0.9170041447403463</v>
      </c>
    </row>
    <row r="6826">
      <c r="A6826" t="inlineStr">
        <is>
          <t>mv_f0_lv10_f3_l1_ls</t>
        </is>
      </c>
      <c r="B6826" t="inlineStr">
        <is>
          <t>3522</t>
        </is>
      </c>
      <c r="C6826" t="inlineStr">
        <is>
          <t>mv_f0_lv10_f3_l1_ls</t>
        </is>
      </c>
      <c r="D6826" t="n">
        <v>2</v>
      </c>
      <c r="E6826" t="n">
        <v>0.8501968222664973</v>
      </c>
      <c r="F6826" t="n">
        <v>-0.8501968222664973</v>
      </c>
      <c r="G6826" t="n">
        <v>0.8677294721075817</v>
      </c>
    </row>
    <row r="6827">
      <c r="A6827" t="inlineStr">
        <is>
          <t>mv_f0_lv41_f1_l34_ls</t>
        </is>
      </c>
      <c r="B6827" t="inlineStr">
        <is>
          <t>10190</t>
        </is>
      </c>
      <c r="C6827" t="inlineStr">
        <is>
          <t>mv_f0_lv41_f1_l34_ls</t>
        </is>
      </c>
      <c r="D6827" t="n">
        <v>2</v>
      </c>
      <c r="E6827" t="n">
        <v>0.8500746930845748</v>
      </c>
      <c r="F6827" t="n">
        <v>-0.8500746930845748</v>
      </c>
      <c r="G6827" t="n">
        <v>0.8937589093713426</v>
      </c>
    </row>
    <row r="6828">
      <c r="A6828" t="inlineStr">
        <is>
          <t>mv_f0_lv10_f0_l24_ls</t>
        </is>
      </c>
      <c r="B6828" t="inlineStr">
        <is>
          <t>3328</t>
        </is>
      </c>
      <c r="C6828" t="inlineStr">
        <is>
          <t>mv_f0_lv10_f0_l24_ls</t>
        </is>
      </c>
      <c r="D6828" t="n">
        <v>2</v>
      </c>
      <c r="E6828" t="n">
        <v>0.8498024134937474</v>
      </c>
      <c r="F6828" t="n">
        <v>-0.8498024134937474</v>
      </c>
      <c r="G6828" t="n">
        <v>0.8938291555258131</v>
      </c>
    </row>
    <row r="6829">
      <c r="A6829" t="inlineStr">
        <is>
          <t>mv_f0_lv14_f0_l39</t>
        </is>
      </c>
      <c r="B6829" t="inlineStr">
        <is>
          <t>4507</t>
        </is>
      </c>
      <c r="C6829" t="inlineStr">
        <is>
          <t>mv_f0_lv14_f0_l39</t>
        </is>
      </c>
      <c r="D6829" t="n">
        <v>2</v>
      </c>
      <c r="E6829" t="n">
        <v>0.8494085588337812</v>
      </c>
      <c r="F6829" t="n">
        <v>-0.8494085588337812</v>
      </c>
      <c r="G6829" t="n">
        <v>1.096304576303003</v>
      </c>
    </row>
    <row r="6830">
      <c r="A6830" t="inlineStr">
        <is>
          <t>mv_f0_lv39_f1_l39_ls</t>
        </is>
      </c>
      <c r="B6830" t="inlineStr">
        <is>
          <t>9686</t>
        </is>
      </c>
      <c r="C6830" t="inlineStr">
        <is>
          <t>mv_f0_lv39_f1_l39_ls</t>
        </is>
      </c>
      <c r="D6830" t="n">
        <v>2</v>
      </c>
      <c r="E6830" t="n">
        <v>0.8484213790136201</v>
      </c>
      <c r="F6830" t="n">
        <v>-0.8484213790136201</v>
      </c>
      <c r="G6830" t="n">
        <v>1.159985205801511</v>
      </c>
    </row>
    <row r="6831">
      <c r="A6831" t="inlineStr">
        <is>
          <t>mv_f0_lv4_f1_l25_ls</t>
        </is>
      </c>
      <c r="B6831" t="inlineStr">
        <is>
          <t>1802</t>
        </is>
      </c>
      <c r="C6831" t="inlineStr">
        <is>
          <t>mv_f0_lv4_f1_l25_ls</t>
        </is>
      </c>
      <c r="D6831" t="n">
        <v>2</v>
      </c>
      <c r="E6831" t="n">
        <v>0.8484145954376094</v>
      </c>
      <c r="F6831" t="n">
        <v>-0.8484145954376094</v>
      </c>
      <c r="G6831" t="n">
        <v>0.8932083169184433</v>
      </c>
    </row>
    <row r="6832">
      <c r="A6832" t="inlineStr">
        <is>
          <t>mv_f0_lv15_f0_l20_ls</t>
        </is>
      </c>
      <c r="B6832" t="inlineStr">
        <is>
          <t>4636</t>
        </is>
      </c>
      <c r="C6832" t="inlineStr">
        <is>
          <t>mv_f0_lv15_f0_l20_ls</t>
        </is>
      </c>
      <c r="D6832" t="n">
        <v>2</v>
      </c>
      <c r="E6832" t="n">
        <v>0.8483769177243322</v>
      </c>
      <c r="F6832" t="n">
        <v>-0.8483769177243322</v>
      </c>
      <c r="G6832" t="n">
        <v>1.047412684790895</v>
      </c>
    </row>
    <row r="6833">
      <c r="A6833" t="inlineStr">
        <is>
          <t>mv_f0_lv7_f2_l17_ls</t>
        </is>
      </c>
      <c r="B6833" t="inlineStr">
        <is>
          <t>2692</t>
        </is>
      </c>
      <c r="C6833" t="inlineStr">
        <is>
          <t>mv_f0_lv7_f2_l17_ls</t>
        </is>
      </c>
      <c r="D6833" t="n">
        <v>2</v>
      </c>
      <c r="E6833" t="n">
        <v>0.8483471628641636</v>
      </c>
      <c r="F6833" t="n">
        <v>-0.8483471628641636</v>
      </c>
      <c r="G6833" t="n">
        <v>0.8934100691813689</v>
      </c>
    </row>
    <row r="6834">
      <c r="A6834" t="inlineStr">
        <is>
          <t>mv_f0_lv15_f0_l14_ls</t>
        </is>
      </c>
      <c r="B6834" t="inlineStr">
        <is>
          <t>4624</t>
        </is>
      </c>
      <c r="C6834" t="inlineStr">
        <is>
          <t>mv_f0_lv15_f0_l14_ls</t>
        </is>
      </c>
      <c r="D6834" t="n">
        <v>2</v>
      </c>
      <c r="E6834" t="n">
        <v>0.8478165712551771</v>
      </c>
      <c r="F6834" t="n">
        <v>-0.8478165712551771</v>
      </c>
      <c r="G6834" t="n">
        <v>1.161919723866037</v>
      </c>
    </row>
    <row r="6835">
      <c r="A6835" t="inlineStr">
        <is>
          <t>mv_f0_lv20_f0_l12_ls</t>
        </is>
      </c>
      <c r="B6835" t="inlineStr">
        <is>
          <t>5672</t>
        </is>
      </c>
      <c r="C6835" t="inlineStr">
        <is>
          <t>mv_f0_lv20_f0_l12_ls</t>
        </is>
      </c>
      <c r="D6835" t="n">
        <v>2</v>
      </c>
      <c r="E6835" t="n">
        <v>0.8477954999143988</v>
      </c>
      <c r="F6835" t="n">
        <v>-0.8477954999143988</v>
      </c>
      <c r="G6835" t="n">
        <v>0.8933955530614366</v>
      </c>
    </row>
    <row r="6836">
      <c r="A6836" t="inlineStr">
        <is>
          <t>mv_f0_lv11_f4_l3_ls</t>
        </is>
      </c>
      <c r="B6836" t="inlineStr">
        <is>
          <t>3860</t>
        </is>
      </c>
      <c r="C6836" t="inlineStr">
        <is>
          <t>mv_f0_lv11_f4_l3_ls</t>
        </is>
      </c>
      <c r="D6836" t="n">
        <v>2</v>
      </c>
      <c r="E6836" t="n">
        <v>0.8474104020847576</v>
      </c>
      <c r="F6836" t="n">
        <v>-0.8474104020847576</v>
      </c>
      <c r="G6836" t="n">
        <v>0.9007238141468972</v>
      </c>
    </row>
    <row r="6837">
      <c r="A6837" t="inlineStr">
        <is>
          <t>mv_f0_lv11_f0_l12_ls</t>
        </is>
      </c>
      <c r="B6837" t="inlineStr">
        <is>
          <t>3558</t>
        </is>
      </c>
      <c r="C6837" t="inlineStr">
        <is>
          <t>mv_f0_lv11_f0_l12_ls</t>
        </is>
      </c>
      <c r="D6837" t="n">
        <v>2</v>
      </c>
      <c r="E6837" t="n">
        <v>0.8472044173751452</v>
      </c>
      <c r="F6837" t="n">
        <v>-0.8472044173751452</v>
      </c>
      <c r="G6837" t="n">
        <v>0.8913348029057284</v>
      </c>
    </row>
    <row r="6838">
      <c r="A6838" t="inlineStr">
        <is>
          <t>mv_f0_lv1_f3_l26_ls</t>
        </is>
      </c>
      <c r="B6838" t="inlineStr">
        <is>
          <t>1024</t>
        </is>
      </c>
      <c r="C6838" t="inlineStr">
        <is>
          <t>mv_f0_lv1_f3_l26_ls</t>
        </is>
      </c>
      <c r="D6838" t="n">
        <v>2</v>
      </c>
      <c r="E6838" t="n">
        <v>0.8470837970971326</v>
      </c>
      <c r="F6838" t="n">
        <v>-0.8470837970971326</v>
      </c>
      <c r="G6838" t="n">
        <v>1.16272368197235</v>
      </c>
    </row>
    <row r="6839">
      <c r="A6839" t="inlineStr">
        <is>
          <t>mv_f0_lv16_f2_l2_ls</t>
        </is>
      </c>
      <c r="B6839" t="inlineStr">
        <is>
          <t>5114</t>
        </is>
      </c>
      <c r="C6839" t="inlineStr">
        <is>
          <t>mv_f0_lv16_f2_l2_ls</t>
        </is>
      </c>
      <c r="D6839" t="n">
        <v>2</v>
      </c>
      <c r="E6839" t="n">
        <v>0.8466606734566546</v>
      </c>
      <c r="F6839" t="n">
        <v>-0.8466606734566546</v>
      </c>
      <c r="G6839" t="n">
        <v>0.8907210215694787</v>
      </c>
    </row>
    <row r="6840">
      <c r="A6840" t="inlineStr">
        <is>
          <t>mv_f0_lv42_f0_l17_ls</t>
        </is>
      </c>
      <c r="B6840" t="inlineStr">
        <is>
          <t>10398</t>
        </is>
      </c>
      <c r="C6840" t="inlineStr">
        <is>
          <t>mv_f0_lv42_f0_l17_ls</t>
        </is>
      </c>
      <c r="D6840" t="n">
        <v>2</v>
      </c>
      <c r="E6840" t="n">
        <v>0.8465222356243781</v>
      </c>
      <c r="F6840" t="n">
        <v>-0.8465222356243781</v>
      </c>
      <c r="G6840" t="n">
        <v>1.135304288718616</v>
      </c>
    </row>
    <row r="6841">
      <c r="A6841" t="inlineStr">
        <is>
          <t>mv_f0_lv16_f3_l4_ls</t>
        </is>
      </c>
      <c r="B6841" t="inlineStr">
        <is>
          <t>5198</t>
        </is>
      </c>
      <c r="C6841" t="inlineStr">
        <is>
          <t>mv_f0_lv16_f3_l4_ls</t>
        </is>
      </c>
      <c r="D6841" t="n">
        <v>2</v>
      </c>
      <c r="E6841" t="n">
        <v>0.8463852973712428</v>
      </c>
      <c r="F6841" t="n">
        <v>-0.8463852973712428</v>
      </c>
      <c r="G6841" t="n">
        <v>0.8908243474620556</v>
      </c>
    </row>
    <row r="6842">
      <c r="A6842" t="inlineStr">
        <is>
          <t>mv_f0_lv41_f1_l32_ls</t>
        </is>
      </c>
      <c r="B6842" t="inlineStr">
        <is>
          <t>10186</t>
        </is>
      </c>
      <c r="C6842" t="inlineStr">
        <is>
          <t>mv_f0_lv41_f1_l32_ls</t>
        </is>
      </c>
      <c r="D6842" t="n">
        <v>2</v>
      </c>
      <c r="E6842" t="n">
        <v>0.8461835713099655</v>
      </c>
      <c r="F6842" t="n">
        <v>-0.8461835713099655</v>
      </c>
      <c r="G6842" t="n">
        <v>0.9008798026042766</v>
      </c>
    </row>
    <row r="6843">
      <c r="A6843" t="inlineStr">
        <is>
          <t>mv_f0_lv36_f0_l20_ls</t>
        </is>
      </c>
      <c r="B6843" t="inlineStr">
        <is>
          <t>8890</t>
        </is>
      </c>
      <c r="C6843" t="inlineStr">
        <is>
          <t>mv_f0_lv36_f0_l20_ls</t>
        </is>
      </c>
      <c r="D6843" t="n">
        <v>2</v>
      </c>
      <c r="E6843" t="n">
        <v>0.8461522310453673</v>
      </c>
      <c r="F6843" t="n">
        <v>-0.8461522310453673</v>
      </c>
      <c r="G6843" t="n">
        <v>1.135911113264849</v>
      </c>
    </row>
    <row r="6844">
      <c r="A6844" t="inlineStr">
        <is>
          <t>mv_f0_lv13_f1_l9_ls</t>
        </is>
      </c>
      <c r="B6844" t="inlineStr">
        <is>
          <t>4282</t>
        </is>
      </c>
      <c r="C6844" t="inlineStr">
        <is>
          <t>mv_f0_lv13_f1_l9_ls</t>
        </is>
      </c>
      <c r="D6844" t="n">
        <v>2</v>
      </c>
      <c r="E6844" t="n">
        <v>0.8459484192787168</v>
      </c>
      <c r="F6844" t="n">
        <v>-0.8459484192787168</v>
      </c>
      <c r="G6844" t="n">
        <v>1.04309987205944</v>
      </c>
    </row>
    <row r="6845">
      <c r="A6845" t="inlineStr">
        <is>
          <t>mv_f0_lv1_f0_l14_ls</t>
        </is>
      </c>
      <c r="B6845" t="inlineStr">
        <is>
          <t>760</t>
        </is>
      </c>
      <c r="C6845" t="inlineStr">
        <is>
          <t>mv_f0_lv1_f0_l14_ls</t>
        </is>
      </c>
      <c r="D6845" t="n">
        <v>2</v>
      </c>
      <c r="E6845" t="n">
        <v>0.8454877272613682</v>
      </c>
      <c r="F6845" t="n">
        <v>-0.8454877272613682</v>
      </c>
      <c r="G6845" t="n">
        <v>1.159527300369646</v>
      </c>
    </row>
    <row r="6846">
      <c r="A6846" t="inlineStr">
        <is>
          <t>mv_f0_lv41_f2_l14_ls</t>
        </is>
      </c>
      <c r="B6846" t="inlineStr">
        <is>
          <t>10230</t>
        </is>
      </c>
      <c r="C6846" t="inlineStr">
        <is>
          <t>mv_f0_lv41_f2_l14_ls</t>
        </is>
      </c>
      <c r="D6846" t="n">
        <v>2</v>
      </c>
      <c r="E6846" t="n">
        <v>0.8454866116872193</v>
      </c>
      <c r="F6846" t="n">
        <v>-0.8454866116872193</v>
      </c>
      <c r="G6846" t="n">
        <v>0.8900622469265387</v>
      </c>
    </row>
    <row r="6847">
      <c r="A6847" t="inlineStr">
        <is>
          <t>mv_f0_lv37_f0_l11_ls</t>
        </is>
      </c>
      <c r="B6847" t="inlineStr">
        <is>
          <t>9226</t>
        </is>
      </c>
      <c r="C6847" t="inlineStr">
        <is>
          <t>mv_f0_lv37_f0_l11_ls</t>
        </is>
      </c>
      <c r="D6847" t="n">
        <v>2</v>
      </c>
      <c r="E6847" t="n">
        <v>0.8452954053423992</v>
      </c>
      <c r="F6847" t="n">
        <v>-0.8452954053423992</v>
      </c>
      <c r="G6847" t="n">
        <v>0.8899887857294237</v>
      </c>
    </row>
    <row r="6848">
      <c r="A6848" t="inlineStr">
        <is>
          <t>mv_f0_lv31_f2_l20_ls</t>
        </is>
      </c>
      <c r="B6848" t="inlineStr">
        <is>
          <t>8366</t>
        </is>
      </c>
      <c r="C6848" t="inlineStr">
        <is>
          <t>mv_f0_lv31_f2_l20_ls</t>
        </is>
      </c>
      <c r="D6848" t="n">
        <v>2</v>
      </c>
      <c r="E6848" t="n">
        <v>0.8451029725679879</v>
      </c>
      <c r="F6848" t="n">
        <v>-0.8451029725679879</v>
      </c>
      <c r="G6848" t="n">
        <v>0.8884295204667096</v>
      </c>
    </row>
    <row r="6849">
      <c r="A6849" t="inlineStr">
        <is>
          <t>mv_f0_lv8_f1_l14_ls</t>
        </is>
      </c>
      <c r="B6849" t="inlineStr">
        <is>
          <t>2938</t>
        </is>
      </c>
      <c r="C6849" t="inlineStr">
        <is>
          <t>mv_f0_lv8_f1_l14_ls</t>
        </is>
      </c>
      <c r="D6849" t="n">
        <v>2</v>
      </c>
      <c r="E6849" t="n">
        <v>0.8449840948872683</v>
      </c>
      <c r="F6849" t="n">
        <v>-0.8449840948872683</v>
      </c>
      <c r="G6849" t="n">
        <v>1.133636820135971</v>
      </c>
    </row>
    <row r="6850">
      <c r="A6850" t="inlineStr">
        <is>
          <t>mv_f0_lv43_f2_l20_ls</t>
        </is>
      </c>
      <c r="B6850" t="inlineStr">
        <is>
          <t>11002</t>
        </is>
      </c>
      <c r="C6850" t="inlineStr">
        <is>
          <t>mv_f0_lv43_f2_l20_ls</t>
        </is>
      </c>
      <c r="D6850" t="n">
        <v>2</v>
      </c>
      <c r="E6850" t="n">
        <v>0.8444727194332486</v>
      </c>
      <c r="F6850" t="n">
        <v>-0.8444727194332486</v>
      </c>
      <c r="G6850" t="n">
        <v>1.043421111738017</v>
      </c>
    </row>
    <row r="6851">
      <c r="A6851" t="inlineStr">
        <is>
          <t>mv_f0_lv17_f1_l11_ls</t>
        </is>
      </c>
      <c r="B6851" t="inlineStr">
        <is>
          <t>5302</t>
        </is>
      </c>
      <c r="C6851" t="inlineStr">
        <is>
          <t>mv_f0_lv17_f1_l11_ls</t>
        </is>
      </c>
      <c r="D6851" t="n">
        <v>2</v>
      </c>
      <c r="E6851" t="n">
        <v>0.8439747930811212</v>
      </c>
      <c r="F6851" t="n">
        <v>-0.8439747930811212</v>
      </c>
      <c r="G6851" t="n">
        <v>0.8963760944929009</v>
      </c>
    </row>
    <row r="6852">
      <c r="A6852" t="inlineStr">
        <is>
          <t>mv_f0_lv3_f3_l2_ls</t>
        </is>
      </c>
      <c r="B6852" t="inlineStr">
        <is>
          <t>1596</t>
        </is>
      </c>
      <c r="C6852" t="inlineStr">
        <is>
          <t>mv_f0_lv3_f3_l2_ls</t>
        </is>
      </c>
      <c r="D6852" t="n">
        <v>2</v>
      </c>
      <c r="E6852" t="n">
        <v>0.843538745689821</v>
      </c>
      <c r="F6852" t="n">
        <v>-0.843538745689821</v>
      </c>
      <c r="G6852" t="n">
        <v>1.041583274182125</v>
      </c>
    </row>
    <row r="6853">
      <c r="A6853" t="inlineStr">
        <is>
          <t>mv_f0_lv9_f1_l39_ls</t>
        </is>
      </c>
      <c r="B6853" t="inlineStr">
        <is>
          <t>3172</t>
        </is>
      </c>
      <c r="C6853" t="inlineStr">
        <is>
          <t>mv_f0_lv9_f1_l39_ls</t>
        </is>
      </c>
      <c r="D6853" t="n">
        <v>2</v>
      </c>
      <c r="E6853" t="n">
        <v>0.8431297146805409</v>
      </c>
      <c r="F6853" t="n">
        <v>-0.8431297146805409</v>
      </c>
      <c r="G6853" t="n">
        <v>1.041330264995854</v>
      </c>
    </row>
    <row r="6854">
      <c r="A6854" t="inlineStr">
        <is>
          <t>mv_f0_lv5_f4_l39_ls</t>
        </is>
      </c>
      <c r="B6854" t="inlineStr">
        <is>
          <t>2390</t>
        </is>
      </c>
      <c r="C6854" t="inlineStr">
        <is>
          <t>mv_f0_lv5_f4_l39_ls</t>
        </is>
      </c>
      <c r="D6854" t="n">
        <v>2</v>
      </c>
      <c r="E6854" t="n">
        <v>0.8427435593658156</v>
      </c>
      <c r="F6854" t="n">
        <v>-0.8427435593658156</v>
      </c>
      <c r="G6854" t="n">
        <v>1.154883825976037</v>
      </c>
    </row>
    <row r="6855">
      <c r="A6855" t="inlineStr">
        <is>
          <t>mv_f0_lv16_f1_l27_ls</t>
        </is>
      </c>
      <c r="B6855" t="inlineStr">
        <is>
          <t>5084</t>
        </is>
      </c>
      <c r="C6855" t="inlineStr">
        <is>
          <t>mv_f0_lv16_f1_l27_ls</t>
        </is>
      </c>
      <c r="D6855" t="n">
        <v>2</v>
      </c>
      <c r="E6855" t="n">
        <v>0.8420187883138687</v>
      </c>
      <c r="F6855" t="n">
        <v>-0.8420187883138687</v>
      </c>
      <c r="G6855" t="n">
        <v>1.040237058084912</v>
      </c>
    </row>
    <row r="6856">
      <c r="A6856" t="inlineStr">
        <is>
          <t>mv_f0_lv34_f0_l38_ls</t>
        </is>
      </c>
      <c r="B6856" t="inlineStr">
        <is>
          <t>8740</t>
        </is>
      </c>
      <c r="C6856" t="inlineStr">
        <is>
          <t>mv_f0_lv34_f0_l38_ls</t>
        </is>
      </c>
      <c r="D6856" t="n">
        <v>2</v>
      </c>
      <c r="E6856" t="n">
        <v>0.8419400359447154</v>
      </c>
      <c r="F6856" t="n">
        <v>-0.8419400359447154</v>
      </c>
      <c r="G6856" t="n">
        <v>1.042249506866088</v>
      </c>
    </row>
    <row r="6857">
      <c r="A6857" t="inlineStr">
        <is>
          <t>mv_f0_lv1_f0_l2_ls</t>
        </is>
      </c>
      <c r="B6857" t="inlineStr">
        <is>
          <t>736</t>
        </is>
      </c>
      <c r="C6857" t="inlineStr">
        <is>
          <t>mv_f0_lv1_f0_l2_ls</t>
        </is>
      </c>
      <c r="D6857" t="n">
        <v>2</v>
      </c>
      <c r="E6857" t="n">
        <v>0.8415470207102813</v>
      </c>
      <c r="F6857" t="n">
        <v>-0.8415470207102813</v>
      </c>
      <c r="G6857" t="n">
        <v>1.039550211840964</v>
      </c>
    </row>
    <row r="6858">
      <c r="A6858" t="inlineStr">
        <is>
          <t>mv_f0_lv12_f3_l13_ls</t>
        </is>
      </c>
      <c r="B6858" t="inlineStr">
        <is>
          <t>4154</t>
        </is>
      </c>
      <c r="C6858" t="inlineStr">
        <is>
          <t>mv_f0_lv12_f3_l13_ls</t>
        </is>
      </c>
      <c r="D6858" t="n">
        <v>2</v>
      </c>
      <c r="E6858" t="n">
        <v>0.8415377253894192</v>
      </c>
      <c r="F6858" t="n">
        <v>-0.8415377253894192</v>
      </c>
      <c r="G6858" t="n">
        <v>1.154184355206611</v>
      </c>
    </row>
    <row r="6859">
      <c r="A6859" t="inlineStr">
        <is>
          <t>mv_f0_lv41_f3_l12_ls</t>
        </is>
      </c>
      <c r="B6859" t="inlineStr">
        <is>
          <t>10306</t>
        </is>
      </c>
      <c r="C6859" t="inlineStr">
        <is>
          <t>mv_f0_lv41_f3_l12_ls</t>
        </is>
      </c>
      <c r="D6859" t="n">
        <v>2</v>
      </c>
      <c r="E6859" t="n">
        <v>0.841339661359003</v>
      </c>
      <c r="F6859" t="n">
        <v>-0.841339661359003</v>
      </c>
      <c r="G6859" t="n">
        <v>1.152192943571428</v>
      </c>
    </row>
    <row r="6860">
      <c r="A6860" t="inlineStr">
        <is>
          <t>mv_f0_lv16_f1_l38_ls</t>
        </is>
      </c>
      <c r="B6860" t="inlineStr">
        <is>
          <t>5106</t>
        </is>
      </c>
      <c r="C6860" t="inlineStr">
        <is>
          <t>mv_f0_lv16_f1_l38_ls</t>
        </is>
      </c>
      <c r="D6860" t="n">
        <v>2</v>
      </c>
      <c r="E6860" t="n">
        <v>0.8411327770335788</v>
      </c>
      <c r="F6860" t="n">
        <v>-0.8411327770335788</v>
      </c>
      <c r="G6860" t="n">
        <v>0.8596196387236287</v>
      </c>
    </row>
    <row r="6861">
      <c r="A6861" t="inlineStr">
        <is>
          <t>mv_f0_lv25_f3_l23_ls</t>
        </is>
      </c>
      <c r="B6861" t="inlineStr">
        <is>
          <t>7002</t>
        </is>
      </c>
      <c r="C6861" t="inlineStr">
        <is>
          <t>mv_f0_lv25_f3_l23_ls</t>
        </is>
      </c>
      <c r="D6861" t="n">
        <v>2</v>
      </c>
      <c r="E6861" t="n">
        <v>0.8410661517508068</v>
      </c>
      <c r="F6861" t="n">
        <v>-0.8410661517508068</v>
      </c>
      <c r="G6861" t="n">
        <v>1.153115641177124</v>
      </c>
    </row>
    <row r="6862">
      <c r="A6862" t="inlineStr">
        <is>
          <t>mv_f0_lv10_f0_l38</t>
        </is>
      </c>
      <c r="B6862" t="inlineStr">
        <is>
          <t>3355</t>
        </is>
      </c>
      <c r="C6862" t="inlineStr">
        <is>
          <t>mv_f0_lv10_f0_l38</t>
        </is>
      </c>
      <c r="D6862" t="n">
        <v>2</v>
      </c>
      <c r="E6862" t="n">
        <v>0.8395864483082927</v>
      </c>
      <c r="F6862" t="n">
        <v>-0.8395864483082927</v>
      </c>
      <c r="G6862" t="n">
        <v>1.09998784362698</v>
      </c>
    </row>
    <row r="6863">
      <c r="A6863" t="inlineStr">
        <is>
          <t>mv_f0_lv43_f2_l19_ls</t>
        </is>
      </c>
      <c r="B6863" t="inlineStr">
        <is>
          <t>11000</t>
        </is>
      </c>
      <c r="C6863" t="inlineStr">
        <is>
          <t>mv_f0_lv43_f2_l19_ls</t>
        </is>
      </c>
      <c r="D6863" t="n">
        <v>2</v>
      </c>
      <c r="E6863" t="n">
        <v>0.8391250819202319</v>
      </c>
      <c r="F6863" t="n">
        <v>-0.8391250819202319</v>
      </c>
      <c r="G6863" t="n">
        <v>1.125542035534085</v>
      </c>
    </row>
    <row r="6864">
      <c r="A6864" t="inlineStr">
        <is>
          <t>mv_f0_lv38_f1_l26_ls</t>
        </is>
      </c>
      <c r="B6864" t="inlineStr">
        <is>
          <t>9504</t>
        </is>
      </c>
      <c r="C6864" t="inlineStr">
        <is>
          <t>mv_f0_lv38_f1_l26_ls</t>
        </is>
      </c>
      <c r="D6864" t="n">
        <v>2</v>
      </c>
      <c r="E6864" t="n">
        <v>0.8389896366879415</v>
      </c>
      <c r="F6864" t="n">
        <v>-0.8389896366879415</v>
      </c>
      <c r="G6864" t="n">
        <v>1.124822711933102</v>
      </c>
    </row>
    <row r="6865">
      <c r="A6865" t="inlineStr">
        <is>
          <t>mv_f0_lv37_f1_l20_ls</t>
        </is>
      </c>
      <c r="B6865" t="inlineStr">
        <is>
          <t>9324</t>
        </is>
      </c>
      <c r="C6865" t="inlineStr">
        <is>
          <t>mv_f0_lv37_f1_l20_ls</t>
        </is>
      </c>
      <c r="D6865" t="n">
        <v>2</v>
      </c>
      <c r="E6865" t="n">
        <v>0.8389282246448764</v>
      </c>
      <c r="F6865" t="n">
        <v>-0.8389282246448764</v>
      </c>
      <c r="G6865" t="n">
        <v>1.03692849939207</v>
      </c>
    </row>
    <row r="6866">
      <c r="A6866" t="inlineStr">
        <is>
          <t>mv_f0_lv20_f3_l0_ls</t>
        </is>
      </c>
      <c r="B6866" t="inlineStr">
        <is>
          <t>5888</t>
        </is>
      </c>
      <c r="C6866" t="inlineStr">
        <is>
          <t>mv_f0_lv20_f3_l0_ls</t>
        </is>
      </c>
      <c r="D6866" t="n">
        <v>2</v>
      </c>
      <c r="E6866" t="n">
        <v>0.8386347833678029</v>
      </c>
      <c r="F6866" t="n">
        <v>-0.8386347833678029</v>
      </c>
      <c r="G6866" t="n">
        <v>1.035506496031847</v>
      </c>
    </row>
    <row r="6867">
      <c r="A6867" t="inlineStr">
        <is>
          <t>mv_f0_lv9_f2_l22_ls</t>
        </is>
      </c>
      <c r="B6867" t="inlineStr">
        <is>
          <t>3218</t>
        </is>
      </c>
      <c r="C6867" t="inlineStr">
        <is>
          <t>mv_f0_lv9_f2_l22_ls</t>
        </is>
      </c>
      <c r="D6867" t="n">
        <v>2</v>
      </c>
      <c r="E6867" t="n">
        <v>0.8386138309541264</v>
      </c>
      <c r="F6867" t="n">
        <v>-0.8386138309541264</v>
      </c>
      <c r="G6867" t="n">
        <v>1.14943690723272</v>
      </c>
    </row>
    <row r="6868">
      <c r="A6868" t="inlineStr">
        <is>
          <t>mv_f0_lv30_f0_l14_ls</t>
        </is>
      </c>
      <c r="B6868" t="inlineStr">
        <is>
          <t>8076</t>
        </is>
      </c>
      <c r="C6868" t="inlineStr">
        <is>
          <t>mv_f0_lv30_f0_l14_ls</t>
        </is>
      </c>
      <c r="D6868" t="n">
        <v>2</v>
      </c>
      <c r="E6868" t="n">
        <v>0.838097879968164</v>
      </c>
      <c r="F6868" t="n">
        <v>-0.838097879968164</v>
      </c>
      <c r="G6868" t="n">
        <v>1.035540389158019</v>
      </c>
    </row>
    <row r="6869">
      <c r="A6869" t="inlineStr">
        <is>
          <t>mv_f0_lv3_f0_l2_ls</t>
        </is>
      </c>
      <c r="B6869" t="inlineStr">
        <is>
          <t>1356</t>
        </is>
      </c>
      <c r="C6869" t="inlineStr">
        <is>
          <t>mv_f0_lv3_f0_l2_ls</t>
        </is>
      </c>
      <c r="D6869" t="n">
        <v>2</v>
      </c>
      <c r="E6869" t="n">
        <v>0.8379141629846378</v>
      </c>
      <c r="F6869" t="n">
        <v>-0.8379141629846378</v>
      </c>
      <c r="G6869" t="n">
        <v>1.122889897412462</v>
      </c>
    </row>
    <row r="6870">
      <c r="A6870" t="inlineStr">
        <is>
          <t>mv_f0_lv29_f2_l38_ls</t>
        </is>
      </c>
      <c r="B6870" t="inlineStr">
        <is>
          <t>7924</t>
        </is>
      </c>
      <c r="C6870" t="inlineStr">
        <is>
          <t>mv_f0_lv29_f2_l38_ls</t>
        </is>
      </c>
      <c r="D6870" t="n">
        <v>2</v>
      </c>
      <c r="E6870" t="n">
        <v>0.8378168284204039</v>
      </c>
      <c r="F6870" t="n">
        <v>-0.8378168284204039</v>
      </c>
      <c r="G6870" t="n">
        <v>1.123260515324939</v>
      </c>
    </row>
    <row r="6871">
      <c r="A6871" t="inlineStr">
        <is>
          <t>mv_f0_lv15_f4_l1_ls</t>
        </is>
      </c>
      <c r="B6871" t="inlineStr">
        <is>
          <t>4918</t>
        </is>
      </c>
      <c r="C6871" t="inlineStr">
        <is>
          <t>mv_f0_lv15_f4_l1_ls</t>
        </is>
      </c>
      <c r="D6871" t="n">
        <v>2</v>
      </c>
      <c r="E6871" t="n">
        <v>0.8367474147847596</v>
      </c>
      <c r="F6871" t="n">
        <v>-0.8367474147847596</v>
      </c>
      <c r="G6871" t="n">
        <v>1.03331220790386</v>
      </c>
    </row>
    <row r="6872">
      <c r="A6872" t="inlineStr">
        <is>
          <t>mv_f0_lv24_f1_l12_ls</t>
        </is>
      </c>
      <c r="B6872" t="inlineStr">
        <is>
          <t>6710</t>
        </is>
      </c>
      <c r="C6872" t="inlineStr">
        <is>
          <t>mv_f0_lv24_f1_l12_ls</t>
        </is>
      </c>
      <c r="D6872" t="n">
        <v>2</v>
      </c>
      <c r="E6872" t="n">
        <v>0.8364919714755561</v>
      </c>
      <c r="F6872" t="n">
        <v>-0.8364919714755561</v>
      </c>
      <c r="G6872" t="n">
        <v>1.120812471475279</v>
      </c>
    </row>
    <row r="6873">
      <c r="A6873" t="inlineStr">
        <is>
          <t>mv_f0_lv7_f2_l21_ls</t>
        </is>
      </c>
      <c r="B6873" t="inlineStr">
        <is>
          <t>2700</t>
        </is>
      </c>
      <c r="C6873" t="inlineStr">
        <is>
          <t>mv_f0_lv7_f2_l21_ls</t>
        </is>
      </c>
      <c r="D6873" t="n">
        <v>2</v>
      </c>
      <c r="E6873" t="n">
        <v>0.8361746451968506</v>
      </c>
      <c r="F6873" t="n">
        <v>-0.8361746451968506</v>
      </c>
      <c r="G6873" t="n">
        <v>1.145919543440754</v>
      </c>
    </row>
    <row r="6874">
      <c r="A6874" t="inlineStr">
        <is>
          <t>mv_f0_lv26_f0_l39</t>
        </is>
      </c>
      <c r="B6874" t="inlineStr">
        <is>
          <t>7199</t>
        </is>
      </c>
      <c r="C6874" t="inlineStr">
        <is>
          <t>mv_f0_lv26_f0_l39</t>
        </is>
      </c>
      <c r="D6874" t="n">
        <v>2</v>
      </c>
      <c r="E6874" t="n">
        <v>0.8356720178729184</v>
      </c>
      <c r="F6874" t="n">
        <v>-0.8356720178729184</v>
      </c>
      <c r="G6874" t="n">
        <v>1.079455564336588</v>
      </c>
    </row>
    <row r="6875">
      <c r="A6875" t="inlineStr">
        <is>
          <t>mv_f0_lv33_f0_l2_ls</t>
        </is>
      </c>
      <c r="B6875" t="inlineStr">
        <is>
          <t>8526</t>
        </is>
      </c>
      <c r="C6875" t="inlineStr">
        <is>
          <t>mv_f0_lv33_f0_l2_ls</t>
        </is>
      </c>
      <c r="D6875" t="n">
        <v>2</v>
      </c>
      <c r="E6875" t="n">
        <v>0.8351992814892684</v>
      </c>
      <c r="F6875" t="n">
        <v>-0.8351992814892684</v>
      </c>
      <c r="G6875" t="n">
        <v>1.031123383231783</v>
      </c>
    </row>
    <row r="6876">
      <c r="A6876" t="inlineStr">
        <is>
          <t>mv_f0_lv14_f0_l1_ls</t>
        </is>
      </c>
      <c r="B6876" t="inlineStr">
        <is>
          <t>4432</t>
        </is>
      </c>
      <c r="C6876" t="inlineStr">
        <is>
          <t>mv_f0_lv14_f0_l1_ls</t>
        </is>
      </c>
      <c r="D6876" t="n">
        <v>2</v>
      </c>
      <c r="E6876" t="n">
        <v>0.8310778343005003</v>
      </c>
      <c r="F6876" t="n">
        <v>-0.8310778343005003</v>
      </c>
      <c r="G6876" t="n">
        <v>1.027110690448481</v>
      </c>
    </row>
    <row r="6877">
      <c r="A6877" t="inlineStr">
        <is>
          <t>mv_f0_lv15_f1_l30_ls</t>
        </is>
      </c>
      <c r="B6877" t="inlineStr">
        <is>
          <t>4736</t>
        </is>
      </c>
      <c r="C6877" t="inlineStr">
        <is>
          <t>mv_f0_lv15_f1_l30_ls</t>
        </is>
      </c>
      <c r="D6877" t="n">
        <v>2</v>
      </c>
      <c r="E6877" t="n">
        <v>0.8156137815319022</v>
      </c>
      <c r="F6877" t="n">
        <v>-0.8156137815319022</v>
      </c>
      <c r="G6877" t="n">
        <v>0.9335416631030617</v>
      </c>
    </row>
    <row r="6878">
      <c r="A6878" t="inlineStr">
        <is>
          <t>mv_f0_lv42_f1_l31_ls</t>
        </is>
      </c>
      <c r="B6878" t="inlineStr">
        <is>
          <t>10506</t>
        </is>
      </c>
      <c r="C6878" t="inlineStr">
        <is>
          <t>mv_f0_lv42_f1_l31_ls</t>
        </is>
      </c>
      <c r="D6878" t="n">
        <v>2</v>
      </c>
      <c r="E6878" t="n">
        <v>0.8154246745600343</v>
      </c>
      <c r="F6878" t="n">
        <v>-0.8154246745600343</v>
      </c>
      <c r="G6878" t="n">
        <v>0.9713210501221035</v>
      </c>
    </row>
    <row r="6879">
      <c r="A6879" t="inlineStr">
        <is>
          <t>mv_f0_lv13_f0_l31_ls</t>
        </is>
      </c>
      <c r="B6879" t="inlineStr">
        <is>
          <t>4246</t>
        </is>
      </c>
      <c r="C6879" t="inlineStr">
        <is>
          <t>mv_f0_lv13_f0_l31_ls</t>
        </is>
      </c>
      <c r="D6879" t="n">
        <v>2</v>
      </c>
      <c r="E6879" t="n">
        <v>0.8144126101472859</v>
      </c>
      <c r="F6879" t="n">
        <v>-0.8144126101472859</v>
      </c>
      <c r="G6879" t="n">
        <v>0.9260880473824289</v>
      </c>
    </row>
    <row r="6880">
      <c r="A6880" t="inlineStr">
        <is>
          <t>mv_f0_lv2_f2_l35_ls</t>
        </is>
      </c>
      <c r="B6880" t="inlineStr">
        <is>
          <t>1286</t>
        </is>
      </c>
      <c r="C6880" t="inlineStr">
        <is>
          <t>mv_f0_lv2_f2_l35_ls</t>
        </is>
      </c>
      <c r="D6880" t="n">
        <v>2</v>
      </c>
      <c r="E6880" t="n">
        <v>0.813458587697925</v>
      </c>
      <c r="F6880" t="n">
        <v>-0.813458587697925</v>
      </c>
      <c r="G6880" t="n">
        <v>0.891436078468101</v>
      </c>
    </row>
    <row r="6881">
      <c r="A6881" t="inlineStr">
        <is>
          <t>mv_f0_lv23_f1_l23_ls</t>
        </is>
      </c>
      <c r="B6881" t="inlineStr">
        <is>
          <t>6460</t>
        </is>
      </c>
      <c r="C6881" t="inlineStr">
        <is>
          <t>mv_f0_lv23_f1_l23_ls</t>
        </is>
      </c>
      <c r="D6881" t="n">
        <v>2</v>
      </c>
      <c r="E6881" t="n">
        <v>0.8131479031899871</v>
      </c>
      <c r="F6881" t="n">
        <v>-0.8131479031899871</v>
      </c>
      <c r="G6881" t="n">
        <v>0.9282809446498452</v>
      </c>
    </row>
    <row r="6882">
      <c r="A6882" t="inlineStr">
        <is>
          <t>mv_f0_lv22_f0_l35_ls</t>
        </is>
      </c>
      <c r="B6882" t="inlineStr">
        <is>
          <t>6112</t>
        </is>
      </c>
      <c r="C6882" t="inlineStr">
        <is>
          <t>mv_f0_lv22_f0_l35_ls</t>
        </is>
      </c>
      <c r="D6882" t="n">
        <v>2</v>
      </c>
      <c r="E6882" t="n">
        <v>0.8129420421271487</v>
      </c>
      <c r="F6882" t="n">
        <v>-0.8129420421271487</v>
      </c>
      <c r="G6882" t="n">
        <v>0.8893148370905775</v>
      </c>
    </row>
    <row r="6883">
      <c r="A6883" t="inlineStr">
        <is>
          <t>mv_f0_lv13_f2_l21_ls</t>
        </is>
      </c>
      <c r="B6883" t="inlineStr">
        <is>
          <t>4386</t>
        </is>
      </c>
      <c r="C6883" t="inlineStr">
        <is>
          <t>mv_f0_lv13_f2_l21_ls</t>
        </is>
      </c>
      <c r="D6883" t="n">
        <v>2</v>
      </c>
      <c r="E6883" t="n">
        <v>0.811999216746517</v>
      </c>
      <c r="F6883" t="n">
        <v>-0.811999216746517</v>
      </c>
      <c r="G6883" t="n">
        <v>0.8912184956887883</v>
      </c>
    </row>
    <row r="6884">
      <c r="A6884" t="inlineStr">
        <is>
          <t>mv_f0_lv15_f3_l15_ls</t>
        </is>
      </c>
      <c r="B6884" t="inlineStr">
        <is>
          <t>4866</t>
        </is>
      </c>
      <c r="C6884" t="inlineStr">
        <is>
          <t>mv_f0_lv15_f3_l15_ls</t>
        </is>
      </c>
      <c r="D6884" t="n">
        <v>2</v>
      </c>
      <c r="E6884" t="n">
        <v>0.8088554919762847</v>
      </c>
      <c r="F6884" t="n">
        <v>-0.8088554919762847</v>
      </c>
      <c r="G6884" t="n">
        <v>0.885712902171501</v>
      </c>
    </row>
    <row r="6885">
      <c r="A6885" t="inlineStr">
        <is>
          <t>mv_f0_lv15_f3_l29_ls</t>
        </is>
      </c>
      <c r="B6885" t="inlineStr">
        <is>
          <t>4894</t>
        </is>
      </c>
      <c r="C6885" t="inlineStr">
        <is>
          <t>mv_f0_lv15_f3_l29_ls</t>
        </is>
      </c>
      <c r="D6885" t="n">
        <v>2</v>
      </c>
      <c r="E6885" t="n">
        <v>0.8087933755101793</v>
      </c>
      <c r="F6885" t="n">
        <v>-0.8087933755101793</v>
      </c>
      <c r="G6885" t="n">
        <v>0.9238565681978577</v>
      </c>
    </row>
    <row r="6886">
      <c r="A6886" t="inlineStr">
        <is>
          <t>mv_f0_lv5_f1_l39_ls</t>
        </is>
      </c>
      <c r="B6886" t="inlineStr">
        <is>
          <t>2150</t>
        </is>
      </c>
      <c r="C6886" t="inlineStr">
        <is>
          <t>mv_f0_lv5_f1_l39_ls</t>
        </is>
      </c>
      <c r="D6886" t="n">
        <v>2</v>
      </c>
      <c r="E6886" t="n">
        <v>0.8080158311778833</v>
      </c>
      <c r="F6886" t="n">
        <v>-0.8080158311778833</v>
      </c>
      <c r="G6886" t="n">
        <v>0.8859992787010414</v>
      </c>
    </row>
    <row r="6887">
      <c r="A6887" t="inlineStr">
        <is>
          <t>mv_f0_lv5_f1_l25_ls</t>
        </is>
      </c>
      <c r="B6887" t="inlineStr">
        <is>
          <t>2122</t>
        </is>
      </c>
      <c r="C6887" t="inlineStr">
        <is>
          <t>mv_f0_lv5_f1_l25_ls</t>
        </is>
      </c>
      <c r="D6887" t="n">
        <v>2</v>
      </c>
      <c r="E6887" t="n">
        <v>0.8076239317776378</v>
      </c>
      <c r="F6887" t="n">
        <v>-0.8076239317776378</v>
      </c>
      <c r="G6887" t="n">
        <v>0.8853674177462484</v>
      </c>
    </row>
    <row r="6888">
      <c r="A6888" t="inlineStr">
        <is>
          <t>mv_f0_lv42_f3_l24_ls</t>
        </is>
      </c>
      <c r="B6888" t="inlineStr">
        <is>
          <t>10652</t>
        </is>
      </c>
      <c r="C6888" t="inlineStr">
        <is>
          <t>mv_f0_lv42_f3_l24_ls</t>
        </is>
      </c>
      <c r="D6888" t="n">
        <v>2</v>
      </c>
      <c r="E6888" t="n">
        <v>0.8068614675782734</v>
      </c>
      <c r="F6888" t="n">
        <v>-0.8068614675782734</v>
      </c>
      <c r="G6888" t="n">
        <v>0.8851179900035124</v>
      </c>
    </row>
    <row r="6889">
      <c r="A6889" t="inlineStr">
        <is>
          <t>mv_f0_lv3_f3_l9_ls</t>
        </is>
      </c>
      <c r="B6889" t="inlineStr">
        <is>
          <t>1610</t>
        </is>
      </c>
      <c r="C6889" t="inlineStr">
        <is>
          <t>mv_f0_lv3_f3_l9_ls</t>
        </is>
      </c>
      <c r="D6889" t="n">
        <v>2</v>
      </c>
      <c r="E6889" t="n">
        <v>0.806536704850083</v>
      </c>
      <c r="F6889" t="n">
        <v>-0.806536704850083</v>
      </c>
      <c r="G6889" t="n">
        <v>0.9617532893456624</v>
      </c>
    </row>
    <row r="6890">
      <c r="A6890" t="inlineStr">
        <is>
          <t>mv_f0_lv20_f2_l14_ls</t>
        </is>
      </c>
      <c r="B6890" t="inlineStr">
        <is>
          <t>5836</t>
        </is>
      </c>
      <c r="C6890" t="inlineStr">
        <is>
          <t>mv_f0_lv20_f2_l14_ls</t>
        </is>
      </c>
      <c r="D6890" t="n">
        <v>2</v>
      </c>
      <c r="E6890" t="n">
        <v>0.8064541785792559</v>
      </c>
      <c r="F6890" t="n">
        <v>-0.8064541785792559</v>
      </c>
      <c r="G6890" t="n">
        <v>0.9183644005024973</v>
      </c>
    </row>
    <row r="6891">
      <c r="A6891" t="inlineStr">
        <is>
          <t>mv_f0_lv1_f3_l36_ls</t>
        </is>
      </c>
      <c r="B6891" t="inlineStr">
        <is>
          <t>1044</t>
        </is>
      </c>
      <c r="C6891" t="inlineStr">
        <is>
          <t>mv_f0_lv1_f3_l36_ls</t>
        </is>
      </c>
      <c r="D6891" t="n">
        <v>2</v>
      </c>
      <c r="E6891" t="n">
        <v>0.8063458174518356</v>
      </c>
      <c r="F6891" t="n">
        <v>-0.8063458174518356</v>
      </c>
      <c r="G6891" t="n">
        <v>0.9106576035913508</v>
      </c>
    </row>
    <row r="6892">
      <c r="A6892" t="inlineStr">
        <is>
          <t>mv_f0_lv1_f3_l31_ls</t>
        </is>
      </c>
      <c r="B6892" t="inlineStr">
        <is>
          <t>1034</t>
        </is>
      </c>
      <c r="C6892" t="inlineStr">
        <is>
          <t>mv_f0_lv1_f3_l31_ls</t>
        </is>
      </c>
      <c r="D6892" t="n">
        <v>2</v>
      </c>
      <c r="E6892" t="n">
        <v>0.8062756427323792</v>
      </c>
      <c r="F6892" t="n">
        <v>-0.8062756427323792</v>
      </c>
      <c r="G6892" t="n">
        <v>0.9626894701756523</v>
      </c>
    </row>
    <row r="6893">
      <c r="A6893" t="inlineStr">
        <is>
          <t>mv_f0_lv16_f1_l26_ls</t>
        </is>
      </c>
      <c r="B6893" t="inlineStr">
        <is>
          <t>5082</t>
        </is>
      </c>
      <c r="C6893" t="inlineStr">
        <is>
          <t>mv_f0_lv16_f1_l26_ls</t>
        </is>
      </c>
      <c r="D6893" t="n">
        <v>2</v>
      </c>
      <c r="E6893" t="n">
        <v>0.8060218059066484</v>
      </c>
      <c r="F6893" t="n">
        <v>-0.8060218059066484</v>
      </c>
      <c r="G6893" t="n">
        <v>0.8839350945420104</v>
      </c>
    </row>
    <row r="6894">
      <c r="A6894" t="inlineStr">
        <is>
          <t>mv_f0_lv39_f2_l16_ls</t>
        </is>
      </c>
      <c r="B6894" t="inlineStr">
        <is>
          <t>9720</t>
        </is>
      </c>
      <c r="C6894" t="inlineStr">
        <is>
          <t>mv_f0_lv39_f2_l16_ls</t>
        </is>
      </c>
      <c r="D6894" t="n">
        <v>2</v>
      </c>
      <c r="E6894" t="n">
        <v>0.8058166441575507</v>
      </c>
      <c r="F6894" t="n">
        <v>-0.8058166441575507</v>
      </c>
      <c r="G6894" t="n">
        <v>0.9206340807423892</v>
      </c>
    </row>
    <row r="6895">
      <c r="A6895" t="inlineStr">
        <is>
          <t>mv_f0_lv9_f1_l20_ls</t>
        </is>
      </c>
      <c r="B6895" t="inlineStr">
        <is>
          <t>3134</t>
        </is>
      </c>
      <c r="C6895" t="inlineStr">
        <is>
          <t>mv_f0_lv9_f1_l20_ls</t>
        </is>
      </c>
      <c r="D6895" t="n">
        <v>2</v>
      </c>
      <c r="E6895" t="n">
        <v>0.8057593864559316</v>
      </c>
      <c r="F6895" t="n">
        <v>-0.8057593864559316</v>
      </c>
      <c r="G6895" t="n">
        <v>0.8831848549392021</v>
      </c>
    </row>
    <row r="6896">
      <c r="A6896" t="inlineStr">
        <is>
          <t>mv_f0_lv5_f2_l5_ls</t>
        </is>
      </c>
      <c r="B6896" t="inlineStr">
        <is>
          <t>2162</t>
        </is>
      </c>
      <c r="C6896" t="inlineStr">
        <is>
          <t>mv_f0_lv5_f2_l5_ls</t>
        </is>
      </c>
      <c r="D6896" t="n">
        <v>2</v>
      </c>
      <c r="E6896" t="n">
        <v>0.8056272676422256</v>
      </c>
      <c r="F6896" t="n">
        <v>-0.8056272676422256</v>
      </c>
      <c r="G6896" t="n">
        <v>0.9119716828208053</v>
      </c>
    </row>
    <row r="6897">
      <c r="A6897" t="inlineStr">
        <is>
          <t>mv_f0_lv39_f0_l37_ls</t>
        </is>
      </c>
      <c r="B6897" t="inlineStr">
        <is>
          <t>9602</t>
        </is>
      </c>
      <c r="C6897" t="inlineStr">
        <is>
          <t>mv_f0_lv39_f0_l37_ls</t>
        </is>
      </c>
      <c r="D6897" t="n">
        <v>2</v>
      </c>
      <c r="E6897" t="n">
        <v>0.8054927120680613</v>
      </c>
      <c r="F6897" t="n">
        <v>-0.8054927120680613</v>
      </c>
      <c r="G6897" t="n">
        <v>0.9195305679124531</v>
      </c>
    </row>
    <row r="6898">
      <c r="A6898" t="inlineStr">
        <is>
          <t>mv_f0_lv15_f0_l1_ls</t>
        </is>
      </c>
      <c r="B6898" t="inlineStr">
        <is>
          <t>4598</t>
        </is>
      </c>
      <c r="C6898" t="inlineStr">
        <is>
          <t>mv_f0_lv15_f0_l1_ls</t>
        </is>
      </c>
      <c r="D6898" t="n">
        <v>2</v>
      </c>
      <c r="E6898" t="n">
        <v>0.8051809178623051</v>
      </c>
      <c r="F6898" t="n">
        <v>-0.8051809178623051</v>
      </c>
      <c r="G6898" t="n">
        <v>0.882173150575542</v>
      </c>
    </row>
    <row r="6899">
      <c r="A6899" t="inlineStr">
        <is>
          <t>mv_f0_lv41_f3_l36_ls</t>
        </is>
      </c>
      <c r="B6899" t="inlineStr">
        <is>
          <t>10354</t>
        </is>
      </c>
      <c r="C6899" t="inlineStr">
        <is>
          <t>mv_f0_lv41_f3_l36_ls</t>
        </is>
      </c>
      <c r="D6899" t="n">
        <v>2</v>
      </c>
      <c r="E6899" t="n">
        <v>0.8050268277249318</v>
      </c>
      <c r="F6899" t="n">
        <v>-0.8050268277249318</v>
      </c>
      <c r="G6899" t="n">
        <v>0.960893874995308</v>
      </c>
    </row>
    <row r="6900">
      <c r="A6900" t="inlineStr">
        <is>
          <t>mv_f0_lv42_f5_l12_ls</t>
        </is>
      </c>
      <c r="B6900" t="inlineStr">
        <is>
          <t>10788</t>
        </is>
      </c>
      <c r="C6900" t="inlineStr">
        <is>
          <t>mv_f0_lv42_f5_l12_ls</t>
        </is>
      </c>
      <c r="D6900" t="n">
        <v>2</v>
      </c>
      <c r="E6900" t="n">
        <v>0.8049397013408623</v>
      </c>
      <c r="F6900" t="n">
        <v>-0.8049397013408623</v>
      </c>
      <c r="G6900" t="n">
        <v>0.8819672157202716</v>
      </c>
    </row>
    <row r="6901">
      <c r="A6901" t="inlineStr">
        <is>
          <t>mv_f0_lv28_f0_l39_ls</t>
        </is>
      </c>
      <c r="B6901" t="inlineStr">
        <is>
          <t>7596</t>
        </is>
      </c>
      <c r="C6901" t="inlineStr">
        <is>
          <t>mv_f0_lv28_f0_l39_ls</t>
        </is>
      </c>
      <c r="D6901" t="n">
        <v>2</v>
      </c>
      <c r="E6901" t="n">
        <v>0.8048699278139604</v>
      </c>
      <c r="F6901" t="n">
        <v>-0.8048699278139604</v>
      </c>
      <c r="G6901" t="n">
        <v>0.9178745886602029</v>
      </c>
    </row>
    <row r="6902">
      <c r="A6902" t="inlineStr">
        <is>
          <t>mv_f0_lv2_f1_l1_ls</t>
        </is>
      </c>
      <c r="B6902" t="inlineStr">
        <is>
          <t>1138</t>
        </is>
      </c>
      <c r="C6902" t="inlineStr">
        <is>
          <t>mv_f0_lv2_f1_l1_ls</t>
        </is>
      </c>
      <c r="D6902" t="n">
        <v>2</v>
      </c>
      <c r="E6902" t="n">
        <v>0.8045786941343902</v>
      </c>
      <c r="F6902" t="n">
        <v>-0.8045786941343902</v>
      </c>
      <c r="G6902" t="n">
        <v>0.8820469040993484</v>
      </c>
    </row>
    <row r="6903">
      <c r="A6903" t="inlineStr">
        <is>
          <t>mv_f0_lv9_f2_l21_ls</t>
        </is>
      </c>
      <c r="B6903" t="inlineStr">
        <is>
          <t>3216</t>
        </is>
      </c>
      <c r="C6903" t="inlineStr">
        <is>
          <t>mv_f0_lv9_f2_l21_ls</t>
        </is>
      </c>
      <c r="D6903" t="n">
        <v>2</v>
      </c>
      <c r="E6903" t="n">
        <v>0.8044918838615391</v>
      </c>
      <c r="F6903" t="n">
        <v>-0.8044918838615391</v>
      </c>
      <c r="G6903" t="n">
        <v>0.9111143631398597</v>
      </c>
    </row>
    <row r="6904">
      <c r="A6904" t="inlineStr">
        <is>
          <t>mv_f0_lv12_f1_l15_ls</t>
        </is>
      </c>
      <c r="B6904" t="inlineStr">
        <is>
          <t>3998</t>
        </is>
      </c>
      <c r="C6904" t="inlineStr">
        <is>
          <t>mv_f0_lv12_f1_l15_ls</t>
        </is>
      </c>
      <c r="D6904" t="n">
        <v>2</v>
      </c>
      <c r="E6904" t="n">
        <v>0.8042231202685793</v>
      </c>
      <c r="F6904" t="n">
        <v>-0.8042231202685793</v>
      </c>
      <c r="G6904" t="n">
        <v>0.8809613600731103</v>
      </c>
    </row>
    <row r="6905">
      <c r="A6905" t="inlineStr">
        <is>
          <t>mv_f0_lv9_f2_l34_ls</t>
        </is>
      </c>
      <c r="B6905" t="inlineStr">
        <is>
          <t>3242</t>
        </is>
      </c>
      <c r="C6905" t="inlineStr">
        <is>
          <t>mv_f0_lv9_f2_l34_ls</t>
        </is>
      </c>
      <c r="D6905" t="n">
        <v>2</v>
      </c>
      <c r="E6905" t="n">
        <v>0.803727854327366</v>
      </c>
      <c r="F6905" t="n">
        <v>-0.803727854327366</v>
      </c>
      <c r="G6905" t="n">
        <v>0.9573896913156539</v>
      </c>
    </row>
    <row r="6906">
      <c r="A6906" t="inlineStr">
        <is>
          <t>mv_f0_lv2_f2_l27_ls</t>
        </is>
      </c>
      <c r="B6906" t="inlineStr">
        <is>
          <t>1270</t>
        </is>
      </c>
      <c r="C6906" t="inlineStr">
        <is>
          <t>mv_f0_lv2_f2_l27_ls</t>
        </is>
      </c>
      <c r="D6906" t="n">
        <v>2</v>
      </c>
      <c r="E6906" t="n">
        <v>0.8037018240542928</v>
      </c>
      <c r="F6906" t="n">
        <v>-0.8037018240542928</v>
      </c>
      <c r="G6906" t="n">
        <v>0.8141579376997201</v>
      </c>
    </row>
    <row r="6907">
      <c r="A6907" t="inlineStr">
        <is>
          <t>mv_f0_lv25_f1_l9_ls</t>
        </is>
      </c>
      <c r="B6907" t="inlineStr">
        <is>
          <t>6814</t>
        </is>
      </c>
      <c r="C6907" t="inlineStr">
        <is>
          <t>mv_f0_lv25_f1_l9_ls</t>
        </is>
      </c>
      <c r="D6907" t="n">
        <v>2</v>
      </c>
      <c r="E6907" t="n">
        <v>0.8031978053268948</v>
      </c>
      <c r="F6907" t="n">
        <v>-0.8031978053268948</v>
      </c>
      <c r="G6907" t="n">
        <v>0.9169030759480084</v>
      </c>
    </row>
    <row r="6908">
      <c r="A6908" t="inlineStr">
        <is>
          <t>mv_f0_lv5_f6_l8_ls</t>
        </is>
      </c>
      <c r="B6908" t="inlineStr">
        <is>
          <t>2488</t>
        </is>
      </c>
      <c r="C6908" t="inlineStr">
        <is>
          <t>mv_f0_lv5_f6_l8_ls</t>
        </is>
      </c>
      <c r="D6908" t="n">
        <v>2</v>
      </c>
      <c r="E6908" t="n">
        <v>0.8029127641339995</v>
      </c>
      <c r="F6908" t="n">
        <v>-0.8029127641339995</v>
      </c>
      <c r="G6908" t="n">
        <v>0.9163292633609106</v>
      </c>
    </row>
    <row r="6909">
      <c r="A6909" t="inlineStr">
        <is>
          <t>mv_f0_lv39_f3_l15_ls</t>
        </is>
      </c>
      <c r="B6909" t="inlineStr">
        <is>
          <t>9798</t>
        </is>
      </c>
      <c r="C6909" t="inlineStr">
        <is>
          <t>mv_f0_lv39_f3_l15_ls</t>
        </is>
      </c>
      <c r="D6909" t="n">
        <v>2</v>
      </c>
      <c r="E6909" t="n">
        <v>0.8027249237546894</v>
      </c>
      <c r="F6909" t="n">
        <v>-0.8027249237546894</v>
      </c>
      <c r="G6909" t="n">
        <v>0.9570293296925513</v>
      </c>
    </row>
    <row r="6910">
      <c r="A6910" t="inlineStr">
        <is>
          <t>mv_f0_lv36_f3_l10_ls</t>
        </is>
      </c>
      <c r="B6910" t="inlineStr">
        <is>
          <t>9110</t>
        </is>
      </c>
      <c r="C6910" t="inlineStr">
        <is>
          <t>mv_f0_lv36_f3_l10_ls</t>
        </is>
      </c>
      <c r="D6910" t="n">
        <v>2</v>
      </c>
      <c r="E6910" t="n">
        <v>0.8023298667600467</v>
      </c>
      <c r="F6910" t="n">
        <v>-0.8023298667600467</v>
      </c>
      <c r="G6910" t="n">
        <v>0.9560784016026761</v>
      </c>
    </row>
    <row r="6911">
      <c r="A6911" t="inlineStr">
        <is>
          <t>mv_f0_lv26_f0_l26_ls</t>
        </is>
      </c>
      <c r="B6911" t="inlineStr">
        <is>
          <t>7174</t>
        </is>
      </c>
      <c r="C6911" t="inlineStr">
        <is>
          <t>mv_f0_lv26_f0_l26_ls</t>
        </is>
      </c>
      <c r="D6911" t="n">
        <v>2</v>
      </c>
      <c r="E6911" t="n">
        <v>0.8022978584658027</v>
      </c>
      <c r="F6911" t="n">
        <v>-0.8022978584658027</v>
      </c>
      <c r="G6911" t="n">
        <v>0.955408997992209</v>
      </c>
    </row>
    <row r="6912">
      <c r="A6912" t="inlineStr">
        <is>
          <t>mv_f0_lv27_f0_l17_ls</t>
        </is>
      </c>
      <c r="B6912" t="inlineStr">
        <is>
          <t>7336</t>
        </is>
      </c>
      <c r="C6912" t="inlineStr">
        <is>
          <t>mv_f0_lv27_f0_l17_ls</t>
        </is>
      </c>
      <c r="D6912" t="n">
        <v>2</v>
      </c>
      <c r="E6912" t="n">
        <v>0.802071043195288</v>
      </c>
      <c r="F6912" t="n">
        <v>-0.802071043195288</v>
      </c>
      <c r="G6912" t="n">
        <v>0.8793566755944097</v>
      </c>
    </row>
    <row r="6913">
      <c r="A6913" t="inlineStr">
        <is>
          <t>mv_f0_lv22_f0_l14_ls</t>
        </is>
      </c>
      <c r="B6913" t="inlineStr">
        <is>
          <t>6070</t>
        </is>
      </c>
      <c r="C6913" t="inlineStr">
        <is>
          <t>mv_f0_lv22_f0_l14_ls</t>
        </is>
      </c>
      <c r="D6913" t="n">
        <v>2</v>
      </c>
      <c r="E6913" t="n">
        <v>0.801690662114721</v>
      </c>
      <c r="F6913" t="n">
        <v>-0.801690662114721</v>
      </c>
      <c r="G6913" t="n">
        <v>0.8135143192990277</v>
      </c>
    </row>
    <row r="6914">
      <c r="A6914" t="inlineStr">
        <is>
          <t>mv_f0_lv15_f0_l22_ls</t>
        </is>
      </c>
      <c r="B6914" t="inlineStr">
        <is>
          <t>4640</t>
        </is>
      </c>
      <c r="C6914" t="inlineStr">
        <is>
          <t>mv_f0_lv15_f0_l22_ls</t>
        </is>
      </c>
      <c r="D6914" t="n">
        <v>2</v>
      </c>
      <c r="E6914" t="n">
        <v>0.80155988964943</v>
      </c>
      <c r="F6914" t="n">
        <v>-0.80155988964943</v>
      </c>
      <c r="G6914" t="n">
        <v>1.173579597175705</v>
      </c>
    </row>
    <row r="6915">
      <c r="A6915" t="inlineStr">
        <is>
          <t>mv_f0_lv33_f0_l34_ls</t>
        </is>
      </c>
      <c r="B6915" t="inlineStr">
        <is>
          <t>8590</t>
        </is>
      </c>
      <c r="C6915" t="inlineStr">
        <is>
          <t>mv_f0_lv33_f0_l34_ls</t>
        </is>
      </c>
      <c r="D6915" t="n">
        <v>2</v>
      </c>
      <c r="E6915" t="n">
        <v>0.800761817571652</v>
      </c>
      <c r="F6915" t="n">
        <v>-0.800761817571652</v>
      </c>
      <c r="G6915" t="n">
        <v>0.913202629617708</v>
      </c>
    </row>
    <row r="6916">
      <c r="A6916" t="inlineStr">
        <is>
          <t>mv_f0_lv16_f0_l10_ls</t>
        </is>
      </c>
      <c r="B6916" t="inlineStr">
        <is>
          <t>4970</t>
        </is>
      </c>
      <c r="C6916" t="inlineStr">
        <is>
          <t>mv_f0_lv16_f0_l10_ls</t>
        </is>
      </c>
      <c r="D6916" t="n">
        <v>2</v>
      </c>
      <c r="E6916" t="n">
        <v>0.8007080983470022</v>
      </c>
      <c r="F6916" t="n">
        <v>-0.8007080983470022</v>
      </c>
      <c r="G6916" t="n">
        <v>0.9141830049189175</v>
      </c>
    </row>
    <row r="6917">
      <c r="A6917" t="inlineStr">
        <is>
          <t>mv_f0_lv36_f1_l10_ls</t>
        </is>
      </c>
      <c r="B6917" t="inlineStr">
        <is>
          <t>8950</t>
        </is>
      </c>
      <c r="C6917" t="inlineStr">
        <is>
          <t>mv_f0_lv36_f1_l10_ls</t>
        </is>
      </c>
      <c r="D6917" t="n">
        <v>2</v>
      </c>
      <c r="E6917" t="n">
        <v>0.8006813939165811</v>
      </c>
      <c r="F6917" t="n">
        <v>-0.8006813939165811</v>
      </c>
      <c r="G6917" t="n">
        <v>0.9058007378004631</v>
      </c>
    </row>
    <row r="6918">
      <c r="A6918" t="inlineStr">
        <is>
          <t>mv_f0_lv28_f0_l17_ls</t>
        </is>
      </c>
      <c r="B6918" t="inlineStr">
        <is>
          <t>7552</t>
        </is>
      </c>
      <c r="C6918" t="inlineStr">
        <is>
          <t>mv_f0_lv28_f0_l17_ls</t>
        </is>
      </c>
      <c r="D6918" t="n">
        <v>2</v>
      </c>
      <c r="E6918" t="n">
        <v>0.8000487200530535</v>
      </c>
      <c r="F6918" t="n">
        <v>-0.8000487200530535</v>
      </c>
      <c r="G6918" t="n">
        <v>0.9540747893117423</v>
      </c>
    </row>
    <row r="6919">
      <c r="A6919" t="inlineStr">
        <is>
          <t>mv_f0_lv27_f0_l13_ls</t>
        </is>
      </c>
      <c r="B6919" t="inlineStr">
        <is>
          <t>7328</t>
        </is>
      </c>
      <c r="C6919" t="inlineStr">
        <is>
          <t>mv_f0_lv27_f0_l13_ls</t>
        </is>
      </c>
      <c r="D6919" t="n">
        <v>2</v>
      </c>
      <c r="E6919" t="n">
        <v>0.7998665337159026</v>
      </c>
      <c r="F6919" t="n">
        <v>-0.7998665337159026</v>
      </c>
      <c r="G6919" t="n">
        <v>0.9129520640714546</v>
      </c>
    </row>
    <row r="6920">
      <c r="A6920" t="inlineStr">
        <is>
          <t>mv_f0_lv29_f2_l4_ls</t>
        </is>
      </c>
      <c r="B6920" t="inlineStr">
        <is>
          <t>7856</t>
        </is>
      </c>
      <c r="C6920" t="inlineStr">
        <is>
          <t>mv_f0_lv29_f2_l4_ls</t>
        </is>
      </c>
      <c r="D6920" t="n">
        <v>2</v>
      </c>
      <c r="E6920" t="n">
        <v>0.7998614889636609</v>
      </c>
      <c r="F6920" t="n">
        <v>-0.7998614889636609</v>
      </c>
      <c r="G6920" t="n">
        <v>0.8772207770989959</v>
      </c>
    </row>
    <row r="6921">
      <c r="A6921" t="inlineStr">
        <is>
          <t>mv_f0_lv39_f2_l25_ls</t>
        </is>
      </c>
      <c r="B6921" t="inlineStr">
        <is>
          <t>9738</t>
        </is>
      </c>
      <c r="C6921" t="inlineStr">
        <is>
          <t>mv_f0_lv39_f2_l25_ls</t>
        </is>
      </c>
      <c r="D6921" t="n">
        <v>2</v>
      </c>
      <c r="E6921" t="n">
        <v>0.7998223071755888</v>
      </c>
      <c r="F6921" t="n">
        <v>-0.7998223071755888</v>
      </c>
      <c r="G6921" t="n">
        <v>0.9125044913177431</v>
      </c>
    </row>
    <row r="6922">
      <c r="A6922" t="inlineStr">
        <is>
          <t>mv_f0_lv25_f1_l8_ls</t>
        </is>
      </c>
      <c r="B6922" t="inlineStr">
        <is>
          <t>6812</t>
        </is>
      </c>
      <c r="C6922" t="inlineStr">
        <is>
          <t>mv_f0_lv25_f1_l8_ls</t>
        </is>
      </c>
      <c r="D6922" t="n">
        <v>2</v>
      </c>
      <c r="E6922" t="n">
        <v>0.7997455809528856</v>
      </c>
      <c r="F6922" t="n">
        <v>-0.7997455809528856</v>
      </c>
      <c r="G6922" t="n">
        <v>0.9536855883131081</v>
      </c>
    </row>
    <row r="6923">
      <c r="A6923" t="inlineStr">
        <is>
          <t>mv_f0_lv31_f1_l15_ls</t>
        </is>
      </c>
      <c r="B6923" t="inlineStr">
        <is>
          <t>8276</t>
        </is>
      </c>
      <c r="C6923" t="inlineStr">
        <is>
          <t>mv_f0_lv31_f1_l15_ls</t>
        </is>
      </c>
      <c r="D6923" t="n">
        <v>2</v>
      </c>
      <c r="E6923" t="n">
        <v>0.7997141729025539</v>
      </c>
      <c r="F6923" t="n">
        <v>-0.7997141729025539</v>
      </c>
      <c r="G6923" t="n">
        <v>0.876939931245586</v>
      </c>
    </row>
    <row r="6924">
      <c r="A6924" t="inlineStr">
        <is>
          <t>mv_f0_lv43_f4_l0_ls</t>
        </is>
      </c>
      <c r="B6924" t="inlineStr">
        <is>
          <t>11122</t>
        </is>
      </c>
      <c r="C6924" t="inlineStr">
        <is>
          <t>mv_f0_lv43_f4_l0_ls</t>
        </is>
      </c>
      <c r="D6924" t="n">
        <v>2</v>
      </c>
      <c r="E6924" t="n">
        <v>0.7995200233105875</v>
      </c>
      <c r="F6924" t="n">
        <v>-0.7995200233105875</v>
      </c>
      <c r="G6924" t="n">
        <v>0.9125414984414468</v>
      </c>
    </row>
    <row r="6925">
      <c r="A6925" t="inlineStr">
        <is>
          <t>mv_f0_lv7_f2_l16_ls</t>
        </is>
      </c>
      <c r="B6925" t="inlineStr">
        <is>
          <t>2690</t>
        </is>
      </c>
      <c r="C6925" t="inlineStr">
        <is>
          <t>mv_f0_lv7_f2_l16_ls</t>
        </is>
      </c>
      <c r="D6925" t="n">
        <v>2</v>
      </c>
      <c r="E6925" t="n">
        <v>0.7994995740898163</v>
      </c>
      <c r="F6925" t="n">
        <v>-0.7994995740898163</v>
      </c>
      <c r="G6925" t="n">
        <v>0.9122707642491279</v>
      </c>
    </row>
    <row r="6926">
      <c r="A6926" t="inlineStr">
        <is>
          <t>mv_f0_lv20_f2_l0_ls</t>
        </is>
      </c>
      <c r="B6926" t="inlineStr">
        <is>
          <t>5808</t>
        </is>
      </c>
      <c r="C6926" t="inlineStr">
        <is>
          <t>mv_f0_lv20_f2_l0_ls</t>
        </is>
      </c>
      <c r="D6926" t="n">
        <v>2</v>
      </c>
      <c r="E6926" t="n">
        <v>0.7994477938730723</v>
      </c>
      <c r="F6926" t="n">
        <v>-0.7994477938730723</v>
      </c>
      <c r="G6926" t="n">
        <v>0.9121770408363297</v>
      </c>
    </row>
    <row r="6927">
      <c r="A6927" t="inlineStr">
        <is>
          <t>mv_f0_lv11_f1_l4_ls</t>
        </is>
      </c>
      <c r="B6927" t="inlineStr">
        <is>
          <t>3622</t>
        </is>
      </c>
      <c r="C6927" t="inlineStr">
        <is>
          <t>mv_f0_lv11_f1_l4_ls</t>
        </is>
      </c>
      <c r="D6927" t="n">
        <v>2</v>
      </c>
      <c r="E6927" t="n">
        <v>0.7992832694351302</v>
      </c>
      <c r="F6927" t="n">
        <v>-0.7992832694351302</v>
      </c>
      <c r="G6927" t="n">
        <v>0.9125309722555937</v>
      </c>
    </row>
    <row r="6928">
      <c r="A6928" t="inlineStr">
        <is>
          <t>mv_f0_lv33_f0_l9_ls</t>
        </is>
      </c>
      <c r="B6928" t="inlineStr">
        <is>
          <t>8540</t>
        </is>
      </c>
      <c r="C6928" t="inlineStr">
        <is>
          <t>mv_f0_lv33_f0_l9_ls</t>
        </is>
      </c>
      <c r="D6928" t="n">
        <v>2</v>
      </c>
      <c r="E6928" t="n">
        <v>0.7992041499596205</v>
      </c>
      <c r="F6928" t="n">
        <v>-0.7992041499596205</v>
      </c>
      <c r="G6928" t="n">
        <v>0.9124831300986798</v>
      </c>
    </row>
    <row r="6929">
      <c r="A6929" t="inlineStr">
        <is>
          <t>mv_f0_lv2_f2_l18_ls</t>
        </is>
      </c>
      <c r="B6929" t="inlineStr">
        <is>
          <t>1252</t>
        </is>
      </c>
      <c r="C6929" t="inlineStr">
        <is>
          <t>mv_f0_lv2_f2_l18_ls</t>
        </is>
      </c>
      <c r="D6929" t="n">
        <v>2</v>
      </c>
      <c r="E6929" t="n">
        <v>0.7991349728610315</v>
      </c>
      <c r="F6929" t="n">
        <v>-0.7991349728610315</v>
      </c>
      <c r="G6929" t="n">
        <v>0.9047668497664072</v>
      </c>
    </row>
    <row r="6930">
      <c r="A6930" t="inlineStr">
        <is>
          <t>mv_f0_lv2_f1_l21_ls</t>
        </is>
      </c>
      <c r="B6930" t="inlineStr">
        <is>
          <t>1178</t>
        </is>
      </c>
      <c r="C6930" t="inlineStr">
        <is>
          <t>mv_f0_lv2_f1_l21_ls</t>
        </is>
      </c>
      <c r="D6930" t="n">
        <v>2</v>
      </c>
      <c r="E6930" t="n">
        <v>0.7991061180652136</v>
      </c>
      <c r="F6930" t="n">
        <v>-0.7991061180652136</v>
      </c>
      <c r="G6930" t="n">
        <v>0.9513779122061168</v>
      </c>
    </row>
    <row r="6931">
      <c r="A6931" t="inlineStr">
        <is>
          <t>mv_f0_lv32_f0_l31_ls</t>
        </is>
      </c>
      <c r="B6931" t="inlineStr">
        <is>
          <t>8452</t>
        </is>
      </c>
      <c r="C6931" t="inlineStr">
        <is>
          <t>mv_f0_lv32_f0_l31_ls</t>
        </is>
      </c>
      <c r="D6931" t="n">
        <v>2</v>
      </c>
      <c r="E6931" t="n">
        <v>0.7988840057627322</v>
      </c>
      <c r="F6931" t="n">
        <v>-0.7988840057627322</v>
      </c>
      <c r="G6931" t="n">
        <v>0.9124667057852152</v>
      </c>
    </row>
    <row r="6932">
      <c r="A6932" t="inlineStr">
        <is>
          <t>mv_f0_lv20_f2_l17_ls</t>
        </is>
      </c>
      <c r="B6932" t="inlineStr">
        <is>
          <t>5842</t>
        </is>
      </c>
      <c r="C6932" t="inlineStr">
        <is>
          <t>mv_f0_lv20_f2_l17_ls</t>
        </is>
      </c>
      <c r="D6932" t="n">
        <v>2</v>
      </c>
      <c r="E6932" t="n">
        <v>0.7988591126243655</v>
      </c>
      <c r="F6932" t="n">
        <v>-0.7988591126243655</v>
      </c>
      <c r="G6932" t="n">
        <v>0.9521464353955951</v>
      </c>
    </row>
    <row r="6933">
      <c r="A6933" t="inlineStr">
        <is>
          <t>mv_f0_lv38_f0_l10_ls</t>
        </is>
      </c>
      <c r="B6933" t="inlineStr">
        <is>
          <t>9392</t>
        </is>
      </c>
      <c r="C6933" t="inlineStr">
        <is>
          <t>mv_f0_lv38_f0_l10_ls</t>
        </is>
      </c>
      <c r="D6933" t="n">
        <v>2</v>
      </c>
      <c r="E6933" t="n">
        <v>0.7986215903142249</v>
      </c>
      <c r="F6933" t="n">
        <v>-0.7986215903142249</v>
      </c>
      <c r="G6933" t="n">
        <v>0.9106972261172708</v>
      </c>
    </row>
    <row r="6934">
      <c r="A6934" t="inlineStr">
        <is>
          <t>mv_f0_lv4_f2_l20_ls</t>
        </is>
      </c>
      <c r="B6934" t="inlineStr">
        <is>
          <t>1872</t>
        </is>
      </c>
      <c r="C6934" t="inlineStr">
        <is>
          <t>mv_f0_lv4_f2_l20_ls</t>
        </is>
      </c>
      <c r="D6934" t="n">
        <v>2</v>
      </c>
      <c r="E6934" t="n">
        <v>0.7985779821827066</v>
      </c>
      <c r="F6934" t="n">
        <v>-0.7985779821827066</v>
      </c>
      <c r="G6934" t="n">
        <v>0.9513269534975793</v>
      </c>
    </row>
    <row r="6935">
      <c r="A6935" t="inlineStr">
        <is>
          <t>mv_f0_lv26_f0_l6_ls</t>
        </is>
      </c>
      <c r="B6935" t="inlineStr">
        <is>
          <t>7134</t>
        </is>
      </c>
      <c r="C6935" t="inlineStr">
        <is>
          <t>mv_f0_lv26_f0_l6_ls</t>
        </is>
      </c>
      <c r="D6935" t="n">
        <v>2</v>
      </c>
      <c r="E6935" t="n">
        <v>0.7985530428351999</v>
      </c>
      <c r="F6935" t="n">
        <v>-0.7985530428351999</v>
      </c>
      <c r="G6935" t="n">
        <v>0.911060573607937</v>
      </c>
    </row>
    <row r="6936">
      <c r="A6936" t="inlineStr">
        <is>
          <t>mv_f0_lv5_f4_l12_ls</t>
        </is>
      </c>
      <c r="B6936" t="inlineStr">
        <is>
          <t>2336</t>
        </is>
      </c>
      <c r="C6936" t="inlineStr">
        <is>
          <t>mv_f0_lv5_f4_l12_ls</t>
        </is>
      </c>
      <c r="D6936" t="n">
        <v>2</v>
      </c>
      <c r="E6936" t="n">
        <v>0.7984902660379707</v>
      </c>
      <c r="F6936" t="n">
        <v>-0.7984902660379707</v>
      </c>
      <c r="G6936" t="n">
        <v>1.143082589013688</v>
      </c>
    </row>
    <row r="6937">
      <c r="A6937" t="inlineStr">
        <is>
          <t>mv_f0_lv43_f1_l16_ls</t>
        </is>
      </c>
      <c r="B6937" t="inlineStr">
        <is>
          <t>10914</t>
        </is>
      </c>
      <c r="C6937" t="inlineStr">
        <is>
          <t>mv_f0_lv43_f1_l16_ls</t>
        </is>
      </c>
      <c r="D6937" t="n">
        <v>2</v>
      </c>
      <c r="E6937" t="n">
        <v>0.7984769847490318</v>
      </c>
      <c r="F6937" t="n">
        <v>-0.7984769847490318</v>
      </c>
      <c r="G6937" t="n">
        <v>0.8095597873565896</v>
      </c>
    </row>
    <row r="6938">
      <c r="A6938" t="inlineStr">
        <is>
          <t>mv_f0_lv9_f0_l16_ls</t>
        </is>
      </c>
      <c r="B6938" t="inlineStr">
        <is>
          <t>3046</t>
        </is>
      </c>
      <c r="C6938" t="inlineStr">
        <is>
          <t>mv_f0_lv9_f0_l16_ls</t>
        </is>
      </c>
      <c r="D6938" t="n">
        <v>2</v>
      </c>
      <c r="E6938" t="n">
        <v>0.7981405558640017</v>
      </c>
      <c r="F6938" t="n">
        <v>-0.7981405558640017</v>
      </c>
      <c r="G6938" t="n">
        <v>0.8389637798376224</v>
      </c>
    </row>
    <row r="6939">
      <c r="A6939" t="inlineStr">
        <is>
          <t>mv_f0_lv12_f3_l3_ls</t>
        </is>
      </c>
      <c r="B6939" t="inlineStr">
        <is>
          <t>4134</t>
        </is>
      </c>
      <c r="C6939" t="inlineStr">
        <is>
          <t>mv_f0_lv12_f3_l3_ls</t>
        </is>
      </c>
      <c r="D6939" t="n">
        <v>2</v>
      </c>
      <c r="E6939" t="n">
        <v>0.7981124513666644</v>
      </c>
      <c r="F6939" t="n">
        <v>-0.7981124513666644</v>
      </c>
      <c r="G6939" t="n">
        <v>0.9518624415770875</v>
      </c>
    </row>
    <row r="6940">
      <c r="A6940" t="inlineStr">
        <is>
          <t>mv_f0_lv11_f2_l33_ls</t>
        </is>
      </c>
      <c r="B6940" t="inlineStr">
        <is>
          <t>3760</t>
        </is>
      </c>
      <c r="C6940" t="inlineStr">
        <is>
          <t>mv_f0_lv11_f2_l33_ls</t>
        </is>
      </c>
      <c r="D6940" t="n">
        <v>2</v>
      </c>
      <c r="E6940" t="n">
        <v>0.7980757313032729</v>
      </c>
      <c r="F6940" t="n">
        <v>-0.7980757313032729</v>
      </c>
      <c r="G6940" t="n">
        <v>0.8387331882908259</v>
      </c>
    </row>
    <row r="6941">
      <c r="A6941" t="inlineStr">
        <is>
          <t>mv_f0_lv0_f1_l3_ls</t>
        </is>
      </c>
      <c r="B6941" t="inlineStr">
        <is>
          <t>680</t>
        </is>
      </c>
      <c r="C6941" t="inlineStr">
        <is>
          <t>mv_f0_lv0_f1_l3_ls</t>
        </is>
      </c>
      <c r="D6941" t="n">
        <v>2</v>
      </c>
      <c r="E6941" t="n">
        <v>0.7980157138429906</v>
      </c>
      <c r="F6941" t="n">
        <v>-0.7980157138429906</v>
      </c>
      <c r="G6941" t="n">
        <v>0.9038109747850651</v>
      </c>
    </row>
    <row r="6942">
      <c r="A6942" t="inlineStr">
        <is>
          <t>mv_f0_lv14_f0_l24_ls</t>
        </is>
      </c>
      <c r="B6942" t="inlineStr">
        <is>
          <t>4478</t>
        </is>
      </c>
      <c r="C6942" t="inlineStr">
        <is>
          <t>mv_f0_lv14_f0_l24_ls</t>
        </is>
      </c>
      <c r="D6942" t="n">
        <v>2</v>
      </c>
      <c r="E6942" t="n">
        <v>0.7978496673873479</v>
      </c>
      <c r="F6942" t="n">
        <v>-0.7978496673873479</v>
      </c>
      <c r="G6942" t="n">
        <v>0.9098360867416586</v>
      </c>
    </row>
    <row r="6943">
      <c r="A6943" t="inlineStr">
        <is>
          <t>mv_f0_lv33_f1_l21_ls</t>
        </is>
      </c>
      <c r="B6943" t="inlineStr">
        <is>
          <t>8644</t>
        </is>
      </c>
      <c r="C6943" t="inlineStr">
        <is>
          <t>mv_f0_lv33_f1_l21_ls</t>
        </is>
      </c>
      <c r="D6943" t="n">
        <v>2</v>
      </c>
      <c r="E6943" t="n">
        <v>0.7976216043026343</v>
      </c>
      <c r="F6943" t="n">
        <v>-0.7976216043026343</v>
      </c>
      <c r="G6943" t="n">
        <v>0.9097674071007995</v>
      </c>
    </row>
    <row r="6944">
      <c r="A6944" t="inlineStr">
        <is>
          <t>mv_f0_lv26_f0_l4_ls</t>
        </is>
      </c>
      <c r="B6944" t="inlineStr">
        <is>
          <t>7130</t>
        </is>
      </c>
      <c r="C6944" t="inlineStr">
        <is>
          <t>mv_f0_lv26_f0_l4_ls</t>
        </is>
      </c>
      <c r="D6944" t="n">
        <v>2</v>
      </c>
      <c r="E6944" t="n">
        <v>0.7975649617591978</v>
      </c>
      <c r="F6944" t="n">
        <v>-0.7975649617591978</v>
      </c>
      <c r="G6944" t="n">
        <v>0.9096199511534037</v>
      </c>
    </row>
    <row r="6945">
      <c r="A6945" t="inlineStr">
        <is>
          <t>mv_f0_lv15_f0_l9_ls</t>
        </is>
      </c>
      <c r="B6945" t="inlineStr">
        <is>
          <t>4614</t>
        </is>
      </c>
      <c r="C6945" t="inlineStr">
        <is>
          <t>mv_f0_lv15_f0_l9_ls</t>
        </is>
      </c>
      <c r="D6945" t="n">
        <v>2</v>
      </c>
      <c r="E6945" t="n">
        <v>0.7974170131303746</v>
      </c>
      <c r="F6945" t="n">
        <v>-0.7974170131303746</v>
      </c>
      <c r="G6945" t="n">
        <v>1.140624133172498</v>
      </c>
    </row>
    <row r="6946">
      <c r="A6946" t="inlineStr">
        <is>
          <t>mv_f0_lv15_f3_l30_ls</t>
        </is>
      </c>
      <c r="B6946" t="inlineStr">
        <is>
          <t>4896</t>
        </is>
      </c>
      <c r="C6946" t="inlineStr">
        <is>
          <t>mv_f0_lv15_f3_l30_ls</t>
        </is>
      </c>
      <c r="D6946" t="n">
        <v>2</v>
      </c>
      <c r="E6946" t="n">
        <v>0.7970415574471592</v>
      </c>
      <c r="F6946" t="n">
        <v>-0.7970415574471592</v>
      </c>
      <c r="G6946" t="n">
        <v>0.950106429675607</v>
      </c>
    </row>
    <row r="6947">
      <c r="A6947" t="inlineStr">
        <is>
          <t>mv_f0_lv39_f0_l10_ls</t>
        </is>
      </c>
      <c r="B6947" t="inlineStr">
        <is>
          <t>9548</t>
        </is>
      </c>
      <c r="C6947" t="inlineStr">
        <is>
          <t>mv_f0_lv39_f0_l10_ls</t>
        </is>
      </c>
      <c r="D6947" t="n">
        <v>2</v>
      </c>
      <c r="E6947" t="n">
        <v>0.7970343786351292</v>
      </c>
      <c r="F6947" t="n">
        <v>-0.7970343786351292</v>
      </c>
      <c r="G6947" t="n">
        <v>1.166851289374086</v>
      </c>
    </row>
    <row r="6948">
      <c r="A6948" t="inlineStr">
        <is>
          <t>mv_f0_lv29_f0_l7_ls</t>
        </is>
      </c>
      <c r="B6948" t="inlineStr">
        <is>
          <t>7702</t>
        </is>
      </c>
      <c r="C6948" t="inlineStr">
        <is>
          <t>mv_f0_lv29_f0_l7_ls</t>
        </is>
      </c>
      <c r="D6948" t="n">
        <v>2</v>
      </c>
      <c r="E6948" t="n">
        <v>0.7968211545932334</v>
      </c>
      <c r="F6948" t="n">
        <v>-0.7968211545932334</v>
      </c>
      <c r="G6948" t="n">
        <v>0.9502045470180978</v>
      </c>
    </row>
    <row r="6949">
      <c r="A6949" t="inlineStr">
        <is>
          <t>mv_f0_lv33_f1_l12_ls</t>
        </is>
      </c>
      <c r="B6949" t="inlineStr">
        <is>
          <t>8626</t>
        </is>
      </c>
      <c r="C6949" t="inlineStr">
        <is>
          <t>mv_f0_lv33_f1_l12_ls</t>
        </is>
      </c>
      <c r="D6949" t="n">
        <v>2</v>
      </c>
      <c r="E6949" t="n">
        <v>0.7964411304405922</v>
      </c>
      <c r="F6949" t="n">
        <v>-0.7964411304405922</v>
      </c>
      <c r="G6949" t="n">
        <v>0.9091449720156217</v>
      </c>
    </row>
    <row r="6950">
      <c r="A6950" t="inlineStr">
        <is>
          <t>mv_f0_lv29_f2_l8_ls</t>
        </is>
      </c>
      <c r="B6950" t="inlineStr">
        <is>
          <t>7864</t>
        </is>
      </c>
      <c r="C6950" t="inlineStr">
        <is>
          <t>mv_f0_lv29_f2_l8_ls</t>
        </is>
      </c>
      <c r="D6950" t="n">
        <v>2</v>
      </c>
      <c r="E6950" t="n">
        <v>0.7960438110851151</v>
      </c>
      <c r="F6950" t="n">
        <v>-0.7960438110851151</v>
      </c>
      <c r="G6950" t="n">
        <v>0.9011850884204485</v>
      </c>
    </row>
    <row r="6951">
      <c r="A6951" t="inlineStr">
        <is>
          <t>mv_f0_lv12_f3_l9_ls</t>
        </is>
      </c>
      <c r="B6951" t="inlineStr">
        <is>
          <t>4146</t>
        </is>
      </c>
      <c r="C6951" t="inlineStr">
        <is>
          <t>mv_f0_lv12_f3_l9_ls</t>
        </is>
      </c>
      <c r="D6951" t="n">
        <v>2</v>
      </c>
      <c r="E6951" t="n">
        <v>0.7958980109115087</v>
      </c>
      <c r="F6951" t="n">
        <v>-0.7958980109115087</v>
      </c>
      <c r="G6951" t="n">
        <v>1.165666847390604</v>
      </c>
    </row>
    <row r="6952">
      <c r="A6952" t="inlineStr">
        <is>
          <t>mv_f0_lv10_f3_l4_ls</t>
        </is>
      </c>
      <c r="B6952" t="inlineStr">
        <is>
          <t>3528</t>
        </is>
      </c>
      <c r="C6952" t="inlineStr">
        <is>
          <t>mv_f0_lv10_f3_l4_ls</t>
        </is>
      </c>
      <c r="D6952" t="n">
        <v>2</v>
      </c>
      <c r="E6952" t="n">
        <v>0.7957814427288706</v>
      </c>
      <c r="F6952" t="n">
        <v>-0.7957814427288706</v>
      </c>
      <c r="G6952" t="n">
        <v>0.9074429427965369</v>
      </c>
    </row>
    <row r="6953">
      <c r="A6953" t="inlineStr">
        <is>
          <t>mv_f0_lv42_f5_l4_ls</t>
        </is>
      </c>
      <c r="B6953" t="inlineStr">
        <is>
          <t>10772</t>
        </is>
      </c>
      <c r="C6953" t="inlineStr">
        <is>
          <t>mv_f0_lv42_f5_l4_ls</t>
        </is>
      </c>
      <c r="D6953" t="n">
        <v>2</v>
      </c>
      <c r="E6953" t="n">
        <v>0.7954537184450368</v>
      </c>
      <c r="F6953" t="n">
        <v>-0.7954537184450368</v>
      </c>
      <c r="G6953" t="n">
        <v>1.164777539225926</v>
      </c>
    </row>
    <row r="6954">
      <c r="A6954" t="inlineStr">
        <is>
          <t>mv_f0_lv9_f1_l2_ls</t>
        </is>
      </c>
      <c r="B6954" t="inlineStr">
        <is>
          <t>3098</t>
        </is>
      </c>
      <c r="C6954" t="inlineStr">
        <is>
          <t>mv_f0_lv9_f1_l2_ls</t>
        </is>
      </c>
      <c r="D6954" t="n">
        <v>2</v>
      </c>
      <c r="E6954" t="n">
        <v>0.7951029896859372</v>
      </c>
      <c r="F6954" t="n">
        <v>-0.7951029896859372</v>
      </c>
      <c r="G6954" t="n">
        <v>0.8054310932874685</v>
      </c>
    </row>
    <row r="6955">
      <c r="A6955" t="inlineStr">
        <is>
          <t>mv_f0_lv29_f3_l33_ls</t>
        </is>
      </c>
      <c r="B6955" t="inlineStr">
        <is>
          <t>7994</t>
        </is>
      </c>
      <c r="C6955" t="inlineStr">
        <is>
          <t>mv_f0_lv29_f3_l33_ls</t>
        </is>
      </c>
      <c r="D6955" t="n">
        <v>2</v>
      </c>
      <c r="E6955" t="n">
        <v>0.7948756160890567</v>
      </c>
      <c r="F6955" t="n">
        <v>-0.7948756160890567</v>
      </c>
      <c r="G6955" t="n">
        <v>1.16380566437358</v>
      </c>
    </row>
    <row r="6956">
      <c r="A6956" t="inlineStr">
        <is>
          <t>mv_f0_lv13_f1_l23_ls</t>
        </is>
      </c>
      <c r="B6956" t="inlineStr">
        <is>
          <t>4310</t>
        </is>
      </c>
      <c r="C6956" t="inlineStr">
        <is>
          <t>mv_f0_lv13_f1_l23_ls</t>
        </is>
      </c>
      <c r="D6956" t="n">
        <v>2</v>
      </c>
      <c r="E6956" t="n">
        <v>0.7948228772510587</v>
      </c>
      <c r="F6956" t="n">
        <v>-0.7948228772510587</v>
      </c>
      <c r="G6956" t="n">
        <v>0.8042300397735611</v>
      </c>
    </row>
    <row r="6957">
      <c r="A6957" t="inlineStr">
        <is>
          <t>mv_f0_lv31_f1_l3_ls</t>
        </is>
      </c>
      <c r="B6957" t="inlineStr">
        <is>
          <t>8252</t>
        </is>
      </c>
      <c r="C6957" t="inlineStr">
        <is>
          <t>mv_f0_lv31_f1_l3_ls</t>
        </is>
      </c>
      <c r="D6957" t="n">
        <v>2</v>
      </c>
      <c r="E6957" t="n">
        <v>0.7946685735465017</v>
      </c>
      <c r="F6957" t="n">
        <v>-0.7946685735465017</v>
      </c>
      <c r="G6957" t="n">
        <v>0.9476077766519519</v>
      </c>
    </row>
    <row r="6958">
      <c r="A6958" t="inlineStr">
        <is>
          <t>mv_f0_lv23_f3_l9_ls</t>
        </is>
      </c>
      <c r="B6958" t="inlineStr">
        <is>
          <t>6592</t>
        </is>
      </c>
      <c r="C6958" t="inlineStr">
        <is>
          <t>mv_f0_lv23_f3_l9_ls</t>
        </is>
      </c>
      <c r="D6958" t="n">
        <v>2</v>
      </c>
      <c r="E6958" t="n">
        <v>0.7941650613665572</v>
      </c>
      <c r="F6958" t="n">
        <v>-0.7941650613665572</v>
      </c>
      <c r="G6958" t="n">
        <v>0.8045787383354965</v>
      </c>
    </row>
    <row r="6959">
      <c r="A6959" t="inlineStr">
        <is>
          <t>mv_f0_lv43_f2_l1_ls</t>
        </is>
      </c>
      <c r="B6959" t="inlineStr">
        <is>
          <t>10964</t>
        </is>
      </c>
      <c r="C6959" t="inlineStr">
        <is>
          <t>mv_f0_lv43_f2_l1_ls</t>
        </is>
      </c>
      <c r="D6959" t="n">
        <v>2</v>
      </c>
      <c r="E6959" t="n">
        <v>0.7939337162876464</v>
      </c>
      <c r="F6959" t="n">
        <v>-0.7939337162876464</v>
      </c>
      <c r="G6959" t="n">
        <v>1.162119582848874</v>
      </c>
    </row>
    <row r="6960">
      <c r="A6960" t="inlineStr">
        <is>
          <t>mv_f0_lv25_f0_l11_ls</t>
        </is>
      </c>
      <c r="B6960" t="inlineStr">
        <is>
          <t>6738</t>
        </is>
      </c>
      <c r="C6960" t="inlineStr">
        <is>
          <t>mv_f0_lv25_f0_l11_ls</t>
        </is>
      </c>
      <c r="D6960" t="n">
        <v>2</v>
      </c>
      <c r="E6960" t="n">
        <v>0.7939023116994681</v>
      </c>
      <c r="F6960" t="n">
        <v>-0.7939023116994681</v>
      </c>
      <c r="G6960" t="n">
        <v>1.162628207868396</v>
      </c>
    </row>
    <row r="6961">
      <c r="A6961" t="inlineStr">
        <is>
          <t>mv_f0_lv5_f4_l1_ls</t>
        </is>
      </c>
      <c r="B6961" t="inlineStr">
        <is>
          <t>2314</t>
        </is>
      </c>
      <c r="C6961" t="inlineStr">
        <is>
          <t>mv_f0_lv5_f4_l1_ls</t>
        </is>
      </c>
      <c r="D6961" t="n">
        <v>2</v>
      </c>
      <c r="E6961" t="n">
        <v>0.7936280891990275</v>
      </c>
      <c r="F6961" t="n">
        <v>-0.7936280891990275</v>
      </c>
      <c r="G6961" t="n">
        <v>1.135521857722569</v>
      </c>
    </row>
    <row r="6962">
      <c r="A6962" t="inlineStr">
        <is>
          <t>mv_f0_lv12_f1_l21_ls</t>
        </is>
      </c>
      <c r="B6962" t="inlineStr">
        <is>
          <t>4010</t>
        </is>
      </c>
      <c r="C6962" t="inlineStr">
        <is>
          <t>mv_f0_lv12_f1_l21_ls</t>
        </is>
      </c>
      <c r="D6962" t="n">
        <v>2</v>
      </c>
      <c r="E6962" t="n">
        <v>0.7935069239563325</v>
      </c>
      <c r="F6962" t="n">
        <v>-0.7935069239563325</v>
      </c>
      <c r="G6962" t="n">
        <v>1.135259201299707</v>
      </c>
    </row>
    <row r="6963">
      <c r="A6963" t="inlineStr">
        <is>
          <t>mv_f0_lv11_f0_l10_ls</t>
        </is>
      </c>
      <c r="B6963" t="inlineStr">
        <is>
          <t>3554</t>
        </is>
      </c>
      <c r="C6963" t="inlineStr">
        <is>
          <t>mv_f0_lv11_f0_l10_ls</t>
        </is>
      </c>
      <c r="D6963" t="n">
        <v>2</v>
      </c>
      <c r="E6963" t="n">
        <v>0.7929195854756967</v>
      </c>
      <c r="F6963" t="n">
        <v>-0.7929195854756967</v>
      </c>
      <c r="G6963" t="n">
        <v>0.8032270203279557</v>
      </c>
    </row>
    <row r="6964">
      <c r="A6964" t="inlineStr">
        <is>
          <t>mv_f0_lv9_f3_l10_ls</t>
        </is>
      </c>
      <c r="B6964" t="inlineStr">
        <is>
          <t>3274</t>
        </is>
      </c>
      <c r="C6964" t="inlineStr">
        <is>
          <t>mv_f0_lv9_f3_l10_ls</t>
        </is>
      </c>
      <c r="D6964" t="n">
        <v>2</v>
      </c>
      <c r="E6964" t="n">
        <v>0.7928860610912032</v>
      </c>
      <c r="F6964" t="n">
        <v>-0.7928860610912032</v>
      </c>
      <c r="G6964" t="n">
        <v>1.134200391918619</v>
      </c>
    </row>
    <row r="6965">
      <c r="A6965" t="inlineStr">
        <is>
          <t>mv_f0_lv21_f0_l35_ls</t>
        </is>
      </c>
      <c r="B6965" t="inlineStr">
        <is>
          <t>6008</t>
        </is>
      </c>
      <c r="C6965" t="inlineStr">
        <is>
          <t>mv_f0_lv21_f0_l35_ls</t>
        </is>
      </c>
      <c r="D6965" t="n">
        <v>2</v>
      </c>
      <c r="E6965" t="n">
        <v>0.7927088179937327</v>
      </c>
      <c r="F6965" t="n">
        <v>-0.7927088179937327</v>
      </c>
      <c r="G6965" t="n">
        <v>0.9455521305560319</v>
      </c>
    </row>
    <row r="6966">
      <c r="A6966" t="inlineStr">
        <is>
          <t>mv_f0_lv17_f0_l3_ls</t>
        </is>
      </c>
      <c r="B6966" t="inlineStr">
        <is>
          <t>5206</t>
        </is>
      </c>
      <c r="C6966" t="inlineStr">
        <is>
          <t>mv_f0_lv17_f0_l3_ls</t>
        </is>
      </c>
      <c r="D6966" t="n">
        <v>2</v>
      </c>
      <c r="E6966" t="n">
        <v>0.7925824455057839</v>
      </c>
      <c r="F6966" t="n">
        <v>-0.7925824455057839</v>
      </c>
      <c r="G6966" t="n">
        <v>0.8038571576702902</v>
      </c>
    </row>
    <row r="6967">
      <c r="A6967" t="inlineStr">
        <is>
          <t>mv_f0_lv1_f3_l37_ls</t>
        </is>
      </c>
      <c r="B6967" t="inlineStr">
        <is>
          <t>1046</t>
        </is>
      </c>
      <c r="C6967" t="inlineStr">
        <is>
          <t>mv_f0_lv1_f3_l37_ls</t>
        </is>
      </c>
      <c r="D6967" t="n">
        <v>2</v>
      </c>
      <c r="E6967" t="n">
        <v>0.7925271084496974</v>
      </c>
      <c r="F6967" t="n">
        <v>-0.7925271084496974</v>
      </c>
      <c r="G6967" t="n">
        <v>1.133489977260854</v>
      </c>
    </row>
    <row r="6968">
      <c r="A6968" t="inlineStr">
        <is>
          <t>mv_f0_lv42_f2_l0_ls</t>
        </is>
      </c>
      <c r="B6968" t="inlineStr">
        <is>
          <t>10524</t>
        </is>
      </c>
      <c r="C6968" t="inlineStr">
        <is>
          <t>mv_f0_lv42_f2_l0_ls</t>
        </is>
      </c>
      <c r="D6968" t="n">
        <v>2</v>
      </c>
      <c r="E6968" t="n">
        <v>0.7925239802126585</v>
      </c>
      <c r="F6968" t="n">
        <v>-0.7925239802126585</v>
      </c>
      <c r="G6968" t="n">
        <v>1.13347957665438</v>
      </c>
    </row>
    <row r="6969">
      <c r="A6969" t="inlineStr">
        <is>
          <t>mv_f0_lv9_f2_l37_ls</t>
        </is>
      </c>
      <c r="B6969" t="inlineStr">
        <is>
          <t>3248</t>
        </is>
      </c>
      <c r="C6969" t="inlineStr">
        <is>
          <t>mv_f0_lv9_f2_l37_ls</t>
        </is>
      </c>
      <c r="D6969" t="n">
        <v>2</v>
      </c>
      <c r="E6969" t="n">
        <v>0.7924655929107369</v>
      </c>
      <c r="F6969" t="n">
        <v>-0.7924655929107369</v>
      </c>
      <c r="G6969" t="n">
        <v>0.8030148711138292</v>
      </c>
    </row>
    <row r="6970">
      <c r="A6970" t="inlineStr">
        <is>
          <t>mv_f0_lv16_f0_l30_ls</t>
        </is>
      </c>
      <c r="B6970" t="inlineStr">
        <is>
          <t>5010</t>
        </is>
      </c>
      <c r="C6970" t="inlineStr">
        <is>
          <t>mv_f0_lv16_f0_l30_ls</t>
        </is>
      </c>
      <c r="D6970" t="n">
        <v>2</v>
      </c>
      <c r="E6970" t="n">
        <v>0.7922705371114134</v>
      </c>
      <c r="F6970" t="n">
        <v>-0.7922705371114134</v>
      </c>
      <c r="G6970" t="n">
        <v>0.9034730006302494</v>
      </c>
    </row>
    <row r="6971">
      <c r="A6971" t="inlineStr">
        <is>
          <t>mv_f0_lv10_f2_l9_ls</t>
        </is>
      </c>
      <c r="B6971" t="inlineStr">
        <is>
          <t>3458</t>
        </is>
      </c>
      <c r="C6971" t="inlineStr">
        <is>
          <t>mv_f0_lv10_f2_l9_ls</t>
        </is>
      </c>
      <c r="D6971" t="n">
        <v>2</v>
      </c>
      <c r="E6971" t="n">
        <v>0.7922150217147608</v>
      </c>
      <c r="F6971" t="n">
        <v>-0.7922150217147608</v>
      </c>
      <c r="G6971" t="n">
        <v>0.8027759904231762</v>
      </c>
    </row>
    <row r="6972">
      <c r="A6972" t="inlineStr">
        <is>
          <t>mv_f0_lv4_f0_l38_ls</t>
        </is>
      </c>
      <c r="B6972" t="inlineStr">
        <is>
          <t>1748</t>
        </is>
      </c>
      <c r="C6972" t="inlineStr">
        <is>
          <t>mv_f0_lv4_f0_l38_ls</t>
        </is>
      </c>
      <c r="D6972" t="n">
        <v>2</v>
      </c>
      <c r="E6972" t="n">
        <v>0.7912139198888996</v>
      </c>
      <c r="F6972" t="n">
        <v>-0.7912139198888996</v>
      </c>
      <c r="G6972" t="n">
        <v>0.8327567299324613</v>
      </c>
    </row>
    <row r="6973">
      <c r="A6973" t="inlineStr">
        <is>
          <t>mv_f0_lv22_f2_l8_ls</t>
        </is>
      </c>
      <c r="B6973" t="inlineStr">
        <is>
          <t>6218</t>
        </is>
      </c>
      <c r="C6973" t="inlineStr">
        <is>
          <t>mv_f0_lv22_f2_l8_ls</t>
        </is>
      </c>
      <c r="D6973" t="n">
        <v>2</v>
      </c>
      <c r="E6973" t="n">
        <v>0.7911148240505403</v>
      </c>
      <c r="F6973" t="n">
        <v>-0.7911148240505403</v>
      </c>
      <c r="G6973" t="n">
        <v>1.131714646178799</v>
      </c>
    </row>
    <row r="6974">
      <c r="A6974" t="inlineStr">
        <is>
          <t>mv_f0_lv32_f1_l6_ls</t>
        </is>
      </c>
      <c r="B6974" t="inlineStr">
        <is>
          <t>8482</t>
        </is>
      </c>
      <c r="C6974" t="inlineStr">
        <is>
          <t>mv_f0_lv32_f1_l6_ls</t>
        </is>
      </c>
      <c r="D6974" t="n">
        <v>2</v>
      </c>
      <c r="E6974" t="n">
        <v>0.7909897814749152</v>
      </c>
      <c r="F6974" t="n">
        <v>-0.7909897814749152</v>
      </c>
      <c r="G6974" t="n">
        <v>1.157629697126182</v>
      </c>
    </row>
    <row r="6975">
      <c r="A6975" t="inlineStr">
        <is>
          <t>mv_f0_lv33_f1_l16_ls</t>
        </is>
      </c>
      <c r="B6975" t="inlineStr">
        <is>
          <t>8634</t>
        </is>
      </c>
      <c r="C6975" t="inlineStr">
        <is>
          <t>mv_f0_lv33_f1_l16_ls</t>
        </is>
      </c>
      <c r="D6975" t="n">
        <v>2</v>
      </c>
      <c r="E6975" t="n">
        <v>0.7909340809383112</v>
      </c>
      <c r="F6975" t="n">
        <v>-0.7909340809383112</v>
      </c>
      <c r="G6975" t="n">
        <v>1.157950994318199</v>
      </c>
    </row>
    <row r="6976">
      <c r="A6976" t="inlineStr">
        <is>
          <t>mv_f0_lv36_f4_l7_ls</t>
        </is>
      </c>
      <c r="B6976" t="inlineStr">
        <is>
          <t>9184</t>
        </is>
      </c>
      <c r="C6976" t="inlineStr">
        <is>
          <t>mv_f0_lv36_f4_l7_ls</t>
        </is>
      </c>
      <c r="D6976" t="n">
        <v>2</v>
      </c>
      <c r="E6976" t="n">
        <v>0.7909228619150982</v>
      </c>
      <c r="F6976" t="n">
        <v>-0.7909228619150982</v>
      </c>
      <c r="G6976" t="n">
        <v>1.131327399980301</v>
      </c>
    </row>
    <row r="6977">
      <c r="A6977" t="inlineStr">
        <is>
          <t>mv_f0_lv32_f1_l18_ls</t>
        </is>
      </c>
      <c r="B6977" t="inlineStr">
        <is>
          <t>8506</t>
        </is>
      </c>
      <c r="C6977" t="inlineStr">
        <is>
          <t>mv_f0_lv32_f1_l18_ls</t>
        </is>
      </c>
      <c r="D6977" t="n">
        <v>2</v>
      </c>
      <c r="E6977" t="n">
        <v>0.7909137761772009</v>
      </c>
      <c r="F6977" t="n">
        <v>-0.7909137761772009</v>
      </c>
      <c r="G6977" t="n">
        <v>1.157648658634892</v>
      </c>
    </row>
    <row r="6978">
      <c r="A6978" t="inlineStr">
        <is>
          <t>mv_f0_lv12_f0_l26_ls</t>
        </is>
      </c>
      <c r="B6978" t="inlineStr">
        <is>
          <t>3940</t>
        </is>
      </c>
      <c r="C6978" t="inlineStr">
        <is>
          <t>mv_f0_lv12_f0_l26_ls</t>
        </is>
      </c>
      <c r="D6978" t="n">
        <v>2</v>
      </c>
      <c r="E6978" t="n">
        <v>0.7907142200699977</v>
      </c>
      <c r="F6978" t="n">
        <v>-0.7907142200699977</v>
      </c>
      <c r="G6978" t="n">
        <v>0.8310158924508566</v>
      </c>
    </row>
    <row r="6979">
      <c r="A6979" t="inlineStr">
        <is>
          <t>mv_f0_lv20_f2_l33_ls</t>
        </is>
      </c>
      <c r="B6979" t="inlineStr">
        <is>
          <t>5874</t>
        </is>
      </c>
      <c r="C6979" t="inlineStr">
        <is>
          <t>mv_f0_lv20_f2_l33_ls</t>
        </is>
      </c>
      <c r="D6979" t="n">
        <v>2</v>
      </c>
      <c r="E6979" t="n">
        <v>0.7906003331630574</v>
      </c>
      <c r="F6979" t="n">
        <v>-0.7906003331630574</v>
      </c>
      <c r="G6979" t="n">
        <v>0.8294263298312738</v>
      </c>
    </row>
    <row r="6980">
      <c r="A6980" t="inlineStr">
        <is>
          <t>mv_f0_lv20_f3_l16_ls</t>
        </is>
      </c>
      <c r="B6980" t="inlineStr">
        <is>
          <t>5920</t>
        </is>
      </c>
      <c r="C6980" t="inlineStr">
        <is>
          <t>mv_f0_lv20_f3_l16_ls</t>
        </is>
      </c>
      <c r="D6980" t="n">
        <v>2</v>
      </c>
      <c r="E6980" t="n">
        <v>0.7905835808883459</v>
      </c>
      <c r="F6980" t="n">
        <v>-0.7905835808883459</v>
      </c>
      <c r="G6980" t="n">
        <v>1.156592844527963</v>
      </c>
    </row>
    <row r="6981">
      <c r="A6981" t="inlineStr">
        <is>
          <t>mv_f0_lv13_f0_l16_ls</t>
        </is>
      </c>
      <c r="B6981" t="inlineStr">
        <is>
          <t>4216</t>
        </is>
      </c>
      <c r="C6981" t="inlineStr">
        <is>
          <t>mv_f0_lv13_f0_l16_ls</t>
        </is>
      </c>
      <c r="D6981" t="n">
        <v>2</v>
      </c>
      <c r="E6981" t="n">
        <v>0.7905200846475562</v>
      </c>
      <c r="F6981" t="n">
        <v>-0.7905200846475562</v>
      </c>
      <c r="G6981" t="n">
        <v>1.130601945891682</v>
      </c>
    </row>
    <row r="6982">
      <c r="A6982" t="inlineStr">
        <is>
          <t>mv_f0_lv11_f1_l39_ls</t>
        </is>
      </c>
      <c r="B6982" t="inlineStr">
        <is>
          <t>3692</t>
        </is>
      </c>
      <c r="C6982" t="inlineStr">
        <is>
          <t>mv_f0_lv11_f1_l39_ls</t>
        </is>
      </c>
      <c r="D6982" t="n">
        <v>2</v>
      </c>
      <c r="E6982" t="n">
        <v>0.7904141478331207</v>
      </c>
      <c r="F6982" t="n">
        <v>-0.7904141478331207</v>
      </c>
      <c r="G6982" t="n">
        <v>0.8732151238660673</v>
      </c>
    </row>
    <row r="6983">
      <c r="A6983" t="inlineStr">
        <is>
          <t>mv_f0_lv15_f0_l10_ls</t>
        </is>
      </c>
      <c r="B6983" t="inlineStr">
        <is>
          <t>4616</t>
        </is>
      </c>
      <c r="C6983" t="inlineStr">
        <is>
          <t>mv_f0_lv15_f0_l10_ls</t>
        </is>
      </c>
      <c r="D6983" t="n">
        <v>2</v>
      </c>
      <c r="E6983" t="n">
        <v>0.7901916591309748</v>
      </c>
      <c r="F6983" t="n">
        <v>-0.7901916591309748</v>
      </c>
      <c r="G6983" t="n">
        <v>0.8312915992795631</v>
      </c>
    </row>
    <row r="6984">
      <c r="A6984" t="inlineStr">
        <is>
          <t>mv_f0_lv32_f0_l29_ls</t>
        </is>
      </c>
      <c r="B6984" t="inlineStr">
        <is>
          <t>8448</t>
        </is>
      </c>
      <c r="C6984" t="inlineStr">
        <is>
          <t>mv_f0_lv32_f0_l29_ls</t>
        </is>
      </c>
      <c r="D6984" t="n">
        <v>2</v>
      </c>
      <c r="E6984" t="n">
        <v>0.7898856177287388</v>
      </c>
      <c r="F6984" t="n">
        <v>-0.7898856177287388</v>
      </c>
      <c r="G6984" t="n">
        <v>1.130225581158394</v>
      </c>
    </row>
    <row r="6985">
      <c r="A6985" t="inlineStr">
        <is>
          <t>mv_f0_lv17_f1_l1_ls</t>
        </is>
      </c>
      <c r="B6985" t="inlineStr">
        <is>
          <t>5282</t>
        </is>
      </c>
      <c r="C6985" t="inlineStr">
        <is>
          <t>mv_f0_lv17_f1_l1_ls</t>
        </is>
      </c>
      <c r="D6985" t="n">
        <v>2</v>
      </c>
      <c r="E6985" t="n">
        <v>0.7896357822824387</v>
      </c>
      <c r="F6985" t="n">
        <v>-0.7896357822824387</v>
      </c>
      <c r="G6985" t="n">
        <v>1.129856285711967</v>
      </c>
    </row>
    <row r="6986">
      <c r="A6986" t="inlineStr">
        <is>
          <t>mv_f0_lv22_f0_l39</t>
        </is>
      </c>
      <c r="B6986" t="inlineStr">
        <is>
          <t>6119</t>
        </is>
      </c>
      <c r="C6986" t="inlineStr">
        <is>
          <t>mv_f0_lv22_f0_l39</t>
        </is>
      </c>
      <c r="D6986" t="n">
        <v>2</v>
      </c>
      <c r="E6986" t="n">
        <v>0.7890851186777574</v>
      </c>
      <c r="F6986" t="n">
        <v>-0.7890851186777574</v>
      </c>
      <c r="G6986" t="n">
        <v>0.8157274730721147</v>
      </c>
    </row>
    <row r="6987">
      <c r="A6987" t="inlineStr">
        <is>
          <t>mv_f0_lv7_f0_l13_ls</t>
        </is>
      </c>
      <c r="B6987" t="inlineStr">
        <is>
          <t>2524</t>
        </is>
      </c>
      <c r="C6987" t="inlineStr">
        <is>
          <t>mv_f0_lv7_f0_l13_ls</t>
        </is>
      </c>
      <c r="D6987" t="n">
        <v>2</v>
      </c>
      <c r="E6987" t="n">
        <v>0.7890482325066412</v>
      </c>
      <c r="F6987" t="n">
        <v>-0.7890482325066412</v>
      </c>
      <c r="G6987" t="n">
        <v>1.128968876619411</v>
      </c>
    </row>
    <row r="6988">
      <c r="A6988" t="inlineStr">
        <is>
          <t>mv_f0_lv36_f2_l3_ls</t>
        </is>
      </c>
      <c r="B6988" t="inlineStr">
        <is>
          <t>9016</t>
        </is>
      </c>
      <c r="C6988" t="inlineStr">
        <is>
          <t>mv_f0_lv36_f2_l3_ls</t>
        </is>
      </c>
      <c r="D6988" t="n">
        <v>2</v>
      </c>
      <c r="E6988" t="n">
        <v>0.7890212009616218</v>
      </c>
      <c r="F6988" t="n">
        <v>-0.7890212009616218</v>
      </c>
      <c r="G6988" t="n">
        <v>1.128291827700262</v>
      </c>
    </row>
    <row r="6989">
      <c r="A6989" t="inlineStr">
        <is>
          <t>mv_f0_lv3_f3_l24_ls</t>
        </is>
      </c>
      <c r="B6989" t="inlineStr">
        <is>
          <t>1640</t>
        </is>
      </c>
      <c r="C6989" t="inlineStr">
        <is>
          <t>mv_f0_lv3_f3_l24_ls</t>
        </is>
      </c>
      <c r="D6989" t="n">
        <v>2</v>
      </c>
      <c r="E6989" t="n">
        <v>0.7889932513811807</v>
      </c>
      <c r="F6989" t="n">
        <v>-0.7889932513811807</v>
      </c>
      <c r="G6989" t="n">
        <v>0.8730083691856054</v>
      </c>
    </row>
    <row r="6990">
      <c r="A6990" t="inlineStr">
        <is>
          <t>mv_f0_lv37_f2_l2_ls</t>
        </is>
      </c>
      <c r="B6990" t="inlineStr">
        <is>
          <t>9368</t>
        </is>
      </c>
      <c r="C6990" t="inlineStr">
        <is>
          <t>mv_f0_lv37_f2_l2_ls</t>
        </is>
      </c>
      <c r="D6990" t="n">
        <v>2</v>
      </c>
      <c r="E6990" t="n">
        <v>0.7876954390642859</v>
      </c>
      <c r="F6990" t="n">
        <v>-0.7876954390642859</v>
      </c>
      <c r="G6990" t="n">
        <v>1.12613245423548</v>
      </c>
    </row>
    <row r="6991">
      <c r="A6991" t="inlineStr">
        <is>
          <t>mv_f0_lv1_f1_l22_ls</t>
        </is>
      </c>
      <c r="B6991" t="inlineStr">
        <is>
          <t>856</t>
        </is>
      </c>
      <c r="C6991" t="inlineStr">
        <is>
          <t>mv_f0_lv1_f1_l22_ls</t>
        </is>
      </c>
      <c r="D6991" t="n">
        <v>2</v>
      </c>
      <c r="E6991" t="n">
        <v>0.7874322189082612</v>
      </c>
      <c r="F6991" t="n">
        <v>-0.7874322189082612</v>
      </c>
      <c r="G6991" t="n">
        <v>0.8708961757768102</v>
      </c>
    </row>
    <row r="6992">
      <c r="A6992" t="inlineStr">
        <is>
          <t>mv_f0_lv14_f1_l29_ls</t>
        </is>
      </c>
      <c r="B6992" t="inlineStr">
        <is>
          <t>4568</t>
        </is>
      </c>
      <c r="C6992" t="inlineStr">
        <is>
          <t>mv_f0_lv14_f1_l29_ls</t>
        </is>
      </c>
      <c r="D6992" t="n">
        <v>2</v>
      </c>
      <c r="E6992" t="n">
        <v>0.7871631402301318</v>
      </c>
      <c r="F6992" t="n">
        <v>-0.7871631402301318</v>
      </c>
      <c r="G6992" t="n">
        <v>0.7963185881255406</v>
      </c>
    </row>
    <row r="6993">
      <c r="A6993" t="inlineStr">
        <is>
          <t>mv_f0_lv3_f1_l17_ls</t>
        </is>
      </c>
      <c r="B6993" t="inlineStr">
        <is>
          <t>1466</t>
        </is>
      </c>
      <c r="C6993" t="inlineStr">
        <is>
          <t>mv_f0_lv3_f1_l17_ls</t>
        </is>
      </c>
      <c r="D6993" t="n">
        <v>2</v>
      </c>
      <c r="E6993" t="n">
        <v>0.7859328732701</v>
      </c>
      <c r="F6993" t="n">
        <v>-0.7859328732701</v>
      </c>
      <c r="G6993" t="n">
        <v>0.8271976941335466</v>
      </c>
    </row>
    <row r="6994">
      <c r="A6994" t="inlineStr">
        <is>
          <t>mv_f0_lv42_f0_l10_ls</t>
        </is>
      </c>
      <c r="B6994" t="inlineStr">
        <is>
          <t>10384</t>
        </is>
      </c>
      <c r="C6994" t="inlineStr">
        <is>
          <t>mv_f0_lv42_f0_l10_ls</t>
        </is>
      </c>
      <c r="D6994" t="n">
        <v>2</v>
      </c>
      <c r="E6994" t="n">
        <v>0.7858371809758224</v>
      </c>
      <c r="F6994" t="n">
        <v>-0.7858371809758224</v>
      </c>
      <c r="G6994" t="n">
        <v>0.8702673317028943</v>
      </c>
    </row>
    <row r="6995">
      <c r="A6995" t="inlineStr">
        <is>
          <t>mv_f0_lv38_f0_l19_ls</t>
        </is>
      </c>
      <c r="B6995" t="inlineStr">
        <is>
          <t>9410</t>
        </is>
      </c>
      <c r="C6995" t="inlineStr">
        <is>
          <t>mv_f0_lv38_f0_l19_ls</t>
        </is>
      </c>
      <c r="D6995" t="n">
        <v>2</v>
      </c>
      <c r="E6995" t="n">
        <v>0.7857914769938276</v>
      </c>
      <c r="F6995" t="n">
        <v>-0.7857914769938276</v>
      </c>
      <c r="G6995" t="n">
        <v>0.8276569216331608</v>
      </c>
    </row>
    <row r="6996">
      <c r="A6996" t="inlineStr">
        <is>
          <t>mv_f0_lv17_f1_l28_ls</t>
        </is>
      </c>
      <c r="B6996" t="inlineStr">
        <is>
          <t>5336</t>
        </is>
      </c>
      <c r="C6996" t="inlineStr">
        <is>
          <t>mv_f0_lv17_f1_l28_ls</t>
        </is>
      </c>
      <c r="D6996" t="n">
        <v>2</v>
      </c>
      <c r="E6996" t="n">
        <v>0.7850187290142228</v>
      </c>
      <c r="F6996" t="n">
        <v>-0.7850187290142228</v>
      </c>
      <c r="G6996" t="n">
        <v>0.8711014693767426</v>
      </c>
    </row>
    <row r="6997">
      <c r="A6997" t="inlineStr">
        <is>
          <t>mv_f0_lv5_f4_l16_ls</t>
        </is>
      </c>
      <c r="B6997" t="inlineStr">
        <is>
          <t>2344</t>
        </is>
      </c>
      <c r="C6997" t="inlineStr">
        <is>
          <t>mv_f0_lv5_f4_l16_ls</t>
        </is>
      </c>
      <c r="D6997" t="n">
        <v>2</v>
      </c>
      <c r="E6997" t="n">
        <v>0.784797415126948</v>
      </c>
      <c r="F6997" t="n">
        <v>-0.784797415126948</v>
      </c>
      <c r="G6997" t="n">
        <v>0.8683440254973089</v>
      </c>
    </row>
    <row r="6998">
      <c r="A6998" t="inlineStr">
        <is>
          <t>mv_f0_lv38_f1_l15_ls</t>
        </is>
      </c>
      <c r="B6998" t="inlineStr">
        <is>
          <t>9482</t>
        </is>
      </c>
      <c r="C6998" t="inlineStr">
        <is>
          <t>mv_f0_lv38_f1_l15_ls</t>
        </is>
      </c>
      <c r="D6998" t="n">
        <v>2</v>
      </c>
      <c r="E6998" t="n">
        <v>0.7847603589908654</v>
      </c>
      <c r="F6998" t="n">
        <v>-0.7847603589908654</v>
      </c>
      <c r="G6998" t="n">
        <v>0.8273155326159471</v>
      </c>
    </row>
    <row r="6999">
      <c r="A6999" t="inlineStr">
        <is>
          <t>mv_f0_lv15_f3_l32_ls</t>
        </is>
      </c>
      <c r="B6999" t="inlineStr">
        <is>
          <t>4900</t>
        </is>
      </c>
      <c r="C6999" t="inlineStr">
        <is>
          <t>mv_f0_lv15_f3_l32_ls</t>
        </is>
      </c>
      <c r="D6999" t="n">
        <v>2</v>
      </c>
      <c r="E6999" t="n">
        <v>0.7847316970338551</v>
      </c>
      <c r="F6999" t="n">
        <v>-0.7847316970338551</v>
      </c>
      <c r="G6999" t="n">
        <v>0.8259059377168125</v>
      </c>
    </row>
    <row r="7000">
      <c r="A7000" t="inlineStr">
        <is>
          <t>mv_f0_lv30_f0_l12_ls</t>
        </is>
      </c>
      <c r="B7000" t="inlineStr">
        <is>
          <t>8072</t>
        </is>
      </c>
      <c r="C7000" t="inlineStr">
        <is>
          <t>mv_f0_lv30_f0_l12_ls</t>
        </is>
      </c>
      <c r="D7000" t="n">
        <v>2</v>
      </c>
      <c r="E7000" t="n">
        <v>0.7846159402403193</v>
      </c>
      <c r="F7000" t="n">
        <v>-0.7846159402403193</v>
      </c>
      <c r="G7000" t="n">
        <v>0.8265250782929006</v>
      </c>
    </row>
    <row r="7001">
      <c r="A7001" t="inlineStr">
        <is>
          <t>mv_f0_lv29_f0_l5_ls</t>
        </is>
      </c>
      <c r="B7001" t="inlineStr">
        <is>
          <t>7698</t>
        </is>
      </c>
      <c r="C7001" t="inlineStr">
        <is>
          <t>mv_f0_lv29_f0_l5_ls</t>
        </is>
      </c>
      <c r="D7001" t="n">
        <v>2</v>
      </c>
      <c r="E7001" t="n">
        <v>0.7839597925682995</v>
      </c>
      <c r="F7001" t="n">
        <v>-0.7839597925682995</v>
      </c>
      <c r="G7001" t="n">
        <v>0.8256539678844362</v>
      </c>
    </row>
    <row r="7002">
      <c r="A7002" t="inlineStr">
        <is>
          <t>mv_f0_lv23_f0_l11_ls</t>
        </is>
      </c>
      <c r="B7002" t="inlineStr">
        <is>
          <t>6356</t>
        </is>
      </c>
      <c r="C7002" t="inlineStr">
        <is>
          <t>mv_f0_lv23_f0_l11_ls</t>
        </is>
      </c>
      <c r="D7002" t="n">
        <v>2</v>
      </c>
      <c r="E7002" t="n">
        <v>0.7837254081596491</v>
      </c>
      <c r="F7002" t="n">
        <v>-0.7837254081596491</v>
      </c>
      <c r="G7002" t="n">
        <v>0.8687365376877603</v>
      </c>
    </row>
    <row r="7003">
      <c r="A7003" t="inlineStr">
        <is>
          <t>mv_f0_lv2_f3_l3_ls</t>
        </is>
      </c>
      <c r="B7003" t="inlineStr">
        <is>
          <t>1302</t>
        </is>
      </c>
      <c r="C7003" t="inlineStr">
        <is>
          <t>mv_f0_lv2_f3_l3_ls</t>
        </is>
      </c>
      <c r="D7003" t="n">
        <v>2</v>
      </c>
      <c r="E7003" t="n">
        <v>0.7820773153680243</v>
      </c>
      <c r="F7003" t="n">
        <v>-0.7820773153680243</v>
      </c>
      <c r="G7003" t="n">
        <v>0.8657379568218795</v>
      </c>
    </row>
    <row r="7004">
      <c r="A7004" t="inlineStr">
        <is>
          <t>mv_f0_lv39_f2_l33_ls</t>
        </is>
      </c>
      <c r="B7004" t="inlineStr">
        <is>
          <t>9754</t>
        </is>
      </c>
      <c r="C7004" t="inlineStr">
        <is>
          <t>mv_f0_lv39_f2_l33_ls</t>
        </is>
      </c>
      <c r="D7004" t="n">
        <v>2</v>
      </c>
      <c r="E7004" t="n">
        <v>0.78159050724269</v>
      </c>
      <c r="F7004" t="n">
        <v>-0.78159050724269</v>
      </c>
      <c r="G7004" t="n">
        <v>1.459639594622963</v>
      </c>
    </row>
    <row r="7005">
      <c r="A7005" t="inlineStr">
        <is>
          <t>mv_f0_lv42_f5_l8_ls</t>
        </is>
      </c>
      <c r="B7005" t="inlineStr">
        <is>
          <t>10780</t>
        </is>
      </c>
      <c r="C7005" t="inlineStr">
        <is>
          <t>mv_f0_lv42_f5_l8_ls</t>
        </is>
      </c>
      <c r="D7005" t="n">
        <v>2</v>
      </c>
      <c r="E7005" t="n">
        <v>0.7812121409529235</v>
      </c>
      <c r="F7005" t="n">
        <v>-0.7812121409529235</v>
      </c>
      <c r="G7005" t="n">
        <v>0.8653416111175464</v>
      </c>
    </row>
    <row r="7006">
      <c r="A7006" t="inlineStr">
        <is>
          <t>mv_f0_lv14_f1_l19_ls</t>
        </is>
      </c>
      <c r="B7006" t="inlineStr">
        <is>
          <t>4548</t>
        </is>
      </c>
      <c r="C7006" t="inlineStr">
        <is>
          <t>mv_f0_lv14_f1_l19_ls</t>
        </is>
      </c>
      <c r="D7006" t="n">
        <v>2</v>
      </c>
      <c r="E7006" t="n">
        <v>0.7805123105060654</v>
      </c>
      <c r="F7006" t="n">
        <v>-0.7805123105060654</v>
      </c>
      <c r="G7006" t="n">
        <v>1.45793458035926</v>
      </c>
    </row>
    <row r="7007">
      <c r="A7007" t="inlineStr">
        <is>
          <t>mv_f0_lv1_f2_l26_ls</t>
        </is>
      </c>
      <c r="B7007" t="inlineStr">
        <is>
          <t>944</t>
        </is>
      </c>
      <c r="C7007" t="inlineStr">
        <is>
          <t>mv_f0_lv1_f2_l26_ls</t>
        </is>
      </c>
      <c r="D7007" t="n">
        <v>2</v>
      </c>
      <c r="E7007" t="n">
        <v>0.7803484520381333</v>
      </c>
      <c r="F7007" t="n">
        <v>-0.7803484520381333</v>
      </c>
      <c r="G7007" t="n">
        <v>1.457665991288859</v>
      </c>
    </row>
    <row r="7008">
      <c r="A7008" t="inlineStr">
        <is>
          <t>mv_f0_lv23_f2_l24_ls</t>
        </is>
      </c>
      <c r="B7008" t="inlineStr">
        <is>
          <t>6542</t>
        </is>
      </c>
      <c r="C7008" t="inlineStr">
        <is>
          <t>mv_f0_lv23_f2_l24_ls</t>
        </is>
      </c>
      <c r="D7008" t="n">
        <v>2</v>
      </c>
      <c r="E7008" t="n">
        <v>0.7792179892471365</v>
      </c>
      <c r="F7008" t="n">
        <v>-0.7792179892471365</v>
      </c>
      <c r="G7008" t="n">
        <v>1.455477086128496</v>
      </c>
    </row>
    <row r="7009">
      <c r="A7009" t="inlineStr">
        <is>
          <t>mv_f0_lv10_f2_l8_ls</t>
        </is>
      </c>
      <c r="B7009" t="inlineStr">
        <is>
          <t>3456</t>
        </is>
      </c>
      <c r="C7009" t="inlineStr">
        <is>
          <t>mv_f0_lv10_f2_l8_ls</t>
        </is>
      </c>
      <c r="D7009" t="n">
        <v>2</v>
      </c>
      <c r="E7009" t="n">
        <v>0.7791961576382479</v>
      </c>
      <c r="F7009" t="n">
        <v>-0.7791961576382479</v>
      </c>
      <c r="G7009" t="n">
        <v>0.8616123048169195</v>
      </c>
    </row>
    <row r="7010">
      <c r="A7010" t="inlineStr">
        <is>
          <t>mv_f0_lv15_f2_l0_ls</t>
        </is>
      </c>
      <c r="B7010" t="inlineStr">
        <is>
          <t>4756</t>
        </is>
      </c>
      <c r="C7010" t="inlineStr">
        <is>
          <t>mv_f0_lv15_f2_l0_ls</t>
        </is>
      </c>
      <c r="D7010" t="n">
        <v>2</v>
      </c>
      <c r="E7010" t="n">
        <v>0.7781122191330601</v>
      </c>
      <c r="F7010" t="n">
        <v>-0.7781122191330601</v>
      </c>
      <c r="G7010" t="n">
        <v>0.8610130806063894</v>
      </c>
    </row>
    <row r="7011">
      <c r="A7011" t="inlineStr">
        <is>
          <t>mv_f0_lv12_f1_l38_ls</t>
        </is>
      </c>
      <c r="B7011" t="inlineStr">
        <is>
          <t>4044</t>
        </is>
      </c>
      <c r="C7011" t="inlineStr">
        <is>
          <t>mv_f0_lv12_f1_l38_ls</t>
        </is>
      </c>
      <c r="D7011" t="n">
        <v>2</v>
      </c>
      <c r="E7011" t="n">
        <v>0.7779891783842618</v>
      </c>
      <c r="F7011" t="n">
        <v>-0.7779891783842618</v>
      </c>
      <c r="G7011" t="n">
        <v>0.9143622642894572</v>
      </c>
    </row>
    <row r="7012">
      <c r="A7012" t="inlineStr">
        <is>
          <t>mv_f0_lv17_f1_l26_ls</t>
        </is>
      </c>
      <c r="B7012" t="inlineStr">
        <is>
          <t>5332</t>
        </is>
      </c>
      <c r="C7012" t="inlineStr">
        <is>
          <t>mv_f0_lv17_f1_l26_ls</t>
        </is>
      </c>
      <c r="D7012" t="n">
        <v>2</v>
      </c>
      <c r="E7012" t="n">
        <v>0.7775521840063603</v>
      </c>
      <c r="F7012" t="n">
        <v>-0.7775521840063603</v>
      </c>
      <c r="G7012" t="n">
        <v>1.452189283376982</v>
      </c>
    </row>
    <row r="7013">
      <c r="A7013" t="inlineStr">
        <is>
          <t>mv_f0_lv42_f2_l18_ls</t>
        </is>
      </c>
      <c r="B7013" t="inlineStr">
        <is>
          <t>10560</t>
        </is>
      </c>
      <c r="C7013" t="inlineStr">
        <is>
          <t>mv_f0_lv42_f2_l18_ls</t>
        </is>
      </c>
      <c r="D7013" t="n">
        <v>2</v>
      </c>
      <c r="E7013" t="n">
        <v>0.7771412469603119</v>
      </c>
      <c r="F7013" t="n">
        <v>-0.7771412469603119</v>
      </c>
      <c r="G7013" t="n">
        <v>1.45110484042593</v>
      </c>
    </row>
    <row r="7014">
      <c r="A7014" t="inlineStr">
        <is>
          <t>mv_f0_lv4_f0_l34_ls</t>
        </is>
      </c>
      <c r="B7014" t="inlineStr">
        <is>
          <t>1740</t>
        </is>
      </c>
      <c r="C7014" t="inlineStr">
        <is>
          <t>mv_f0_lv4_f0_l34_ls</t>
        </is>
      </c>
      <c r="D7014" t="n">
        <v>2</v>
      </c>
      <c r="E7014" t="n">
        <v>0.7763766666916048</v>
      </c>
      <c r="F7014" t="n">
        <v>-0.7763766666916048</v>
      </c>
      <c r="G7014" t="n">
        <v>1.449545789269762</v>
      </c>
    </row>
    <row r="7015">
      <c r="A7015" t="inlineStr">
        <is>
          <t>mv_f0_lv30_f0_l0_ls</t>
        </is>
      </c>
      <c r="B7015" t="inlineStr">
        <is>
          <t>8048</t>
        </is>
      </c>
      <c r="C7015" t="inlineStr">
        <is>
          <t>mv_f0_lv30_f0_l0_ls</t>
        </is>
      </c>
      <c r="D7015" t="n">
        <v>2</v>
      </c>
      <c r="E7015" t="n">
        <v>0.7763127652505222</v>
      </c>
      <c r="F7015" t="n">
        <v>-0.7763127652505222</v>
      </c>
      <c r="G7015" t="n">
        <v>0.8585411285700932</v>
      </c>
    </row>
    <row r="7016">
      <c r="A7016" t="inlineStr">
        <is>
          <t>mv_f0_lv27_f2_l23_ls</t>
        </is>
      </c>
      <c r="B7016" t="inlineStr">
        <is>
          <t>7508</t>
        </is>
      </c>
      <c r="C7016" t="inlineStr">
        <is>
          <t>mv_f0_lv27_f2_l23_ls</t>
        </is>
      </c>
      <c r="D7016" t="n">
        <v>2</v>
      </c>
      <c r="E7016" t="n">
        <v>0.7761005956113778</v>
      </c>
      <c r="F7016" t="n">
        <v>-0.7761005956113778</v>
      </c>
      <c r="G7016" t="n">
        <v>0.8583733336837746</v>
      </c>
    </row>
    <row r="7017">
      <c r="A7017" t="inlineStr">
        <is>
          <t>mv_f0_lv36_f0_l11_ls</t>
        </is>
      </c>
      <c r="B7017" t="inlineStr">
        <is>
          <t>8872</t>
        </is>
      </c>
      <c r="C7017" t="inlineStr">
        <is>
          <t>mv_f0_lv36_f0_l11_ls</t>
        </is>
      </c>
      <c r="D7017" t="n">
        <v>2</v>
      </c>
      <c r="E7017" t="n">
        <v>0.775865313402047</v>
      </c>
      <c r="F7017" t="n">
        <v>-0.775865313402047</v>
      </c>
      <c r="G7017" t="n">
        <v>1.448842134869344</v>
      </c>
    </row>
    <row r="7018">
      <c r="A7018" t="inlineStr">
        <is>
          <t>mv_f0_lv1_f4_l1</t>
        </is>
      </c>
      <c r="B7018" t="inlineStr">
        <is>
          <t>1053</t>
        </is>
      </c>
      <c r="C7018" t="inlineStr">
        <is>
          <t>mv_f0_lv1_f4_l1</t>
        </is>
      </c>
      <c r="D7018" t="n">
        <v>2</v>
      </c>
      <c r="E7018" t="n">
        <v>0.7757946418238786</v>
      </c>
      <c r="F7018" t="n">
        <v>-0.7757946418238786</v>
      </c>
      <c r="G7018" t="n">
        <v>0.8517446829462754</v>
      </c>
    </row>
    <row r="7019">
      <c r="A7019" t="inlineStr">
        <is>
          <t>mv_f0_lv42_f4_l29_ls</t>
        </is>
      </c>
      <c r="B7019" t="inlineStr">
        <is>
          <t>10742</t>
        </is>
      </c>
      <c r="C7019" t="inlineStr">
        <is>
          <t>mv_f0_lv42_f4_l29_ls</t>
        </is>
      </c>
      <c r="D7019" t="n">
        <v>2</v>
      </c>
      <c r="E7019" t="n">
        <v>0.7754529533915915</v>
      </c>
      <c r="F7019" t="n">
        <v>-0.7754529533915915</v>
      </c>
      <c r="G7019" t="n">
        <v>1.448470282320754</v>
      </c>
    </row>
    <row r="7020">
      <c r="A7020" t="inlineStr">
        <is>
          <t>mv_f0_lv43_f0_l5_ls</t>
        </is>
      </c>
      <c r="B7020" t="inlineStr">
        <is>
          <t>10812</t>
        </is>
      </c>
      <c r="C7020" t="inlineStr">
        <is>
          <t>mv_f0_lv43_f0_l5_ls</t>
        </is>
      </c>
      <c r="D7020" t="n">
        <v>2</v>
      </c>
      <c r="E7020" t="n">
        <v>0.7754485136075353</v>
      </c>
      <c r="F7020" t="n">
        <v>-0.7754485136075353</v>
      </c>
      <c r="G7020" t="n">
        <v>1.447850237921572</v>
      </c>
    </row>
    <row r="7021">
      <c r="A7021" t="inlineStr">
        <is>
          <t>mv_f0_lv10_f1_l30_ls</t>
        </is>
      </c>
      <c r="B7021" t="inlineStr">
        <is>
          <t>3420</t>
        </is>
      </c>
      <c r="C7021" t="inlineStr">
        <is>
          <t>mv_f0_lv10_f1_l30_ls</t>
        </is>
      </c>
      <c r="D7021" t="n">
        <v>2</v>
      </c>
      <c r="E7021" t="n">
        <v>0.7752631420980211</v>
      </c>
      <c r="F7021" t="n">
        <v>-0.7752631420980211</v>
      </c>
      <c r="G7021" t="n">
        <v>1.111315790625512</v>
      </c>
    </row>
    <row r="7022">
      <c r="A7022" t="inlineStr">
        <is>
          <t>mv_f0_lv36_f1_l12_ls</t>
        </is>
      </c>
      <c r="B7022" t="inlineStr">
        <is>
          <t>8954</t>
        </is>
      </c>
      <c r="C7022" t="inlineStr">
        <is>
          <t>mv_f0_lv36_f1_l12_ls</t>
        </is>
      </c>
      <c r="D7022" t="n">
        <v>2</v>
      </c>
      <c r="E7022" t="n">
        <v>0.7750699803574653</v>
      </c>
      <c r="F7022" t="n">
        <v>-0.7750699803574653</v>
      </c>
      <c r="G7022" t="n">
        <v>1.447106181187217</v>
      </c>
    </row>
    <row r="7023">
      <c r="A7023" t="inlineStr">
        <is>
          <t>mv_f0_lv29_f3_l1_ls</t>
        </is>
      </c>
      <c r="B7023" t="inlineStr">
        <is>
          <t>7930</t>
        </is>
      </c>
      <c r="C7023" t="inlineStr">
        <is>
          <t>mv_f0_lv29_f3_l1_ls</t>
        </is>
      </c>
      <c r="D7023" t="n">
        <v>2</v>
      </c>
      <c r="E7023" t="n">
        <v>0.7748898940650973</v>
      </c>
      <c r="F7023" t="n">
        <v>-0.7748898940650973</v>
      </c>
      <c r="G7023" t="n">
        <v>0.8574236156681609</v>
      </c>
    </row>
    <row r="7024">
      <c r="A7024" t="inlineStr">
        <is>
          <t>mv_f0_lv16_f1_l30_ls</t>
        </is>
      </c>
      <c r="B7024" t="inlineStr">
        <is>
          <t>5090</t>
        </is>
      </c>
      <c r="C7024" t="inlineStr">
        <is>
          <t>mv_f0_lv16_f1_l30_ls</t>
        </is>
      </c>
      <c r="D7024" t="n">
        <v>2</v>
      </c>
      <c r="E7024" t="n">
        <v>0.7748071832513614</v>
      </c>
      <c r="F7024" t="n">
        <v>-0.7748071832513614</v>
      </c>
      <c r="G7024" t="n">
        <v>1.109533194372782</v>
      </c>
    </row>
    <row r="7025">
      <c r="A7025" t="inlineStr">
        <is>
          <t>mv_f0_lv10_f1_l29_ls</t>
        </is>
      </c>
      <c r="B7025" t="inlineStr">
        <is>
          <t>3418</t>
        </is>
      </c>
      <c r="C7025" t="inlineStr">
        <is>
          <t>mv_f0_lv10_f1_l29_ls</t>
        </is>
      </c>
      <c r="D7025" t="n">
        <v>2</v>
      </c>
      <c r="E7025" t="n">
        <v>0.7747798550112686</v>
      </c>
      <c r="F7025" t="n">
        <v>-0.7747798550112686</v>
      </c>
      <c r="G7025" t="n">
        <v>0.8406425255112251</v>
      </c>
    </row>
    <row r="7026">
      <c r="A7026" t="inlineStr">
        <is>
          <t>mv_f0_lv5_f0_l6_ls</t>
        </is>
      </c>
      <c r="B7026" t="inlineStr">
        <is>
          <t>2004</t>
        </is>
      </c>
      <c r="C7026" t="inlineStr">
        <is>
          <t>mv_f0_lv5_f0_l6_ls</t>
        </is>
      </c>
      <c r="D7026" t="n">
        <v>2</v>
      </c>
      <c r="E7026" t="n">
        <v>0.7745084586137418</v>
      </c>
      <c r="F7026" t="n">
        <v>-0.7745084586137418</v>
      </c>
      <c r="G7026" t="n">
        <v>1.446089804263263</v>
      </c>
    </row>
    <row r="7027">
      <c r="A7027" t="inlineStr">
        <is>
          <t>mv_f0_lv12_f2_l35_ls</t>
        </is>
      </c>
      <c r="B7027" t="inlineStr">
        <is>
          <t>4118</t>
        </is>
      </c>
      <c r="C7027" t="inlineStr">
        <is>
          <t>mv_f0_lv12_f2_l35_ls</t>
        </is>
      </c>
      <c r="D7027" t="n">
        <v>2</v>
      </c>
      <c r="E7027" t="n">
        <v>0.7744969314007455</v>
      </c>
      <c r="F7027" t="n">
        <v>-0.7744969314007455</v>
      </c>
      <c r="G7027" t="n">
        <v>0.9112601268618576</v>
      </c>
    </row>
    <row r="7028">
      <c r="A7028" t="inlineStr">
        <is>
          <t>mv_f0_lv5_f4_l29_ls</t>
        </is>
      </c>
      <c r="B7028" t="inlineStr">
        <is>
          <t>2370</t>
        </is>
      </c>
      <c r="C7028" t="inlineStr">
        <is>
          <t>mv_f0_lv5_f4_l29_ls</t>
        </is>
      </c>
      <c r="D7028" t="n">
        <v>2</v>
      </c>
      <c r="E7028" t="n">
        <v>0.7738868349908432</v>
      </c>
      <c r="F7028" t="n">
        <v>-0.7738868349908432</v>
      </c>
      <c r="G7028" t="n">
        <v>1.444890115809796</v>
      </c>
    </row>
    <row r="7029">
      <c r="A7029" t="inlineStr">
        <is>
          <t>mv_f0_lv2_f2_l36_ls</t>
        </is>
      </c>
      <c r="B7029" t="inlineStr">
        <is>
          <t>1288</t>
        </is>
      </c>
      <c r="C7029" t="inlineStr">
        <is>
          <t>mv_f0_lv2_f2_l36_ls</t>
        </is>
      </c>
      <c r="D7029" t="n">
        <v>2</v>
      </c>
      <c r="E7029" t="n">
        <v>0.773662590598259</v>
      </c>
      <c r="F7029" t="n">
        <v>-0.773662590598259</v>
      </c>
      <c r="G7029" t="n">
        <v>1.444676785214517</v>
      </c>
    </row>
    <row r="7030">
      <c r="A7030" t="inlineStr">
        <is>
          <t>mv_f0_lv24_f0_l16_ls</t>
        </is>
      </c>
      <c r="B7030" t="inlineStr">
        <is>
          <t>6638</t>
        </is>
      </c>
      <c r="C7030" t="inlineStr">
        <is>
          <t>mv_f0_lv24_f0_l16_ls</t>
        </is>
      </c>
      <c r="D7030" t="n">
        <v>2</v>
      </c>
      <c r="E7030" t="n">
        <v>0.7736308009132071</v>
      </c>
      <c r="F7030" t="n">
        <v>-0.7736308009132071</v>
      </c>
      <c r="G7030" t="n">
        <v>1.444280981509878</v>
      </c>
    </row>
    <row r="7031">
      <c r="A7031" t="inlineStr">
        <is>
          <t>mv_f0_lv12_f2_l3_ls</t>
        </is>
      </c>
      <c r="B7031" t="inlineStr">
        <is>
          <t>4054</t>
        </is>
      </c>
      <c r="C7031" t="inlineStr">
        <is>
          <t>mv_f0_lv12_f2_l3_ls</t>
        </is>
      </c>
      <c r="D7031" t="n">
        <v>2</v>
      </c>
      <c r="E7031" t="n">
        <v>0.7734989164487547</v>
      </c>
      <c r="F7031" t="n">
        <v>-0.7734989164487547</v>
      </c>
      <c r="G7031" t="n">
        <v>1.444120894544529</v>
      </c>
    </row>
    <row r="7032">
      <c r="A7032" t="inlineStr">
        <is>
          <t>mv_f0_lv5_f0_l21_ls</t>
        </is>
      </c>
      <c r="B7032" t="inlineStr">
        <is>
          <t>2034</t>
        </is>
      </c>
      <c r="C7032" t="inlineStr">
        <is>
          <t>mv_f0_lv5_f0_l21_ls</t>
        </is>
      </c>
      <c r="D7032" t="n">
        <v>2</v>
      </c>
      <c r="E7032" t="n">
        <v>0.7734131605100608</v>
      </c>
      <c r="F7032" t="n">
        <v>-0.7734131605100608</v>
      </c>
      <c r="G7032" t="n">
        <v>0.839879438128578</v>
      </c>
    </row>
    <row r="7033">
      <c r="A7033" t="inlineStr">
        <is>
          <t>mv_f0_lv9_f2_l1_ls</t>
        </is>
      </c>
      <c r="B7033" t="inlineStr">
        <is>
          <t>3176</t>
        </is>
      </c>
      <c r="C7033" t="inlineStr">
        <is>
          <t>mv_f0_lv9_f2_l1_ls</t>
        </is>
      </c>
      <c r="D7033" t="n">
        <v>2</v>
      </c>
      <c r="E7033" t="n">
        <v>0.7733334856727461</v>
      </c>
      <c r="F7033" t="n">
        <v>-0.7733334856727461</v>
      </c>
      <c r="G7033" t="n">
        <v>1.4438458045642</v>
      </c>
    </row>
    <row r="7034">
      <c r="A7034" t="inlineStr">
        <is>
          <t>mv_f0_lv15_f0_l30_ls</t>
        </is>
      </c>
      <c r="B7034" t="inlineStr">
        <is>
          <t>4656</t>
        </is>
      </c>
      <c r="C7034" t="inlineStr">
        <is>
          <t>mv_f0_lv15_f0_l30_ls</t>
        </is>
      </c>
      <c r="D7034" t="n">
        <v>2</v>
      </c>
      <c r="E7034" t="n">
        <v>0.7730616097469076</v>
      </c>
      <c r="F7034" t="n">
        <v>-0.7730616097469076</v>
      </c>
      <c r="G7034" t="n">
        <v>0.9096053193996635</v>
      </c>
    </row>
    <row r="7035">
      <c r="A7035" t="inlineStr">
        <is>
          <t>mv_f0_lv42_f4_l3_ls</t>
        </is>
      </c>
      <c r="B7035" t="inlineStr">
        <is>
          <t>10690</t>
        </is>
      </c>
      <c r="C7035" t="inlineStr">
        <is>
          <t>mv_f0_lv42_f4_l3_ls</t>
        </is>
      </c>
      <c r="D7035" t="n">
        <v>2</v>
      </c>
      <c r="E7035" t="n">
        <v>0.7730615957922433</v>
      </c>
      <c r="F7035" t="n">
        <v>-0.7730615957922433</v>
      </c>
      <c r="G7035" t="n">
        <v>1.443522661039106</v>
      </c>
    </row>
    <row r="7036">
      <c r="A7036" t="inlineStr">
        <is>
          <t>mv_f0_lv40_f2_l23_ls</t>
        </is>
      </c>
      <c r="B7036" t="inlineStr">
        <is>
          <t>10032</t>
        </is>
      </c>
      <c r="C7036" t="inlineStr">
        <is>
          <t>mv_f0_lv40_f2_l23_ls</t>
        </is>
      </c>
      <c r="D7036" t="n">
        <v>2</v>
      </c>
      <c r="E7036" t="n">
        <v>0.7728229216924357</v>
      </c>
      <c r="F7036" t="n">
        <v>-0.7728229216924357</v>
      </c>
      <c r="G7036" t="n">
        <v>1.442946566774017</v>
      </c>
    </row>
    <row r="7037">
      <c r="A7037" t="inlineStr">
        <is>
          <t>mv_f0_lv33_f1_l30</t>
        </is>
      </c>
      <c r="B7037" t="inlineStr">
        <is>
          <t>8661</t>
        </is>
      </c>
      <c r="C7037" t="inlineStr">
        <is>
          <t>mv_f0_lv33_f1_l30</t>
        </is>
      </c>
      <c r="D7037" t="n">
        <v>2</v>
      </c>
      <c r="E7037" t="n">
        <v>0.7720437143984575</v>
      </c>
      <c r="F7037" t="n">
        <v>-0.7720437143984575</v>
      </c>
      <c r="G7037" t="n">
        <v>0.8835679765899616</v>
      </c>
    </row>
    <row r="7038">
      <c r="A7038" t="inlineStr">
        <is>
          <t>mv_f0_lv43_f1_l39_ls</t>
        </is>
      </c>
      <c r="B7038" t="inlineStr">
        <is>
          <t>10960</t>
        </is>
      </c>
      <c r="C7038" t="inlineStr">
        <is>
          <t>mv_f0_lv43_f1_l39_ls</t>
        </is>
      </c>
      <c r="D7038" t="n">
        <v>2</v>
      </c>
      <c r="E7038" t="n">
        <v>0.7720038088171746</v>
      </c>
      <c r="F7038" t="n">
        <v>-0.7720038088171746</v>
      </c>
      <c r="G7038" t="n">
        <v>0.8405131474885351</v>
      </c>
    </row>
    <row r="7039">
      <c r="A7039" t="inlineStr">
        <is>
          <t>mv_f0_lv3_f3_l7_ls</t>
        </is>
      </c>
      <c r="B7039" t="inlineStr">
        <is>
          <t>1606</t>
        </is>
      </c>
      <c r="C7039" t="inlineStr">
        <is>
          <t>mv_f0_lv3_f3_l7_ls</t>
        </is>
      </c>
      <c r="D7039" t="n">
        <v>2</v>
      </c>
      <c r="E7039" t="n">
        <v>0.7715446375991564</v>
      </c>
      <c r="F7039" t="n">
        <v>-0.7715446375991564</v>
      </c>
      <c r="G7039" t="n">
        <v>1.103539911765215</v>
      </c>
    </row>
    <row r="7040">
      <c r="A7040" t="inlineStr">
        <is>
          <t>mv_f0_lv42_f4_l38_ls</t>
        </is>
      </c>
      <c r="B7040" t="inlineStr">
        <is>
          <t>10760</t>
        </is>
      </c>
      <c r="C7040" t="inlineStr">
        <is>
          <t>mv_f0_lv42_f4_l38_ls</t>
        </is>
      </c>
      <c r="D7040" t="n">
        <v>2</v>
      </c>
      <c r="E7040" t="n">
        <v>0.770815085932912</v>
      </c>
      <c r="F7040" t="n">
        <v>-0.770815085932912</v>
      </c>
      <c r="G7040" t="n">
        <v>1.10536215785281</v>
      </c>
    </row>
    <row r="7041">
      <c r="A7041" t="inlineStr">
        <is>
          <t>mv_f0_lv33_f0_l32_ls</t>
        </is>
      </c>
      <c r="B7041" t="inlineStr">
        <is>
          <t>8586</t>
        </is>
      </c>
      <c r="C7041" t="inlineStr">
        <is>
          <t>mv_f0_lv33_f0_l32_ls</t>
        </is>
      </c>
      <c r="D7041" t="n">
        <v>2</v>
      </c>
      <c r="E7041" t="n">
        <v>0.7706345408486872</v>
      </c>
      <c r="F7041" t="n">
        <v>-0.7706345408486872</v>
      </c>
      <c r="G7041" t="n">
        <v>1.104082029041062</v>
      </c>
    </row>
    <row r="7042">
      <c r="A7042" t="inlineStr">
        <is>
          <t>mv_f0_lv22_f2_l25_ls</t>
        </is>
      </c>
      <c r="B7042" t="inlineStr">
        <is>
          <t>6252</t>
        </is>
      </c>
      <c r="C7042" t="inlineStr">
        <is>
          <t>mv_f0_lv22_f2_l25_ls</t>
        </is>
      </c>
      <c r="D7042" t="n">
        <v>2</v>
      </c>
      <c r="E7042" t="n">
        <v>0.7704386788531281</v>
      </c>
      <c r="F7042" t="n">
        <v>-0.7704386788531281</v>
      </c>
      <c r="G7042" t="n">
        <v>0.9065162027784737</v>
      </c>
    </row>
    <row r="7043">
      <c r="A7043" t="inlineStr">
        <is>
          <t>mv_f0_lv39_f1_l23_ls</t>
        </is>
      </c>
      <c r="B7043" t="inlineStr">
        <is>
          <t>9654</t>
        </is>
      </c>
      <c r="C7043" t="inlineStr">
        <is>
          <t>mv_f0_lv39_f1_l23_ls</t>
        </is>
      </c>
      <c r="D7043" t="n">
        <v>2</v>
      </c>
      <c r="E7043" t="n">
        <v>0.7700264373913288</v>
      </c>
      <c r="F7043" t="n">
        <v>-0.7700264373913288</v>
      </c>
      <c r="G7043" t="n">
        <v>1.103335546225722</v>
      </c>
    </row>
    <row r="7044">
      <c r="A7044" t="inlineStr">
        <is>
          <t>mv_f0_lv9_f0_l35_ls</t>
        </is>
      </c>
      <c r="B7044" t="inlineStr">
        <is>
          <t>3084</t>
        </is>
      </c>
      <c r="C7044" t="inlineStr">
        <is>
          <t>mv_f0_lv9_f0_l35_ls</t>
        </is>
      </c>
      <c r="D7044" t="n">
        <v>2</v>
      </c>
      <c r="E7044" t="n">
        <v>0.7699398681749505</v>
      </c>
      <c r="F7044" t="n">
        <v>-0.7699398681749505</v>
      </c>
      <c r="G7044" t="n">
        <v>0.8454048024090215</v>
      </c>
    </row>
    <row r="7045">
      <c r="A7045" t="inlineStr">
        <is>
          <t>mv_f0_lv9_f3_l4_ls</t>
        </is>
      </c>
      <c r="B7045" t="inlineStr">
        <is>
          <t>3262</t>
        </is>
      </c>
      <c r="C7045" t="inlineStr">
        <is>
          <t>mv_f0_lv9_f3_l4_ls</t>
        </is>
      </c>
      <c r="D7045" t="n">
        <v>2</v>
      </c>
      <c r="E7045" t="n">
        <v>0.7698464569371304</v>
      </c>
      <c r="F7045" t="n">
        <v>-0.7698464569371304</v>
      </c>
      <c r="G7045" t="n">
        <v>0.8376485616910265</v>
      </c>
    </row>
    <row r="7046">
      <c r="A7046" t="inlineStr">
        <is>
          <t>mv_f0_lv11_f1_l38_ls</t>
        </is>
      </c>
      <c r="B7046" t="inlineStr">
        <is>
          <t>3690</t>
        </is>
      </c>
      <c r="C7046" t="inlineStr">
        <is>
          <t>mv_f0_lv11_f1_l38_ls</t>
        </is>
      </c>
      <c r="D7046" t="n">
        <v>2</v>
      </c>
      <c r="E7046" t="n">
        <v>0.7696730388813822</v>
      </c>
      <c r="F7046" t="n">
        <v>-0.7696730388813822</v>
      </c>
      <c r="G7046" t="n">
        <v>0.8374018206214435</v>
      </c>
    </row>
    <row r="7047">
      <c r="A7047" t="inlineStr">
        <is>
          <t>mv_f0_lv11_f4_l8_ls</t>
        </is>
      </c>
      <c r="B7047" t="inlineStr">
        <is>
          <t>3870</t>
        </is>
      </c>
      <c r="C7047" t="inlineStr">
        <is>
          <t>mv_f0_lv11_f4_l8_ls</t>
        </is>
      </c>
      <c r="D7047" t="n">
        <v>2</v>
      </c>
      <c r="E7047" t="n">
        <v>0.7685947688993351</v>
      </c>
      <c r="F7047" t="n">
        <v>-0.7685947688993351</v>
      </c>
      <c r="G7047" t="n">
        <v>1.434985243164221</v>
      </c>
    </row>
    <row r="7048">
      <c r="A7048" t="inlineStr">
        <is>
          <t>mv_f0_lv2_f0_l37_ls</t>
        </is>
      </c>
      <c r="B7048" t="inlineStr">
        <is>
          <t>1130</t>
        </is>
      </c>
      <c r="C7048" t="inlineStr">
        <is>
          <t>mv_f0_lv2_f0_l37_ls</t>
        </is>
      </c>
      <c r="D7048" t="n">
        <v>2</v>
      </c>
      <c r="E7048" t="n">
        <v>0.7685391348914699</v>
      </c>
      <c r="F7048" t="n">
        <v>-0.7685391348914699</v>
      </c>
      <c r="G7048" t="n">
        <v>0.9039682279888813</v>
      </c>
    </row>
    <row r="7049">
      <c r="A7049" t="inlineStr">
        <is>
          <t>mv_f0_lv40_f0_l11_ls</t>
        </is>
      </c>
      <c r="B7049" t="inlineStr">
        <is>
          <t>9848</t>
        </is>
      </c>
      <c r="C7049" t="inlineStr">
        <is>
          <t>mv_f0_lv40_f0_l11_ls</t>
        </is>
      </c>
      <c r="D7049" t="n">
        <v>2</v>
      </c>
      <c r="E7049" t="n">
        <v>0.7682412666140783</v>
      </c>
      <c r="F7049" t="n">
        <v>-0.7682412666140783</v>
      </c>
      <c r="G7049" t="n">
        <v>0.8367721317627411</v>
      </c>
    </row>
    <row r="7050">
      <c r="A7050" t="inlineStr">
        <is>
          <t>mv_f0_lv5_f6_l6_ls</t>
        </is>
      </c>
      <c r="B7050" t="inlineStr">
        <is>
          <t>2484</t>
        </is>
      </c>
      <c r="C7050" t="inlineStr">
        <is>
          <t>mv_f0_lv5_f6_l6_ls</t>
        </is>
      </c>
      <c r="D7050" t="n">
        <v>2</v>
      </c>
      <c r="E7050" t="n">
        <v>0.7682207037333065</v>
      </c>
      <c r="F7050" t="n">
        <v>-0.7682207037333065</v>
      </c>
      <c r="G7050" t="n">
        <v>0.8360354011184137</v>
      </c>
    </row>
    <row r="7051">
      <c r="A7051" t="inlineStr">
        <is>
          <t>mv_f0_lv16_f1_l22_ls</t>
        </is>
      </c>
      <c r="B7051" t="inlineStr">
        <is>
          <t>5074</t>
        </is>
      </c>
      <c r="C7051" t="inlineStr">
        <is>
          <t>mv_f0_lv16_f1_l22_ls</t>
        </is>
      </c>
      <c r="D7051" t="n">
        <v>2</v>
      </c>
      <c r="E7051" t="n">
        <v>0.7680140251047287</v>
      </c>
      <c r="F7051" t="n">
        <v>-0.7680140251047287</v>
      </c>
      <c r="G7051" t="n">
        <v>0.8365319307673126</v>
      </c>
    </row>
    <row r="7052">
      <c r="A7052" t="inlineStr">
        <is>
          <t>mv_f0_lv5_f3_l3_ls</t>
        </is>
      </c>
      <c r="B7052" t="inlineStr">
        <is>
          <t>2238</t>
        </is>
      </c>
      <c r="C7052" t="inlineStr">
        <is>
          <t>mv_f0_lv5_f3_l3_ls</t>
        </is>
      </c>
      <c r="D7052" t="n">
        <v>2</v>
      </c>
      <c r="E7052" t="n">
        <v>0.7676728773864629</v>
      </c>
      <c r="F7052" t="n">
        <v>-0.7676728773864629</v>
      </c>
      <c r="G7052" t="n">
        <v>0.8355549643918189</v>
      </c>
    </row>
    <row r="7053">
      <c r="A7053" t="inlineStr">
        <is>
          <t>mv_f0_lv39_f3_l20_ls</t>
        </is>
      </c>
      <c r="B7053" t="inlineStr">
        <is>
          <t>9808</t>
        </is>
      </c>
      <c r="C7053" t="inlineStr">
        <is>
          <t>mv_f0_lv39_f3_l20_ls</t>
        </is>
      </c>
      <c r="D7053" t="n">
        <v>2</v>
      </c>
      <c r="E7053" t="n">
        <v>0.7676015259001101</v>
      </c>
      <c r="F7053" t="n">
        <v>-0.7676015259001101</v>
      </c>
      <c r="G7053" t="n">
        <v>0.9030026705661762</v>
      </c>
    </row>
    <row r="7054">
      <c r="A7054" t="inlineStr">
        <is>
          <t>mv_f0_lv42_f4_l32_ls</t>
        </is>
      </c>
      <c r="B7054" t="inlineStr">
        <is>
          <t>10748</t>
        </is>
      </c>
      <c r="C7054" t="inlineStr">
        <is>
          <t>mv_f0_lv42_f4_l32_ls</t>
        </is>
      </c>
      <c r="D7054" t="n">
        <v>2</v>
      </c>
      <c r="E7054" t="n">
        <v>0.7675914051274649</v>
      </c>
      <c r="F7054" t="n">
        <v>-0.7675914051274649</v>
      </c>
      <c r="G7054" t="n">
        <v>1.10059642269544</v>
      </c>
    </row>
    <row r="7055">
      <c r="A7055" t="inlineStr">
        <is>
          <t>mv_f0_lv3_f0_l9_ls</t>
        </is>
      </c>
      <c r="B7055" t="inlineStr">
        <is>
          <t>1370</t>
        </is>
      </c>
      <c r="C7055" t="inlineStr">
        <is>
          <t>mv_f0_lv3_f0_l9_ls</t>
        </is>
      </c>
      <c r="D7055" t="n">
        <v>2</v>
      </c>
      <c r="E7055" t="n">
        <v>0.7675345666978404</v>
      </c>
      <c r="F7055" t="n">
        <v>-0.7675345666978404</v>
      </c>
      <c r="G7055" t="n">
        <v>0.8346038466623225</v>
      </c>
    </row>
    <row r="7056">
      <c r="A7056" t="inlineStr">
        <is>
          <t>mv_f0_lv37_f1_l38_ls</t>
        </is>
      </c>
      <c r="B7056" t="inlineStr">
        <is>
          <t>9360</t>
        </is>
      </c>
      <c r="C7056" t="inlineStr">
        <is>
          <t>mv_f0_lv37_f1_l38_ls</t>
        </is>
      </c>
      <c r="D7056" t="n">
        <v>2</v>
      </c>
      <c r="E7056" t="n">
        <v>0.7670368273447374</v>
      </c>
      <c r="F7056" t="n">
        <v>-0.7670368273447374</v>
      </c>
      <c r="G7056" t="n">
        <v>0.836119269017447</v>
      </c>
    </row>
    <row r="7057">
      <c r="A7057" t="inlineStr">
        <is>
          <t>mv_f0_lv22_f3_l13_ls</t>
        </is>
      </c>
      <c r="B7057" t="inlineStr">
        <is>
          <t>6308</t>
        </is>
      </c>
      <c r="C7057" t="inlineStr">
        <is>
          <t>mv_f0_lv22_f3_l13_ls</t>
        </is>
      </c>
      <c r="D7057" t="n">
        <v>2</v>
      </c>
      <c r="E7057" t="n">
        <v>0.7670072519299889</v>
      </c>
      <c r="F7057" t="n">
        <v>-0.7670072519299889</v>
      </c>
      <c r="G7057" t="n">
        <v>0.8349138394374226</v>
      </c>
    </row>
    <row r="7058">
      <c r="A7058" t="inlineStr">
        <is>
          <t>mv_f0_lv3_f2_l14_ls</t>
        </is>
      </c>
      <c r="B7058" t="inlineStr">
        <is>
          <t>1540</t>
        </is>
      </c>
      <c r="C7058" t="inlineStr">
        <is>
          <t>mv_f0_lv3_f2_l14_ls</t>
        </is>
      </c>
      <c r="D7058" t="n">
        <v>2</v>
      </c>
      <c r="E7058" t="n">
        <v>0.7667360105622738</v>
      </c>
      <c r="F7058" t="n">
        <v>-0.7667360105622738</v>
      </c>
      <c r="G7058" t="n">
        <v>0.8350290498108341</v>
      </c>
    </row>
    <row r="7059">
      <c r="A7059" t="inlineStr">
        <is>
          <t>mv_f0_lv5_f4_l22_ls</t>
        </is>
      </c>
      <c r="B7059" t="inlineStr">
        <is>
          <t>2356</t>
        </is>
      </c>
      <c r="C7059" t="inlineStr">
        <is>
          <t>mv_f0_lv5_f4_l22_ls</t>
        </is>
      </c>
      <c r="D7059" t="n">
        <v>2</v>
      </c>
      <c r="E7059" t="n">
        <v>0.7663546913061101</v>
      </c>
      <c r="F7059" t="n">
        <v>-0.7663546913061101</v>
      </c>
      <c r="G7059" t="n">
        <v>1.096575273261648</v>
      </c>
    </row>
    <row r="7060">
      <c r="A7060" t="inlineStr">
        <is>
          <t>mv_f0_lv8_f1_l0_ls</t>
        </is>
      </c>
      <c r="B7060" t="inlineStr">
        <is>
          <t>2910</t>
        </is>
      </c>
      <c r="C7060" t="inlineStr">
        <is>
          <t>mv_f0_lv8_f1_l0_ls</t>
        </is>
      </c>
      <c r="D7060" t="n">
        <v>2</v>
      </c>
      <c r="E7060" t="n">
        <v>0.7661381298288275</v>
      </c>
      <c r="F7060" t="n">
        <v>-0.7661381298288275</v>
      </c>
      <c r="G7060" t="n">
        <v>0.8335938433303992</v>
      </c>
    </row>
    <row r="7061">
      <c r="A7061" t="inlineStr">
        <is>
          <t>mv_f0_lv22_f1_l2_ls</t>
        </is>
      </c>
      <c r="B7061" t="inlineStr">
        <is>
          <t>6126</t>
        </is>
      </c>
      <c r="C7061" t="inlineStr">
        <is>
          <t>mv_f0_lv22_f1_l2_ls</t>
        </is>
      </c>
      <c r="D7061" t="n">
        <v>2</v>
      </c>
      <c r="E7061" t="n">
        <v>0.7658193741506426</v>
      </c>
      <c r="F7061" t="n">
        <v>-0.7658193741506426</v>
      </c>
      <c r="G7061" t="n">
        <v>0.8335232765180164</v>
      </c>
    </row>
    <row r="7062">
      <c r="A7062" t="inlineStr">
        <is>
          <t>mv_f0_lv5_f2_l9_ls</t>
        </is>
      </c>
      <c r="B7062" t="inlineStr">
        <is>
          <t>2170</t>
        </is>
      </c>
      <c r="C7062" t="inlineStr">
        <is>
          <t>mv_f0_lv5_f2_l9_ls</t>
        </is>
      </c>
      <c r="D7062" t="n">
        <v>2</v>
      </c>
      <c r="E7062" t="n">
        <v>0.7658151906922162</v>
      </c>
      <c r="F7062" t="n">
        <v>-0.7658151906922162</v>
      </c>
      <c r="G7062" t="n">
        <v>1.095795307234994</v>
      </c>
    </row>
    <row r="7063">
      <c r="A7063" t="inlineStr">
        <is>
          <t>mv_f0_lv4_f1_l33_ls</t>
        </is>
      </c>
      <c r="B7063" t="inlineStr">
        <is>
          <t>1818</t>
        </is>
      </c>
      <c r="C7063" t="inlineStr">
        <is>
          <t>mv_f0_lv4_f1_l33_ls</t>
        </is>
      </c>
      <c r="D7063" t="n">
        <v>2</v>
      </c>
      <c r="E7063" t="n">
        <v>0.7656321802629695</v>
      </c>
      <c r="F7063" t="n">
        <v>-0.7656321802629695</v>
      </c>
      <c r="G7063" t="n">
        <v>0.9013831327119513</v>
      </c>
    </row>
    <row r="7064">
      <c r="A7064" t="inlineStr">
        <is>
          <t>mv_f0_lv40_f1_l33_ls</t>
        </is>
      </c>
      <c r="B7064" t="inlineStr">
        <is>
          <t>9972</t>
        </is>
      </c>
      <c r="C7064" t="inlineStr">
        <is>
          <t>mv_f0_lv40_f1_l33_ls</t>
        </is>
      </c>
      <c r="D7064" t="n">
        <v>2</v>
      </c>
      <c r="E7064" t="n">
        <v>0.7651138162110008</v>
      </c>
      <c r="F7064" t="n">
        <v>-0.7651138162110008</v>
      </c>
      <c r="G7064" t="n">
        <v>1.094652890124377</v>
      </c>
    </row>
    <row r="7065">
      <c r="A7065" t="inlineStr">
        <is>
          <t>mv_f0_lv25_f3_l10_ls</t>
        </is>
      </c>
      <c r="B7065" t="inlineStr">
        <is>
          <t>6976</t>
        </is>
      </c>
      <c r="C7065" t="inlineStr">
        <is>
          <t>mv_f0_lv25_f3_l10_ls</t>
        </is>
      </c>
      <c r="D7065" t="n">
        <v>2</v>
      </c>
      <c r="E7065" t="n">
        <v>0.7649547322601489</v>
      </c>
      <c r="F7065" t="n">
        <v>-0.7649547322601489</v>
      </c>
      <c r="G7065" t="n">
        <v>1.094218239039304</v>
      </c>
    </row>
    <row r="7066">
      <c r="A7066" t="inlineStr">
        <is>
          <t>mv_f0_lv42_f3_l20_ls</t>
        </is>
      </c>
      <c r="B7066" t="inlineStr">
        <is>
          <t>10644</t>
        </is>
      </c>
      <c r="C7066" t="inlineStr">
        <is>
          <t>mv_f0_lv42_f3_l20_ls</t>
        </is>
      </c>
      <c r="D7066" t="n">
        <v>2</v>
      </c>
      <c r="E7066" t="n">
        <v>0.7647110332212119</v>
      </c>
      <c r="F7066" t="n">
        <v>-0.7647110332212119</v>
      </c>
      <c r="G7066" t="n">
        <v>0.9009376100334592</v>
      </c>
    </row>
    <row r="7067">
      <c r="A7067" t="inlineStr">
        <is>
          <t>mv_f0_lv36_f2_l8_ls</t>
        </is>
      </c>
      <c r="B7067" t="inlineStr">
        <is>
          <t>9026</t>
        </is>
      </c>
      <c r="C7067" t="inlineStr">
        <is>
          <t>mv_f0_lv36_f2_l8_ls</t>
        </is>
      </c>
      <c r="D7067" t="n">
        <v>2</v>
      </c>
      <c r="E7067" t="n">
        <v>0.764623057132894</v>
      </c>
      <c r="F7067" t="n">
        <v>-0.764623057132894</v>
      </c>
      <c r="G7067" t="n">
        <v>1.093752140341783</v>
      </c>
    </row>
    <row r="7068">
      <c r="A7068" t="inlineStr">
        <is>
          <t>mv_f0_lv42_f3_l12_ls</t>
        </is>
      </c>
      <c r="B7068" t="inlineStr">
        <is>
          <t>10628</t>
        </is>
      </c>
      <c r="C7068" t="inlineStr">
        <is>
          <t>mv_f0_lv42_f3_l12_ls</t>
        </is>
      </c>
      <c r="D7068" t="n">
        <v>2</v>
      </c>
      <c r="E7068" t="n">
        <v>0.7645172688570701</v>
      </c>
      <c r="F7068" t="n">
        <v>-0.7645172688570701</v>
      </c>
      <c r="G7068" t="n">
        <v>0.900538722566248</v>
      </c>
    </row>
    <row r="7069">
      <c r="A7069" t="inlineStr">
        <is>
          <t>mv_f0_lv40_f0_l31_ls</t>
        </is>
      </c>
      <c r="B7069" t="inlineStr">
        <is>
          <t>9888</t>
        </is>
      </c>
      <c r="C7069" t="inlineStr">
        <is>
          <t>mv_f0_lv40_f0_l31_ls</t>
        </is>
      </c>
      <c r="D7069" t="n">
        <v>2</v>
      </c>
      <c r="E7069" t="n">
        <v>0.7645061710187571</v>
      </c>
      <c r="F7069" t="n">
        <v>-0.7645061710187571</v>
      </c>
      <c r="G7069" t="n">
        <v>0.8321565652530367</v>
      </c>
    </row>
    <row r="7070">
      <c r="A7070" t="inlineStr">
        <is>
          <t>mv_f0_lv4_f1_l16_ls</t>
        </is>
      </c>
      <c r="B7070" t="inlineStr">
        <is>
          <t>1784</t>
        </is>
      </c>
      <c r="C7070" t="inlineStr">
        <is>
          <t>mv_f0_lv4_f1_l16_ls</t>
        </is>
      </c>
      <c r="D7070" t="n">
        <v>2</v>
      </c>
      <c r="E7070" t="n">
        <v>0.7644017146732056</v>
      </c>
      <c r="F7070" t="n">
        <v>-0.7644017146732056</v>
      </c>
      <c r="G7070" t="n">
        <v>0.8997311379790476</v>
      </c>
    </row>
    <row r="7071">
      <c r="A7071" t="inlineStr">
        <is>
          <t>mv_f0_lv11_f3_l3_ls</t>
        </is>
      </c>
      <c r="B7071" t="inlineStr">
        <is>
          <t>3780</t>
        </is>
      </c>
      <c r="C7071" t="inlineStr">
        <is>
          <t>mv_f0_lv11_f3_l3_ls</t>
        </is>
      </c>
      <c r="D7071" t="n">
        <v>2</v>
      </c>
      <c r="E7071" t="n">
        <v>0.7642387768402101</v>
      </c>
      <c r="F7071" t="n">
        <v>-0.7642387768402101</v>
      </c>
      <c r="G7071" t="n">
        <v>0.8316316801156538</v>
      </c>
    </row>
    <row r="7072">
      <c r="A7072" t="inlineStr">
        <is>
          <t>mv_f0_lv25_f4_l19_ls</t>
        </is>
      </c>
      <c r="B7072" t="inlineStr">
        <is>
          <t>7074</t>
        </is>
      </c>
      <c r="C7072" t="inlineStr">
        <is>
          <t>mv_f0_lv25_f4_l19_ls</t>
        </is>
      </c>
      <c r="D7072" t="n">
        <v>2</v>
      </c>
      <c r="E7072" t="n">
        <v>0.7639838057674768</v>
      </c>
      <c r="F7072" t="n">
        <v>-0.7639838057674768</v>
      </c>
      <c r="G7072" t="n">
        <v>0.8984539630929389</v>
      </c>
    </row>
    <row r="7073">
      <c r="A7073" t="inlineStr">
        <is>
          <t>mv_f0_lv11_f1_l37_ls</t>
        </is>
      </c>
      <c r="B7073" t="inlineStr">
        <is>
          <t>3688</t>
        </is>
      </c>
      <c r="C7073" t="inlineStr">
        <is>
          <t>mv_f0_lv11_f1_l37_ls</t>
        </is>
      </c>
      <c r="D7073" t="n">
        <v>2</v>
      </c>
      <c r="E7073" t="n">
        <v>0.763526931219133</v>
      </c>
      <c r="F7073" t="n">
        <v>-0.763526931219133</v>
      </c>
      <c r="G7073" t="n">
        <v>0.8352939266868156</v>
      </c>
    </row>
    <row r="7074">
      <c r="A7074" t="inlineStr">
        <is>
          <t>mv_f0_lv24_f0_l14_ls</t>
        </is>
      </c>
      <c r="B7074" t="inlineStr">
        <is>
          <t>6634</t>
        </is>
      </c>
      <c r="C7074" t="inlineStr">
        <is>
          <t>mv_f0_lv24_f0_l14_ls</t>
        </is>
      </c>
      <c r="D7074" t="n">
        <v>2</v>
      </c>
      <c r="E7074" t="n">
        <v>0.7632989717081738</v>
      </c>
      <c r="F7074" t="n">
        <v>-0.7632989717081738</v>
      </c>
      <c r="G7074" t="n">
        <v>0.8312999631818245</v>
      </c>
    </row>
    <row r="7075">
      <c r="A7075" t="inlineStr">
        <is>
          <t>mv_f0_lv17_f0_l10_ls</t>
        </is>
      </c>
      <c r="B7075" t="inlineStr">
        <is>
          <t>5220</t>
        </is>
      </c>
      <c r="C7075" t="inlineStr">
        <is>
          <t>mv_f0_lv17_f0_l10_ls</t>
        </is>
      </c>
      <c r="D7075" t="n">
        <v>2</v>
      </c>
      <c r="E7075" t="n">
        <v>0.7631901586963545</v>
      </c>
      <c r="F7075" t="n">
        <v>-0.7631901586963545</v>
      </c>
      <c r="G7075" t="n">
        <v>0.8985643238237844</v>
      </c>
    </row>
    <row r="7076">
      <c r="A7076" t="inlineStr">
        <is>
          <t>mv_f0_lv2_f1_l38_ls</t>
        </is>
      </c>
      <c r="B7076" t="inlineStr">
        <is>
          <t>1212</t>
        </is>
      </c>
      <c r="C7076" t="inlineStr">
        <is>
          <t>mv_f0_lv2_f1_l38_ls</t>
        </is>
      </c>
      <c r="D7076" t="n">
        <v>2</v>
      </c>
      <c r="E7076" t="n">
        <v>0.7630422700218109</v>
      </c>
      <c r="F7076" t="n">
        <v>-0.7630422700218109</v>
      </c>
      <c r="G7076" t="n">
        <v>0.7845610257163581</v>
      </c>
    </row>
    <row r="7077">
      <c r="A7077" t="inlineStr">
        <is>
          <t>mv_f0_lv32_f0_l28_ls</t>
        </is>
      </c>
      <c r="B7077" t="inlineStr">
        <is>
          <t>8446</t>
        </is>
      </c>
      <c r="C7077" t="inlineStr">
        <is>
          <t>mv_f0_lv32_f0_l28_ls</t>
        </is>
      </c>
      <c r="D7077" t="n">
        <v>2</v>
      </c>
      <c r="E7077" t="n">
        <v>0.7630183180068744</v>
      </c>
      <c r="F7077" t="n">
        <v>-0.7630183180068744</v>
      </c>
      <c r="G7077" t="n">
        <v>0.8989208385897939</v>
      </c>
    </row>
    <row r="7078">
      <c r="A7078" t="inlineStr">
        <is>
          <t>mv_f0_lv32_f0_l4_ls</t>
        </is>
      </c>
      <c r="B7078" t="inlineStr">
        <is>
          <t>8398</t>
        </is>
      </c>
      <c r="C7078" t="inlineStr">
        <is>
          <t>mv_f0_lv32_f0_l4_ls</t>
        </is>
      </c>
      <c r="D7078" t="n">
        <v>2</v>
      </c>
      <c r="E7078" t="n">
        <v>0.762980606872978</v>
      </c>
      <c r="F7078" t="n">
        <v>-0.762980606872978</v>
      </c>
      <c r="G7078" t="n">
        <v>0.8313391266328645</v>
      </c>
    </row>
    <row r="7079">
      <c r="A7079" t="inlineStr">
        <is>
          <t>mv_f0_lv11_f3_l11_ls</t>
        </is>
      </c>
      <c r="B7079" t="inlineStr">
        <is>
          <t>3796</t>
        </is>
      </c>
      <c r="C7079" t="inlineStr">
        <is>
          <t>mv_f0_lv11_f3_l11_ls</t>
        </is>
      </c>
      <c r="D7079" t="n">
        <v>2</v>
      </c>
      <c r="E7079" t="n">
        <v>0.7628962284363869</v>
      </c>
      <c r="F7079" t="n">
        <v>-0.7628962284363869</v>
      </c>
      <c r="G7079" t="n">
        <v>1.091658934557206</v>
      </c>
    </row>
    <row r="7080">
      <c r="A7080" t="inlineStr">
        <is>
          <t>mv_f0_lv8_f1_l2_ls</t>
        </is>
      </c>
      <c r="B7080" t="inlineStr">
        <is>
          <t>2914</t>
        </is>
      </c>
      <c r="C7080" t="inlineStr">
        <is>
          <t>mv_f0_lv8_f1_l2_ls</t>
        </is>
      </c>
      <c r="D7080" t="n">
        <v>2</v>
      </c>
      <c r="E7080" t="n">
        <v>0.7626188466819408</v>
      </c>
      <c r="F7080" t="n">
        <v>-0.7626188466819408</v>
      </c>
      <c r="G7080" t="n">
        <v>1.091005897715431</v>
      </c>
    </row>
    <row r="7081">
      <c r="A7081" t="inlineStr">
        <is>
          <t>mv_f0_lv35_f0_l23_ls</t>
        </is>
      </c>
      <c r="B7081" t="inlineStr">
        <is>
          <t>8828</t>
        </is>
      </c>
      <c r="C7081" t="inlineStr">
        <is>
          <t>mv_f0_lv35_f0_l23_ls</t>
        </is>
      </c>
      <c r="D7081" t="n">
        <v>2</v>
      </c>
      <c r="E7081" t="n">
        <v>0.7625805588607109</v>
      </c>
      <c r="F7081" t="n">
        <v>-0.7625805588607109</v>
      </c>
      <c r="G7081" t="n">
        <v>1.093806065836073</v>
      </c>
    </row>
    <row r="7082">
      <c r="A7082" t="inlineStr">
        <is>
          <t>mv_f0_lv0_f0_l8_ls</t>
        </is>
      </c>
      <c r="B7082" t="inlineStr">
        <is>
          <t>610</t>
        </is>
      </c>
      <c r="C7082" t="inlineStr">
        <is>
          <t>mv_f0_lv0_f0_l8_ls</t>
        </is>
      </c>
      <c r="D7082" t="n">
        <v>2</v>
      </c>
      <c r="E7082" t="n">
        <v>0.762292479190783</v>
      </c>
      <c r="F7082" t="n">
        <v>-0.762292479190783</v>
      </c>
      <c r="G7082" t="n">
        <v>1.09046034574082</v>
      </c>
    </row>
    <row r="7083">
      <c r="A7083" t="inlineStr">
        <is>
          <t>mv_f0_lv27_f0_l19_ls</t>
        </is>
      </c>
      <c r="B7083" t="inlineStr">
        <is>
          <t>7340</t>
        </is>
      </c>
      <c r="C7083" t="inlineStr">
        <is>
          <t>mv_f0_lv27_f0_l19_ls</t>
        </is>
      </c>
      <c r="D7083" t="n">
        <v>2</v>
      </c>
      <c r="E7083" t="n">
        <v>0.7616862369889507</v>
      </c>
      <c r="F7083" t="n">
        <v>-0.7616862369889507</v>
      </c>
      <c r="G7083" t="n">
        <v>1.089498228107752</v>
      </c>
    </row>
    <row r="7084">
      <c r="A7084" t="inlineStr">
        <is>
          <t>mv_f0_lv42_f1_l19_ls</t>
        </is>
      </c>
      <c r="B7084" t="inlineStr">
        <is>
          <t>10482</t>
        </is>
      </c>
      <c r="C7084" t="inlineStr">
        <is>
          <t>mv_f0_lv42_f1_l19_ls</t>
        </is>
      </c>
      <c r="D7084" t="n">
        <v>2</v>
      </c>
      <c r="E7084" t="n">
        <v>0.7610199607837768</v>
      </c>
      <c r="F7084" t="n">
        <v>-0.7610199607837768</v>
      </c>
      <c r="G7084" t="n">
        <v>0.8280238362177141</v>
      </c>
    </row>
    <row r="7085">
      <c r="A7085" t="inlineStr">
        <is>
          <t>mv_f0_lv37_f0_l26_ls</t>
        </is>
      </c>
      <c r="B7085" t="inlineStr">
        <is>
          <t>9256</t>
        </is>
      </c>
      <c r="C7085" t="inlineStr">
        <is>
          <t>mv_f0_lv37_f0_l26_ls</t>
        </is>
      </c>
      <c r="D7085" t="n">
        <v>2</v>
      </c>
      <c r="E7085" t="n">
        <v>0.7607824754332656</v>
      </c>
      <c r="F7085" t="n">
        <v>-0.7607824754332656</v>
      </c>
      <c r="G7085" t="n">
        <v>1.088650170729692</v>
      </c>
    </row>
    <row r="7086">
      <c r="A7086" t="inlineStr">
        <is>
          <t>mv_f0_lv11_f3_l31_ls</t>
        </is>
      </c>
      <c r="B7086" t="inlineStr">
        <is>
          <t>3836</t>
        </is>
      </c>
      <c r="C7086" t="inlineStr">
        <is>
          <t>mv_f0_lv11_f3_l31_ls</t>
        </is>
      </c>
      <c r="D7086" t="n">
        <v>2</v>
      </c>
      <c r="E7086" t="n">
        <v>0.7606202475125996</v>
      </c>
      <c r="F7086" t="n">
        <v>-0.7606202475125996</v>
      </c>
      <c r="G7086" t="n">
        <v>0.8601814876254879</v>
      </c>
    </row>
    <row r="7087">
      <c r="A7087" t="inlineStr">
        <is>
          <t>mv_f0_lv23_f0_l31_ls</t>
        </is>
      </c>
      <c r="B7087" t="inlineStr">
        <is>
          <t>6396</t>
        </is>
      </c>
      <c r="C7087" t="inlineStr">
        <is>
          <t>mv_f0_lv23_f0_l31_ls</t>
        </is>
      </c>
      <c r="D7087" t="n">
        <v>2</v>
      </c>
      <c r="E7087" t="n">
        <v>0.7601493564645707</v>
      </c>
      <c r="F7087" t="n">
        <v>-0.7601493564645707</v>
      </c>
      <c r="G7087" t="n">
        <v>0.8355542824118333</v>
      </c>
    </row>
    <row r="7088">
      <c r="A7088" t="inlineStr">
        <is>
          <t>mv_f0_lv9_f2_l7_ls</t>
        </is>
      </c>
      <c r="B7088" t="inlineStr">
        <is>
          <t>3188</t>
        </is>
      </c>
      <c r="C7088" t="inlineStr">
        <is>
          <t>mv_f0_lv9_f2_l7_ls</t>
        </is>
      </c>
      <c r="D7088" t="n">
        <v>2</v>
      </c>
      <c r="E7088" t="n">
        <v>0.7597818685511833</v>
      </c>
      <c r="F7088" t="n">
        <v>-0.7597818685511833</v>
      </c>
      <c r="G7088" t="n">
        <v>0.778980256478812</v>
      </c>
    </row>
    <row r="7089">
      <c r="A7089" t="inlineStr">
        <is>
          <t>mv_f0_lv28_f0_l14_ls</t>
        </is>
      </c>
      <c r="B7089" t="inlineStr">
        <is>
          <t>7546</t>
        </is>
      </c>
      <c r="C7089" t="inlineStr">
        <is>
          <t>mv_f0_lv28_f0_l14_ls</t>
        </is>
      </c>
      <c r="D7089" t="n">
        <v>2</v>
      </c>
      <c r="E7089" t="n">
        <v>0.7595707299098782</v>
      </c>
      <c r="F7089" t="n">
        <v>-0.7595707299098782</v>
      </c>
      <c r="G7089" t="n">
        <v>1.086807657959212</v>
      </c>
    </row>
    <row r="7090">
      <c r="A7090" t="inlineStr">
        <is>
          <t>mv_f0_lv21_f0_l20_ls</t>
        </is>
      </c>
      <c r="B7090" t="inlineStr">
        <is>
          <t>5978</t>
        </is>
      </c>
      <c r="C7090" t="inlineStr">
        <is>
          <t>mv_f0_lv21_f0_l20_ls</t>
        </is>
      </c>
      <c r="D7090" t="n">
        <v>2</v>
      </c>
      <c r="E7090" t="n">
        <v>0.759518704480973</v>
      </c>
      <c r="F7090" t="n">
        <v>-0.759518704480973</v>
      </c>
      <c r="G7090" t="n">
        <v>1.086385065902586</v>
      </c>
    </row>
    <row r="7091">
      <c r="A7091" t="inlineStr">
        <is>
          <t>mv_f0_lv34_f1_l14_ls</t>
        </is>
      </c>
      <c r="B7091" t="inlineStr">
        <is>
          <t>8772</t>
        </is>
      </c>
      <c r="C7091" t="inlineStr">
        <is>
          <t>mv_f0_lv34_f1_l14_ls</t>
        </is>
      </c>
      <c r="D7091" t="n">
        <v>2</v>
      </c>
      <c r="E7091" t="n">
        <v>0.7594055773352202</v>
      </c>
      <c r="F7091" t="n">
        <v>-0.7594055773352202</v>
      </c>
      <c r="G7091" t="n">
        <v>0.8928347698787304</v>
      </c>
    </row>
    <row r="7092">
      <c r="A7092" t="inlineStr">
        <is>
          <t>mv_f0_lv14_f0_l12_ls</t>
        </is>
      </c>
      <c r="B7092" t="inlineStr">
        <is>
          <t>4454</t>
        </is>
      </c>
      <c r="C7092" t="inlineStr">
        <is>
          <t>mv_f0_lv14_f0_l12_ls</t>
        </is>
      </c>
      <c r="D7092" t="n">
        <v>2</v>
      </c>
      <c r="E7092" t="n">
        <v>0.7593362781481499</v>
      </c>
      <c r="F7092" t="n">
        <v>-0.7593362781481499</v>
      </c>
      <c r="G7092" t="n">
        <v>0.8928309226411796</v>
      </c>
    </row>
    <row r="7093">
      <c r="A7093" t="inlineStr">
        <is>
          <t>mv_f0_lv39_f3_l25_ls</t>
        </is>
      </c>
      <c r="B7093" t="inlineStr">
        <is>
          <t>9818</t>
        </is>
      </c>
      <c r="C7093" t="inlineStr">
        <is>
          <t>mv_f0_lv39_f3_l25_ls</t>
        </is>
      </c>
      <c r="D7093" t="n">
        <v>2</v>
      </c>
      <c r="E7093" t="n">
        <v>0.7585132069357026</v>
      </c>
      <c r="F7093" t="n">
        <v>-0.7585132069357026</v>
      </c>
      <c r="G7093" t="n">
        <v>0.8313065459933511</v>
      </c>
    </row>
    <row r="7094">
      <c r="A7094" t="inlineStr">
        <is>
          <t>mv_f0_lv24_f1_l13</t>
        </is>
      </c>
      <c r="B7094" t="inlineStr">
        <is>
          <t>6711</t>
        </is>
      </c>
      <c r="C7094" t="inlineStr">
        <is>
          <t>mv_f0_lv24_f1_l13</t>
        </is>
      </c>
      <c r="D7094" t="n">
        <v>2</v>
      </c>
      <c r="E7094" t="n">
        <v>0.7582877928232064</v>
      </c>
      <c r="F7094" t="n">
        <v>-0.7582877928232064</v>
      </c>
      <c r="G7094" t="n">
        <v>0.9333210987979489</v>
      </c>
    </row>
    <row r="7095">
      <c r="A7095" t="inlineStr">
        <is>
          <t>mv_f0_lv39_f1_l28_ls</t>
        </is>
      </c>
      <c r="B7095" t="inlineStr">
        <is>
          <t>9664</t>
        </is>
      </c>
      <c r="C7095" t="inlineStr">
        <is>
          <t>mv_f0_lv39_f1_l28_ls</t>
        </is>
      </c>
      <c r="D7095" t="n">
        <v>2</v>
      </c>
      <c r="E7095" t="n">
        <v>0.7581669911411553</v>
      </c>
      <c r="F7095" t="n">
        <v>-0.7581669911411553</v>
      </c>
      <c r="G7095" t="n">
        <v>0.7778167512493389</v>
      </c>
    </row>
    <row r="7096">
      <c r="A7096" t="inlineStr">
        <is>
          <t>mv_f0_lv30_f1_l11_ls</t>
        </is>
      </c>
      <c r="B7096" t="inlineStr">
        <is>
          <t>8150</t>
        </is>
      </c>
      <c r="C7096" t="inlineStr">
        <is>
          <t>mv_f0_lv30_f1_l11_ls</t>
        </is>
      </c>
      <c r="D7096" t="n">
        <v>2</v>
      </c>
      <c r="E7096" t="n">
        <v>0.7581398484910795</v>
      </c>
      <c r="F7096" t="n">
        <v>-0.7581398484910795</v>
      </c>
      <c r="G7096" t="n">
        <v>1.0841158949276</v>
      </c>
    </row>
    <row r="7097">
      <c r="A7097" t="inlineStr">
        <is>
          <t>mv_f0_lv11_f0_l29_ls</t>
        </is>
      </c>
      <c r="B7097" t="inlineStr">
        <is>
          <t>3592</t>
        </is>
      </c>
      <c r="C7097" t="inlineStr">
        <is>
          <t>mv_f0_lv11_f0_l29_ls</t>
        </is>
      </c>
      <c r="D7097" t="n">
        <v>2</v>
      </c>
      <c r="E7097" t="n">
        <v>0.757860091330275</v>
      </c>
      <c r="F7097" t="n">
        <v>-0.757860091330275</v>
      </c>
      <c r="G7097" t="n">
        <v>0.8753897182084465</v>
      </c>
    </row>
    <row r="7098">
      <c r="A7098" t="inlineStr">
        <is>
          <t>mv_f0_lv18_f0_l35_ls</t>
        </is>
      </c>
      <c r="B7098" t="inlineStr">
        <is>
          <t>5480</t>
        </is>
      </c>
      <c r="C7098" t="inlineStr">
        <is>
          <t>mv_f0_lv18_f0_l35_ls</t>
        </is>
      </c>
      <c r="D7098" t="n">
        <v>2</v>
      </c>
      <c r="E7098" t="n">
        <v>0.757709829311344</v>
      </c>
      <c r="F7098" t="n">
        <v>-0.757709829311344</v>
      </c>
      <c r="G7098" t="n">
        <v>0.7775969411223513</v>
      </c>
    </row>
    <row r="7099">
      <c r="A7099" t="inlineStr">
        <is>
          <t>mv_f0_lv29_f0_l21_ls</t>
        </is>
      </c>
      <c r="B7099" t="inlineStr">
        <is>
          <t>7730</t>
        </is>
      </c>
      <c r="C7099" t="inlineStr">
        <is>
          <t>mv_f0_lv29_f0_l21_ls</t>
        </is>
      </c>
      <c r="D7099" t="n">
        <v>2</v>
      </c>
      <c r="E7099" t="n">
        <v>0.757060168020225</v>
      </c>
      <c r="F7099" t="n">
        <v>-0.757060168020225</v>
      </c>
      <c r="G7099" t="n">
        <v>0.7768522262572678</v>
      </c>
    </row>
    <row r="7100">
      <c r="A7100" t="inlineStr">
        <is>
          <t>mv_f0_lv22_f2_l6_ls</t>
        </is>
      </c>
      <c r="B7100" t="inlineStr">
        <is>
          <t>6214</t>
        </is>
      </c>
      <c r="C7100" t="inlineStr">
        <is>
          <t>mv_f0_lv22_f2_l6_ls</t>
        </is>
      </c>
      <c r="D7100" t="n">
        <v>2</v>
      </c>
      <c r="E7100" t="n">
        <v>0.7568994812822882</v>
      </c>
      <c r="F7100" t="n">
        <v>-0.7568994812822882</v>
      </c>
      <c r="G7100" t="n">
        <v>0.8299494142785675</v>
      </c>
    </row>
    <row r="7101">
      <c r="A7101" t="inlineStr">
        <is>
          <t>mv_f0_lv36_f2_l27_ls</t>
        </is>
      </c>
      <c r="B7101" t="inlineStr">
        <is>
          <t>9064</t>
        </is>
      </c>
      <c r="C7101" t="inlineStr">
        <is>
          <t>mv_f0_lv36_f2_l27_ls</t>
        </is>
      </c>
      <c r="D7101" t="n">
        <v>2</v>
      </c>
      <c r="E7101" t="n">
        <v>0.7567684206817924</v>
      </c>
      <c r="F7101" t="n">
        <v>-0.7567684206817924</v>
      </c>
      <c r="G7101" t="n">
        <v>0.8543046773615895</v>
      </c>
    </row>
    <row r="7102">
      <c r="A7102" t="inlineStr">
        <is>
          <t>mv_f0_lv39_f3_l11_ls</t>
        </is>
      </c>
      <c r="B7102" t="inlineStr">
        <is>
          <t>9790</t>
        </is>
      </c>
      <c r="C7102" t="inlineStr">
        <is>
          <t>mv_f0_lv39_f3_l11_ls</t>
        </is>
      </c>
      <c r="D7102" t="n">
        <v>2</v>
      </c>
      <c r="E7102" t="n">
        <v>0.7567300587028227</v>
      </c>
      <c r="F7102" t="n">
        <v>-0.7567300587028227</v>
      </c>
      <c r="G7102" t="n">
        <v>0.8292687379351917</v>
      </c>
    </row>
    <row r="7103">
      <c r="A7103" t="inlineStr">
        <is>
          <t>mv_f0_lv16_f0_l17_ls</t>
        </is>
      </c>
      <c r="B7103" t="inlineStr">
        <is>
          <t>4984</t>
        </is>
      </c>
      <c r="C7103" t="inlineStr">
        <is>
          <t>mv_f0_lv16_f0_l17_ls</t>
        </is>
      </c>
      <c r="D7103" t="n">
        <v>2</v>
      </c>
      <c r="E7103" t="n">
        <v>0.7564517286946242</v>
      </c>
      <c r="F7103" t="n">
        <v>-0.7564517286946242</v>
      </c>
      <c r="G7103" t="n">
        <v>0.7753032377246126</v>
      </c>
    </row>
    <row r="7104">
      <c r="A7104" t="inlineStr">
        <is>
          <t>mv_f0_lv3_f2_l34_ls</t>
        </is>
      </c>
      <c r="B7104" t="inlineStr">
        <is>
          <t>1580</t>
        </is>
      </c>
      <c r="C7104" t="inlineStr">
        <is>
          <t>mv_f0_lv3_f2_l34_ls</t>
        </is>
      </c>
      <c r="D7104" t="n">
        <v>2</v>
      </c>
      <c r="E7104" t="n">
        <v>0.7561129888796865</v>
      </c>
      <c r="F7104" t="n">
        <v>-0.7561129888796865</v>
      </c>
      <c r="G7104" t="n">
        <v>0.7751552022028279</v>
      </c>
    </row>
    <row r="7105">
      <c r="A7105" t="inlineStr">
        <is>
          <t>mv_f0_lv16_f1_l3_ls</t>
        </is>
      </c>
      <c r="B7105" t="inlineStr">
        <is>
          <t>5036</t>
        </is>
      </c>
      <c r="C7105" t="inlineStr">
        <is>
          <t>mv_f0_lv16_f1_l3_ls</t>
        </is>
      </c>
      <c r="D7105" t="n">
        <v>2</v>
      </c>
      <c r="E7105" t="n">
        <v>0.7554588604311898</v>
      </c>
      <c r="F7105" t="n">
        <v>-0.7554588604311898</v>
      </c>
      <c r="G7105" t="n">
        <v>0.8882626468340147</v>
      </c>
    </row>
    <row r="7106">
      <c r="A7106" t="inlineStr">
        <is>
          <t>mv_f0_lv2_f1_l0_ls</t>
        </is>
      </c>
      <c r="B7106" t="inlineStr">
        <is>
          <t>1136</t>
        </is>
      </c>
      <c r="C7106" t="inlineStr">
        <is>
          <t>mv_f0_lv2_f1_l0_ls</t>
        </is>
      </c>
      <c r="D7106" t="n">
        <v>2</v>
      </c>
      <c r="E7106" t="n">
        <v>0.7553894711228867</v>
      </c>
      <c r="F7106" t="n">
        <v>-0.7553894711228867</v>
      </c>
      <c r="G7106" t="n">
        <v>0.7747897996145263</v>
      </c>
    </row>
    <row r="7107">
      <c r="A7107" t="inlineStr">
        <is>
          <t>mv_f0_lv2_f2_l20_ls</t>
        </is>
      </c>
      <c r="B7107" t="inlineStr">
        <is>
          <t>1256</t>
        </is>
      </c>
      <c r="C7107" t="inlineStr">
        <is>
          <t>mv_f0_lv2_f2_l20_ls</t>
        </is>
      </c>
      <c r="D7107" t="n">
        <v>2</v>
      </c>
      <c r="E7107" t="n">
        <v>0.7553888572434611</v>
      </c>
      <c r="F7107" t="n">
        <v>-0.7553888572434611</v>
      </c>
      <c r="G7107" t="n">
        <v>0.8286587924143614</v>
      </c>
    </row>
    <row r="7108">
      <c r="A7108" t="inlineStr">
        <is>
          <t>mv_f0_lv43_f1_l33_ls</t>
        </is>
      </c>
      <c r="B7108" t="inlineStr">
        <is>
          <t>10948</t>
        </is>
      </c>
      <c r="C7108" t="inlineStr">
        <is>
          <t>mv_f0_lv43_f1_l33_ls</t>
        </is>
      </c>
      <c r="D7108" t="n">
        <v>2</v>
      </c>
      <c r="E7108" t="n">
        <v>0.7546829181180414</v>
      </c>
      <c r="F7108" t="n">
        <v>-0.7546829181180414</v>
      </c>
      <c r="G7108" t="n">
        <v>0.8215818086150162</v>
      </c>
    </row>
    <row r="7109">
      <c r="A7109" t="inlineStr">
        <is>
          <t>mv_f0_lv36_f3_l3_ls</t>
        </is>
      </c>
      <c r="B7109" t="inlineStr">
        <is>
          <t>9096</t>
        </is>
      </c>
      <c r="C7109" t="inlineStr">
        <is>
          <t>mv_f0_lv36_f3_l3_ls</t>
        </is>
      </c>
      <c r="D7109" t="n">
        <v>2</v>
      </c>
      <c r="E7109" t="n">
        <v>0.7545642736522937</v>
      </c>
      <c r="F7109" t="n">
        <v>-0.7545642736522937</v>
      </c>
      <c r="G7109" t="n">
        <v>0.7742410638015702</v>
      </c>
    </row>
    <row r="7110">
      <c r="A7110" t="inlineStr">
        <is>
          <t>mv_f0_lv5_f5_l37_ls</t>
        </is>
      </c>
      <c r="B7110" t="inlineStr">
        <is>
          <t>2466</t>
        </is>
      </c>
      <c r="C7110" t="inlineStr">
        <is>
          <t>mv_f0_lv5_f5_l37_ls</t>
        </is>
      </c>
      <c r="D7110" t="n">
        <v>2</v>
      </c>
      <c r="E7110" t="n">
        <v>0.754401178612691</v>
      </c>
      <c r="F7110" t="n">
        <v>-0.754401178612691</v>
      </c>
      <c r="G7110" t="n">
        <v>0.8527746407410244</v>
      </c>
    </row>
    <row r="7111">
      <c r="A7111" t="inlineStr">
        <is>
          <t>mv_f0_lv2_f3_l17_ls</t>
        </is>
      </c>
      <c r="B7111" t="inlineStr">
        <is>
          <t>1330</t>
        </is>
      </c>
      <c r="C7111" t="inlineStr">
        <is>
          <t>mv_f0_lv2_f3_l17_ls</t>
        </is>
      </c>
      <c r="D7111" t="n">
        <v>2</v>
      </c>
      <c r="E7111" t="n">
        <v>0.7543252798927778</v>
      </c>
      <c r="F7111" t="n">
        <v>-0.7543252798927778</v>
      </c>
      <c r="G7111" t="n">
        <v>0.8208833181079314</v>
      </c>
    </row>
    <row r="7112">
      <c r="A7112" t="inlineStr">
        <is>
          <t>mv_f0_lv11_f2_l12_ls</t>
        </is>
      </c>
      <c r="B7112" t="inlineStr">
        <is>
          <t>3718</t>
        </is>
      </c>
      <c r="C7112" t="inlineStr">
        <is>
          <t>mv_f0_lv11_f2_l12_ls</t>
        </is>
      </c>
      <c r="D7112" t="n">
        <v>2</v>
      </c>
      <c r="E7112" t="n">
        <v>0.7541852770465061</v>
      </c>
      <c r="F7112" t="n">
        <v>-0.7541852770465061</v>
      </c>
      <c r="G7112" t="n">
        <v>0.7733242966964158</v>
      </c>
    </row>
    <row r="7113">
      <c r="A7113" t="inlineStr">
        <is>
          <t>mv_f0_lv4_f2_l23_ls</t>
        </is>
      </c>
      <c r="B7113" t="inlineStr">
        <is>
          <t>1878</t>
        </is>
      </c>
      <c r="C7113" t="inlineStr">
        <is>
          <t>mv_f0_lv4_f2_l23_ls</t>
        </is>
      </c>
      <c r="D7113" t="n">
        <v>2</v>
      </c>
      <c r="E7113" t="n">
        <v>0.754124733075122</v>
      </c>
      <c r="F7113" t="n">
        <v>-0.754124733075122</v>
      </c>
      <c r="G7113" t="n">
        <v>0.8271516757211799</v>
      </c>
    </row>
    <row r="7114">
      <c r="A7114" t="inlineStr">
        <is>
          <t>mv_f0_lv39_f3_l7_ls</t>
        </is>
      </c>
      <c r="B7114" t="inlineStr">
        <is>
          <t>9782</t>
        </is>
      </c>
      <c r="C7114" t="inlineStr">
        <is>
          <t>mv_f0_lv39_f3_l7_ls</t>
        </is>
      </c>
      <c r="D7114" t="n">
        <v>2</v>
      </c>
      <c r="E7114" t="n">
        <v>0.7540562584628463</v>
      </c>
      <c r="F7114" t="n">
        <v>-0.7540562584628463</v>
      </c>
      <c r="G7114" t="n">
        <v>0.8262504208876953</v>
      </c>
    </row>
    <row r="7115">
      <c r="A7115" t="inlineStr">
        <is>
          <t>mv_f0_lv43_f0_l25_ls</t>
        </is>
      </c>
      <c r="B7115" t="inlineStr">
        <is>
          <t>10852</t>
        </is>
      </c>
      <c r="C7115" t="inlineStr">
        <is>
          <t>mv_f0_lv43_f0_l25_ls</t>
        </is>
      </c>
      <c r="D7115" t="n">
        <v>2</v>
      </c>
      <c r="E7115" t="n">
        <v>0.7539617924881499</v>
      </c>
      <c r="F7115" t="n">
        <v>-0.7539617924881499</v>
      </c>
      <c r="G7115" t="n">
        <v>0.8693289317085457</v>
      </c>
    </row>
    <row r="7116">
      <c r="A7116" t="inlineStr">
        <is>
          <t>mv_f0_lv0_f1_l1_ls</t>
        </is>
      </c>
      <c r="B7116" t="inlineStr">
        <is>
          <t>676</t>
        </is>
      </c>
      <c r="C7116" t="inlineStr">
        <is>
          <t>mv_f0_lv0_f1_l1_ls</t>
        </is>
      </c>
      <c r="D7116" t="n">
        <v>2</v>
      </c>
      <c r="E7116" t="n">
        <v>0.75374769052025</v>
      </c>
      <c r="F7116" t="n">
        <v>-0.75374769052025</v>
      </c>
      <c r="G7116" t="n">
        <v>0.7726905253183772</v>
      </c>
    </row>
    <row r="7117">
      <c r="A7117" t="inlineStr">
        <is>
          <t>mv_f0_lv1_f0_l35_ls</t>
        </is>
      </c>
      <c r="B7117" t="inlineStr">
        <is>
          <t>802</t>
        </is>
      </c>
      <c r="C7117" t="inlineStr">
        <is>
          <t>mv_f0_lv1_f0_l35_ls</t>
        </is>
      </c>
      <c r="D7117" t="n">
        <v>2</v>
      </c>
      <c r="E7117" t="n">
        <v>0.7532445857064263</v>
      </c>
      <c r="F7117" t="n">
        <v>-0.7532445857064263</v>
      </c>
      <c r="G7117" t="n">
        <v>0.819032922482209</v>
      </c>
    </row>
    <row r="7118">
      <c r="A7118" t="inlineStr">
        <is>
          <t>mv_f0_lv25_f4_l18_ls</t>
        </is>
      </c>
      <c r="B7118" t="inlineStr">
        <is>
          <t>7072</t>
        </is>
      </c>
      <c r="C7118" t="inlineStr">
        <is>
          <t>mv_f0_lv25_f4_l18_ls</t>
        </is>
      </c>
      <c r="D7118" t="n">
        <v>2</v>
      </c>
      <c r="E7118" t="n">
        <v>0.7531275978982636</v>
      </c>
      <c r="F7118" t="n">
        <v>-0.7531275978982636</v>
      </c>
      <c r="G7118" t="n">
        <v>0.8690277042733632</v>
      </c>
    </row>
    <row r="7119">
      <c r="A7119" t="inlineStr">
        <is>
          <t>mv_f0_lv25_f3_l3_ls</t>
        </is>
      </c>
      <c r="B7119" t="inlineStr">
        <is>
          <t>6962</t>
        </is>
      </c>
      <c r="C7119" t="inlineStr">
        <is>
          <t>mv_f0_lv25_f3_l3_ls</t>
        </is>
      </c>
      <c r="D7119" t="n">
        <v>2</v>
      </c>
      <c r="E7119" t="n">
        <v>0.75303481230573</v>
      </c>
      <c r="F7119" t="n">
        <v>-0.75303481230573</v>
      </c>
      <c r="G7119" t="n">
        <v>0.8254305610994332</v>
      </c>
    </row>
    <row r="7120">
      <c r="A7120" t="inlineStr">
        <is>
          <t>mv_f0_lv20_f0_l22_ls</t>
        </is>
      </c>
      <c r="B7120" t="inlineStr">
        <is>
          <t>5692</t>
        </is>
      </c>
      <c r="C7120" t="inlineStr">
        <is>
          <t>mv_f0_lv20_f0_l22_ls</t>
        </is>
      </c>
      <c r="D7120" t="n">
        <v>2</v>
      </c>
      <c r="E7120" t="n">
        <v>0.7530305122199542</v>
      </c>
      <c r="F7120" t="n">
        <v>-0.7530305122199542</v>
      </c>
      <c r="G7120" t="n">
        <v>0.7714948986584561</v>
      </c>
    </row>
    <row r="7121">
      <c r="A7121" t="inlineStr">
        <is>
          <t>mv_f0_lv4_f2_l0_ls</t>
        </is>
      </c>
      <c r="B7121" t="inlineStr">
        <is>
          <t>1832</t>
        </is>
      </c>
      <c r="C7121" t="inlineStr">
        <is>
          <t>mv_f0_lv4_f2_l0_ls</t>
        </is>
      </c>
      <c r="D7121" t="n">
        <v>2</v>
      </c>
      <c r="E7121" t="n">
        <v>0.7527559005944187</v>
      </c>
      <c r="F7121" t="n">
        <v>-0.7527559005944187</v>
      </c>
      <c r="G7121" t="n">
        <v>0.7726189871941036</v>
      </c>
    </row>
    <row r="7122">
      <c r="A7122" t="inlineStr">
        <is>
          <t>mv_f0_lv25_f3_l0_ls</t>
        </is>
      </c>
      <c r="B7122" t="inlineStr">
        <is>
          <t>6956</t>
        </is>
      </c>
      <c r="C7122" t="inlineStr">
        <is>
          <t>mv_f0_lv25_f3_l0_ls</t>
        </is>
      </c>
      <c r="D7122" t="n">
        <v>2</v>
      </c>
      <c r="E7122" t="n">
        <v>0.752706886271584</v>
      </c>
      <c r="F7122" t="n">
        <v>-0.752706886271584</v>
      </c>
      <c r="G7122" t="n">
        <v>0.8249190736443619</v>
      </c>
    </row>
    <row r="7123">
      <c r="A7123" t="inlineStr">
        <is>
          <t>mv_f0_lv5_f2_l10_ls</t>
        </is>
      </c>
      <c r="B7123" t="inlineStr">
        <is>
          <t>2172</t>
        </is>
      </c>
      <c r="C7123" t="inlineStr">
        <is>
          <t>mv_f0_lv5_f2_l10_ls</t>
        </is>
      </c>
      <c r="D7123" t="n">
        <v>2</v>
      </c>
      <c r="E7123" t="n">
        <v>0.7526905470392202</v>
      </c>
      <c r="F7123" t="n">
        <v>-0.7526905470392202</v>
      </c>
      <c r="G7123" t="n">
        <v>0.8256116766272875</v>
      </c>
    </row>
    <row r="7124">
      <c r="A7124" t="inlineStr">
        <is>
          <t>mv_f0_lv5_f4_l9_ls</t>
        </is>
      </c>
      <c r="B7124" t="inlineStr">
        <is>
          <t>2330</t>
        </is>
      </c>
      <c r="C7124" t="inlineStr">
        <is>
          <t>mv_f0_lv5_f4_l9_ls</t>
        </is>
      </c>
      <c r="D7124" t="n">
        <v>2</v>
      </c>
      <c r="E7124" t="n">
        <v>0.7526543055200436</v>
      </c>
      <c r="F7124" t="n">
        <v>-0.7526543055200436</v>
      </c>
      <c r="G7124" t="n">
        <v>0.8193593598142919</v>
      </c>
    </row>
    <row r="7125">
      <c r="A7125" t="inlineStr">
        <is>
          <t>mv_f0_lv1_f1_l17_ls</t>
        </is>
      </c>
      <c r="B7125" t="inlineStr">
        <is>
          <t>846</t>
        </is>
      </c>
      <c r="C7125" t="inlineStr">
        <is>
          <t>mv_f0_lv1_f1_l17_ls</t>
        </is>
      </c>
      <c r="D7125" t="n">
        <v>2</v>
      </c>
      <c r="E7125" t="n">
        <v>0.7523240752227889</v>
      </c>
      <c r="F7125" t="n">
        <v>-0.7523240752227889</v>
      </c>
      <c r="G7125" t="n">
        <v>0.8512094677560502</v>
      </c>
    </row>
    <row r="7126">
      <c r="A7126" t="inlineStr">
        <is>
          <t>mv_f0_lv28_f1_l34_ls</t>
        </is>
      </c>
      <c r="B7126" t="inlineStr">
        <is>
          <t>7666</t>
        </is>
      </c>
      <c r="C7126" t="inlineStr">
        <is>
          <t>mv_f0_lv28_f1_l34_ls</t>
        </is>
      </c>
      <c r="D7126" t="n">
        <v>2</v>
      </c>
      <c r="E7126" t="n">
        <v>0.7514432858641991</v>
      </c>
      <c r="F7126" t="n">
        <v>-0.7514432858641991</v>
      </c>
      <c r="G7126" t="n">
        <v>0.8183214326462855</v>
      </c>
    </row>
    <row r="7127">
      <c r="A7127" t="inlineStr">
        <is>
          <t>mv_f0_lv37_f0_l24_ls</t>
        </is>
      </c>
      <c r="B7127" t="inlineStr">
        <is>
          <t>9252</t>
        </is>
      </c>
      <c r="C7127" t="inlineStr">
        <is>
          <t>mv_f0_lv37_f0_l24_ls</t>
        </is>
      </c>
      <c r="D7127" t="n">
        <v>2</v>
      </c>
      <c r="E7127" t="n">
        <v>0.7511173941084548</v>
      </c>
      <c r="F7127" t="n">
        <v>-0.7511173941084548</v>
      </c>
      <c r="G7127" t="n">
        <v>0.8169682248266693</v>
      </c>
    </row>
    <row r="7128">
      <c r="A7128" t="inlineStr">
        <is>
          <t>mv_f0_lv42_f2_l8_ls</t>
        </is>
      </c>
      <c r="B7128" t="inlineStr">
        <is>
          <t>10540</t>
        </is>
      </c>
      <c r="C7128" t="inlineStr">
        <is>
          <t>mv_f0_lv42_f2_l8_ls</t>
        </is>
      </c>
      <c r="D7128" t="n">
        <v>2</v>
      </c>
      <c r="E7128" t="n">
        <v>0.751098789712205</v>
      </c>
      <c r="F7128" t="n">
        <v>-0.751098789712205</v>
      </c>
      <c r="G7128" t="n">
        <v>1.204320628493123</v>
      </c>
    </row>
    <row r="7129">
      <c r="A7129" t="inlineStr">
        <is>
          <t>mv_f0_lv15_f3_l21_ls</t>
        </is>
      </c>
      <c r="B7129" t="inlineStr">
        <is>
          <t>4878</t>
        </is>
      </c>
      <c r="C7129" t="inlineStr">
        <is>
          <t>mv_f0_lv15_f3_l21_ls</t>
        </is>
      </c>
      <c r="D7129" t="n">
        <v>2</v>
      </c>
      <c r="E7129" t="n">
        <v>0.7510848419259057</v>
      </c>
      <c r="F7129" t="n">
        <v>-0.7510848419259057</v>
      </c>
      <c r="G7129" t="n">
        <v>0.8657629689015811</v>
      </c>
    </row>
    <row r="7130">
      <c r="A7130" t="inlineStr">
        <is>
          <t>mv_f0_lv31_f0_l35_ls</t>
        </is>
      </c>
      <c r="B7130" t="inlineStr">
        <is>
          <t>8236</t>
        </is>
      </c>
      <c r="C7130" t="inlineStr">
        <is>
          <t>mv_f0_lv31_f0_l35_ls</t>
        </is>
      </c>
      <c r="D7130" t="n">
        <v>2</v>
      </c>
      <c r="E7130" t="n">
        <v>0.7507813772721013</v>
      </c>
      <c r="F7130" t="n">
        <v>-0.7507813772721013</v>
      </c>
      <c r="G7130" t="n">
        <v>1.204945847055931</v>
      </c>
    </row>
    <row r="7131">
      <c r="A7131" t="inlineStr">
        <is>
          <t>mv_f0_lv28_f0_l21_ls</t>
        </is>
      </c>
      <c r="B7131" t="inlineStr">
        <is>
          <t>7560</t>
        </is>
      </c>
      <c r="C7131" t="inlineStr">
        <is>
          <t>mv_f0_lv28_f0_l21_ls</t>
        </is>
      </c>
      <c r="D7131" t="n">
        <v>2</v>
      </c>
      <c r="E7131" t="n">
        <v>0.750722367168791</v>
      </c>
      <c r="F7131" t="n">
        <v>-0.750722367168791</v>
      </c>
      <c r="G7131" t="n">
        <v>0.8654232701584981</v>
      </c>
    </row>
    <row r="7132">
      <c r="A7132" t="inlineStr">
        <is>
          <t>mv_f0_lv36_f2_l25_ls</t>
        </is>
      </c>
      <c r="B7132" t="inlineStr">
        <is>
          <t>9060</t>
        </is>
      </c>
      <c r="C7132" t="inlineStr">
        <is>
          <t>mv_f0_lv36_f2_l25_ls</t>
        </is>
      </c>
      <c r="D7132" t="n">
        <v>2</v>
      </c>
      <c r="E7132" t="n">
        <v>0.7506131697327478</v>
      </c>
      <c r="F7132" t="n">
        <v>-0.7506131697327478</v>
      </c>
      <c r="G7132" t="n">
        <v>0.9057849443500792</v>
      </c>
    </row>
    <row r="7133">
      <c r="A7133" t="inlineStr">
        <is>
          <t>mv_f0_lv20_f3_l23_ls</t>
        </is>
      </c>
      <c r="B7133" t="inlineStr">
        <is>
          <t>5934</t>
        </is>
      </c>
      <c r="C7133" t="inlineStr">
        <is>
          <t>mv_f0_lv20_f3_l23_ls</t>
        </is>
      </c>
      <c r="D7133" t="n">
        <v>2</v>
      </c>
      <c r="E7133" t="n">
        <v>0.7505921431266148</v>
      </c>
      <c r="F7133" t="n">
        <v>-0.7505921431266148</v>
      </c>
      <c r="G7133" t="n">
        <v>0.8921437795512166</v>
      </c>
    </row>
    <row r="7134">
      <c r="A7134" t="inlineStr">
        <is>
          <t>mv_f0_lv43_f2_l36_ls</t>
        </is>
      </c>
      <c r="B7134" t="inlineStr">
        <is>
          <t>11034</t>
        </is>
      </c>
      <c r="C7134" t="inlineStr">
        <is>
          <t>mv_f0_lv43_f2_l36_ls</t>
        </is>
      </c>
      <c r="D7134" t="n">
        <v>2</v>
      </c>
      <c r="E7134" t="n">
        <v>0.750352422073048</v>
      </c>
      <c r="F7134" t="n">
        <v>-0.750352422073048</v>
      </c>
      <c r="G7134" t="n">
        <v>1.203477689664354</v>
      </c>
    </row>
    <row r="7135">
      <c r="A7135" t="inlineStr">
        <is>
          <t>mv_f0_lv38_f0_l33_ls</t>
        </is>
      </c>
      <c r="B7135" t="inlineStr">
        <is>
          <t>9438</t>
        </is>
      </c>
      <c r="C7135" t="inlineStr">
        <is>
          <t>mv_f0_lv38_f0_l33_ls</t>
        </is>
      </c>
      <c r="D7135" t="n">
        <v>2</v>
      </c>
      <c r="E7135" t="n">
        <v>0.7502904020113961</v>
      </c>
      <c r="F7135" t="n">
        <v>-0.7502904020113961</v>
      </c>
      <c r="G7135" t="n">
        <v>0.8191512810315502</v>
      </c>
    </row>
    <row r="7136">
      <c r="A7136" t="inlineStr">
        <is>
          <t>mv_f0_lv19_f0_l22_ls</t>
        </is>
      </c>
      <c r="B7136" t="inlineStr">
        <is>
          <t>5594</t>
        </is>
      </c>
      <c r="C7136" t="inlineStr">
        <is>
          <t>mv_f0_lv19_f0_l22_ls</t>
        </is>
      </c>
      <c r="D7136" t="n">
        <v>2</v>
      </c>
      <c r="E7136" t="n">
        <v>0.7501913397803114</v>
      </c>
      <c r="F7136" t="n">
        <v>-0.7501913397803114</v>
      </c>
      <c r="G7136" t="n">
        <v>0.8910608872475698</v>
      </c>
    </row>
    <row r="7137">
      <c r="A7137" t="inlineStr">
        <is>
          <t>mv_f0_lv5_f3_l24_ls</t>
        </is>
      </c>
      <c r="B7137" t="inlineStr">
        <is>
          <t>2280</t>
        </is>
      </c>
      <c r="C7137" t="inlineStr">
        <is>
          <t>mv_f0_lv5_f3_l24_ls</t>
        </is>
      </c>
      <c r="D7137" t="n">
        <v>2</v>
      </c>
      <c r="E7137" t="n">
        <v>0.7497462040684207</v>
      </c>
      <c r="F7137" t="n">
        <v>-0.7497462040684207</v>
      </c>
      <c r="G7137" t="n">
        <v>1.202581857179434</v>
      </c>
    </row>
    <row r="7138">
      <c r="A7138" t="inlineStr">
        <is>
          <t>mv_f0_lv29_f0_l34_ls</t>
        </is>
      </c>
      <c r="B7138" t="inlineStr">
        <is>
          <t>7756</t>
        </is>
      </c>
      <c r="C7138" t="inlineStr">
        <is>
          <t>mv_f0_lv29_f0_l34_ls</t>
        </is>
      </c>
      <c r="D7138" t="n">
        <v>2</v>
      </c>
      <c r="E7138" t="n">
        <v>0.7496913050007989</v>
      </c>
      <c r="F7138" t="n">
        <v>-0.7496913050007989</v>
      </c>
      <c r="G7138" t="n">
        <v>0.8477529302886671</v>
      </c>
    </row>
    <row r="7139">
      <c r="A7139" t="inlineStr">
        <is>
          <t>mv_f0_lv42_f0_l36_ls</t>
        </is>
      </c>
      <c r="B7139" t="inlineStr">
        <is>
          <t>10436</t>
        </is>
      </c>
      <c r="C7139" t="inlineStr">
        <is>
          <t>mv_f0_lv42_f0_l36_ls</t>
        </is>
      </c>
      <c r="D7139" t="n">
        <v>2</v>
      </c>
      <c r="E7139" t="n">
        <v>0.749480604053896</v>
      </c>
      <c r="F7139" t="n">
        <v>-0.749480604053896</v>
      </c>
      <c r="G7139" t="n">
        <v>0.8905892807591598</v>
      </c>
    </row>
    <row r="7140">
      <c r="A7140" t="inlineStr">
        <is>
          <t>mv_f0_lv11_f0_l27_ls</t>
        </is>
      </c>
      <c r="B7140" t="inlineStr">
        <is>
          <t>3588</t>
        </is>
      </c>
      <c r="C7140" t="inlineStr">
        <is>
          <t>mv_f0_lv11_f0_l27_ls</t>
        </is>
      </c>
      <c r="D7140" t="n">
        <v>2</v>
      </c>
      <c r="E7140" t="n">
        <v>0.7493939824139474</v>
      </c>
      <c r="F7140" t="n">
        <v>-0.7493939824139474</v>
      </c>
      <c r="G7140" t="n">
        <v>0.8482593394772363</v>
      </c>
    </row>
    <row r="7141">
      <c r="A7141" t="inlineStr">
        <is>
          <t>mv_f0_lv3_f0_l33_ls</t>
        </is>
      </c>
      <c r="B7141" t="inlineStr">
        <is>
          <t>1418</t>
        </is>
      </c>
      <c r="C7141" t="inlineStr">
        <is>
          <t>mv_f0_lv3_f0_l33_ls</t>
        </is>
      </c>
      <c r="D7141" t="n">
        <v>2</v>
      </c>
      <c r="E7141" t="n">
        <v>0.7492226673689317</v>
      </c>
      <c r="F7141" t="n">
        <v>-0.7492226673689317</v>
      </c>
      <c r="G7141" t="n">
        <v>1.202121110604509</v>
      </c>
    </row>
    <row r="7142">
      <c r="A7142" t="inlineStr">
        <is>
          <t>mv_f0_lv7_f3_l34_ls</t>
        </is>
      </c>
      <c r="B7142" t="inlineStr">
        <is>
          <t>2806</t>
        </is>
      </c>
      <c r="C7142" t="inlineStr">
        <is>
          <t>mv_f0_lv7_f3_l34_ls</t>
        </is>
      </c>
      <c r="D7142" t="n">
        <v>2</v>
      </c>
      <c r="E7142" t="n">
        <v>0.7487791999464414</v>
      </c>
      <c r="F7142" t="n">
        <v>-0.7487791999464414</v>
      </c>
      <c r="G7142" t="n">
        <v>0.866237720960815</v>
      </c>
    </row>
    <row r="7143">
      <c r="A7143" t="inlineStr">
        <is>
          <t>mv_f0_lv20_f0_l30_ls</t>
        </is>
      </c>
      <c r="B7143" t="inlineStr">
        <is>
          <t>5708</t>
        </is>
      </c>
      <c r="C7143" t="inlineStr">
        <is>
          <t>mv_f0_lv20_f0_l30_ls</t>
        </is>
      </c>
      <c r="D7143" t="n">
        <v>2</v>
      </c>
      <c r="E7143" t="n">
        <v>0.7487279704939831</v>
      </c>
      <c r="F7143" t="n">
        <v>-0.7487279704939831</v>
      </c>
      <c r="G7143" t="n">
        <v>0.90291876703975</v>
      </c>
    </row>
    <row r="7144">
      <c r="A7144" t="inlineStr">
        <is>
          <t>mv_f0_lv39_f0_l33_ls</t>
        </is>
      </c>
      <c r="B7144" t="inlineStr">
        <is>
          <t>9594</t>
        </is>
      </c>
      <c r="C7144" t="inlineStr">
        <is>
          <t>mv_f0_lv39_f0_l33_ls</t>
        </is>
      </c>
      <c r="D7144" t="n">
        <v>2</v>
      </c>
      <c r="E7144" t="n">
        <v>0.7486348599155268</v>
      </c>
      <c r="F7144" t="n">
        <v>-0.7486348599155268</v>
      </c>
      <c r="G7144" t="n">
        <v>0.8465442534952199</v>
      </c>
    </row>
    <row r="7145">
      <c r="A7145" t="inlineStr">
        <is>
          <t>mv_f0_lv2_f3_l9_ls</t>
        </is>
      </c>
      <c r="B7145" t="inlineStr">
        <is>
          <t>1314</t>
        </is>
      </c>
      <c r="C7145" t="inlineStr">
        <is>
          <t>mv_f0_lv2_f3_l9_ls</t>
        </is>
      </c>
      <c r="D7145" t="n">
        <v>2</v>
      </c>
      <c r="E7145" t="n">
        <v>0.7485079236608645</v>
      </c>
      <c r="F7145" t="n">
        <v>-0.7485079236608645</v>
      </c>
      <c r="G7145" t="n">
        <v>0.8620805291726725</v>
      </c>
    </row>
    <row r="7146">
      <c r="A7146" t="inlineStr">
        <is>
          <t>mv_f0_lv42_f1_l17_ls</t>
        </is>
      </c>
      <c r="B7146" t="inlineStr">
        <is>
          <t>10478</t>
        </is>
      </c>
      <c r="C7146" t="inlineStr">
        <is>
          <t>mv_f0_lv42_f1_l17_ls</t>
        </is>
      </c>
      <c r="D7146" t="n">
        <v>2</v>
      </c>
      <c r="E7146" t="n">
        <v>0.7484381623371175</v>
      </c>
      <c r="F7146" t="n">
        <v>-0.7484381623371175</v>
      </c>
      <c r="G7146" t="n">
        <v>0.8902823105488714</v>
      </c>
    </row>
    <row r="7147">
      <c r="A7147" t="inlineStr">
        <is>
          <t>mv_f0_lv42_f4_l1_ls</t>
        </is>
      </c>
      <c r="B7147" t="inlineStr">
        <is>
          <t>10686</t>
        </is>
      </c>
      <c r="C7147" t="inlineStr">
        <is>
          <t>mv_f0_lv42_f4_l1_ls</t>
        </is>
      </c>
      <c r="D7147" t="n">
        <v>2</v>
      </c>
      <c r="E7147" t="n">
        <v>0.7483729355717089</v>
      </c>
      <c r="F7147" t="n">
        <v>-0.7483729355717089</v>
      </c>
      <c r="G7147" t="n">
        <v>1.199937311074037</v>
      </c>
    </row>
    <row r="7148">
      <c r="A7148" t="inlineStr">
        <is>
          <t>mv_f0_lv16_f0_l4_ls</t>
        </is>
      </c>
      <c r="B7148" t="inlineStr">
        <is>
          <t>4958</t>
        </is>
      </c>
      <c r="C7148" t="inlineStr">
        <is>
          <t>mv_f0_lv16_f0_l4_ls</t>
        </is>
      </c>
      <c r="D7148" t="n">
        <v>2</v>
      </c>
      <c r="E7148" t="n">
        <v>0.7479690252739797</v>
      </c>
      <c r="F7148" t="n">
        <v>-0.7479690252739797</v>
      </c>
      <c r="G7148" t="n">
        <v>0.8138095674324046</v>
      </c>
    </row>
    <row r="7149">
      <c r="A7149" t="inlineStr">
        <is>
          <t>mv_f0_lv11_f1_l16_ls</t>
        </is>
      </c>
      <c r="B7149" t="inlineStr">
        <is>
          <t>3646</t>
        </is>
      </c>
      <c r="C7149" t="inlineStr">
        <is>
          <t>mv_f0_lv11_f1_l16_ls</t>
        </is>
      </c>
      <c r="D7149" t="n">
        <v>2</v>
      </c>
      <c r="E7149" t="n">
        <v>0.7477116054761326</v>
      </c>
      <c r="F7149" t="n">
        <v>-0.7477116054761326</v>
      </c>
      <c r="G7149" t="n">
        <v>1.199037447035268</v>
      </c>
    </row>
    <row r="7150">
      <c r="A7150" t="inlineStr">
        <is>
          <t>mv_f0_lv23_f0_l18_ls</t>
        </is>
      </c>
      <c r="B7150" t="inlineStr">
        <is>
          <t>6370</t>
        </is>
      </c>
      <c r="C7150" t="inlineStr">
        <is>
          <t>mv_f0_lv23_f0_l18_ls</t>
        </is>
      </c>
      <c r="D7150" t="n">
        <v>2</v>
      </c>
      <c r="E7150" t="n">
        <v>0.7476299196396323</v>
      </c>
      <c r="F7150" t="n">
        <v>-0.7476299196396323</v>
      </c>
      <c r="G7150" t="n">
        <v>0.8895650019273663</v>
      </c>
    </row>
    <row r="7151">
      <c r="A7151" t="inlineStr">
        <is>
          <t>mv_f0_lv38_f1_l16_ls</t>
        </is>
      </c>
      <c r="B7151" t="inlineStr">
        <is>
          <t>9484</t>
        </is>
      </c>
      <c r="C7151" t="inlineStr">
        <is>
          <t>mv_f0_lv38_f1_l16_ls</t>
        </is>
      </c>
      <c r="D7151" t="n">
        <v>2</v>
      </c>
      <c r="E7151" t="n">
        <v>0.7476014665387926</v>
      </c>
      <c r="F7151" t="n">
        <v>-0.7476014665387926</v>
      </c>
      <c r="G7151" t="n">
        <v>0.8150222034966836</v>
      </c>
    </row>
    <row r="7152">
      <c r="A7152" t="inlineStr">
        <is>
          <t>mv_f0_lv8_f1_l20_ls</t>
        </is>
      </c>
      <c r="B7152" t="inlineStr">
        <is>
          <t>2950</t>
        </is>
      </c>
      <c r="C7152" t="inlineStr">
        <is>
          <t>mv_f0_lv8_f1_l20_ls</t>
        </is>
      </c>
      <c r="D7152" t="n">
        <v>2</v>
      </c>
      <c r="E7152" t="n">
        <v>0.7473527354782264</v>
      </c>
      <c r="F7152" t="n">
        <v>-0.7473527354782264</v>
      </c>
      <c r="G7152" t="n">
        <v>0.8448217445206411</v>
      </c>
    </row>
    <row r="7153">
      <c r="A7153" t="inlineStr">
        <is>
          <t>mv_f0_lv39_f0_l21_ls</t>
        </is>
      </c>
      <c r="B7153" t="inlineStr">
        <is>
          <t>9570</t>
        </is>
      </c>
      <c r="C7153" t="inlineStr">
        <is>
          <t>mv_f0_lv39_f0_l21_ls</t>
        </is>
      </c>
      <c r="D7153" t="n">
        <v>2</v>
      </c>
      <c r="E7153" t="n">
        <v>0.7471920383853634</v>
      </c>
      <c r="F7153" t="n">
        <v>-0.7471920383853634</v>
      </c>
      <c r="G7153" t="n">
        <v>0.8449535583987615</v>
      </c>
    </row>
    <row r="7154">
      <c r="A7154" t="inlineStr">
        <is>
          <t>mv_f0_lv13_f0_l6_ls</t>
        </is>
      </c>
      <c r="B7154" t="inlineStr">
        <is>
          <t>4196</t>
        </is>
      </c>
      <c r="C7154" t="inlineStr">
        <is>
          <t>mv_f0_lv13_f0_l6_ls</t>
        </is>
      </c>
      <c r="D7154" t="n">
        <v>2</v>
      </c>
      <c r="E7154" t="n">
        <v>0.7470304631030574</v>
      </c>
      <c r="F7154" t="n">
        <v>-0.7470304631030574</v>
      </c>
      <c r="G7154" t="n">
        <v>0.901832476111966</v>
      </c>
    </row>
    <row r="7155">
      <c r="A7155" t="inlineStr">
        <is>
          <t>mv_f0_lv11_f1_l15_ls</t>
        </is>
      </c>
      <c r="B7155" t="inlineStr">
        <is>
          <t>3644</t>
        </is>
      </c>
      <c r="C7155" t="inlineStr">
        <is>
          <t>mv_f0_lv11_f1_l15_ls</t>
        </is>
      </c>
      <c r="D7155" t="n">
        <v>2</v>
      </c>
      <c r="E7155" t="n">
        <v>0.7469870516554418</v>
      </c>
      <c r="F7155" t="n">
        <v>-0.7469870516554418</v>
      </c>
      <c r="G7155" t="n">
        <v>0.8607056028360468</v>
      </c>
    </row>
    <row r="7156">
      <c r="A7156" t="inlineStr">
        <is>
          <t>mv_f0_lv25_f2_l32_ls</t>
        </is>
      </c>
      <c r="B7156" t="inlineStr">
        <is>
          <t>6940</t>
        </is>
      </c>
      <c r="C7156" t="inlineStr">
        <is>
          <t>mv_f0_lv25_f2_l32_ls</t>
        </is>
      </c>
      <c r="D7156" t="n">
        <v>2</v>
      </c>
      <c r="E7156" t="n">
        <v>0.7469597091970726</v>
      </c>
      <c r="F7156" t="n">
        <v>-0.7469597091970726</v>
      </c>
      <c r="G7156" t="n">
        <v>0.889928060673459</v>
      </c>
    </row>
    <row r="7157">
      <c r="A7157" t="inlineStr">
        <is>
          <t>mv_f0_lv42_f5_l18_ls</t>
        </is>
      </c>
      <c r="B7157" t="inlineStr">
        <is>
          <t>10800</t>
        </is>
      </c>
      <c r="C7157" t="inlineStr">
        <is>
          <t>mv_f0_lv42_f5_l18_ls</t>
        </is>
      </c>
      <c r="D7157" t="n">
        <v>2</v>
      </c>
      <c r="E7157" t="n">
        <v>0.7469414409524248</v>
      </c>
      <c r="F7157" t="n">
        <v>-0.7469414409524248</v>
      </c>
      <c r="G7157" t="n">
        <v>0.843846971794296</v>
      </c>
    </row>
    <row r="7158">
      <c r="A7158" t="inlineStr">
        <is>
          <t>mv_f0_lv40_f0_l13_ls</t>
        </is>
      </c>
      <c r="B7158" t="inlineStr">
        <is>
          <t>9852</t>
        </is>
      </c>
      <c r="C7158" t="inlineStr">
        <is>
          <t>mv_f0_lv40_f0_l13_ls</t>
        </is>
      </c>
      <c r="D7158" t="n">
        <v>2</v>
      </c>
      <c r="E7158" t="n">
        <v>0.7468347060929976</v>
      </c>
      <c r="F7158" t="n">
        <v>-0.7468347060929976</v>
      </c>
      <c r="G7158" t="n">
        <v>0.8595337519675907</v>
      </c>
    </row>
    <row r="7159">
      <c r="A7159" t="inlineStr">
        <is>
          <t>mv_f0_lv5_f5_l3_ls</t>
        </is>
      </c>
      <c r="B7159" t="inlineStr">
        <is>
          <t>2398</t>
        </is>
      </c>
      <c r="C7159" t="inlineStr">
        <is>
          <t>mv_f0_lv5_f5_l3_ls</t>
        </is>
      </c>
      <c r="D7159" t="n">
        <v>2</v>
      </c>
      <c r="E7159" t="n">
        <v>0.7466026378117581</v>
      </c>
      <c r="F7159" t="n">
        <v>-0.7466026378117581</v>
      </c>
      <c r="G7159" t="n">
        <v>0.86026386899299</v>
      </c>
    </row>
    <row r="7160">
      <c r="A7160" t="inlineStr">
        <is>
          <t>mv_f0_lv4_f3_l36_ls</t>
        </is>
      </c>
      <c r="B7160" t="inlineStr">
        <is>
          <t>1984</t>
        </is>
      </c>
      <c r="C7160" t="inlineStr">
        <is>
          <t>mv_f0_lv4_f3_l36_ls</t>
        </is>
      </c>
      <c r="D7160" t="n">
        <v>2</v>
      </c>
      <c r="E7160" t="n">
        <v>0.746594712750116</v>
      </c>
      <c r="F7160" t="n">
        <v>-0.746594712750116</v>
      </c>
      <c r="G7160" t="n">
        <v>0.8863172929287136</v>
      </c>
    </row>
    <row r="7161">
      <c r="A7161" t="inlineStr">
        <is>
          <t>mv_f0_lv29_f0_l23_ls</t>
        </is>
      </c>
      <c r="B7161" t="inlineStr">
        <is>
          <t>7734</t>
        </is>
      </c>
      <c r="C7161" t="inlineStr">
        <is>
          <t>mv_f0_lv29_f0_l23_ls</t>
        </is>
      </c>
      <c r="D7161" t="n">
        <v>2</v>
      </c>
      <c r="E7161" t="n">
        <v>0.746575821117569</v>
      </c>
      <c r="F7161" t="n">
        <v>-0.746575821117569</v>
      </c>
      <c r="G7161" t="n">
        <v>0.859545809457456</v>
      </c>
    </row>
    <row r="7162">
      <c r="A7162" t="inlineStr">
        <is>
          <t>mv_f0_lv13_f1_l27_ls</t>
        </is>
      </c>
      <c r="B7162" t="inlineStr">
        <is>
          <t>4318</t>
        </is>
      </c>
      <c r="C7162" t="inlineStr">
        <is>
          <t>mv_f0_lv13_f1_l27_ls</t>
        </is>
      </c>
      <c r="D7162" t="n">
        <v>2</v>
      </c>
      <c r="E7162" t="n">
        <v>0.7465466071312361</v>
      </c>
      <c r="F7162" t="n">
        <v>-0.7465466071312361</v>
      </c>
      <c r="G7162" t="n">
        <v>0.8447615922279508</v>
      </c>
    </row>
    <row r="7163">
      <c r="A7163" t="inlineStr">
        <is>
          <t>mv_f0_lv13_f1_l15_ls</t>
        </is>
      </c>
      <c r="B7163" t="inlineStr">
        <is>
          <t>4294</t>
        </is>
      </c>
      <c r="C7163" t="inlineStr">
        <is>
          <t>mv_f0_lv13_f1_l15_ls</t>
        </is>
      </c>
      <c r="D7163" t="n">
        <v>2</v>
      </c>
      <c r="E7163" t="n">
        <v>0.7463519972041053</v>
      </c>
      <c r="F7163" t="n">
        <v>-0.7463519972041053</v>
      </c>
      <c r="G7163" t="n">
        <v>0.8442207827591869</v>
      </c>
    </row>
    <row r="7164">
      <c r="A7164" t="inlineStr">
        <is>
          <t>mv_f0_lv42_f2_l11_ls</t>
        </is>
      </c>
      <c r="B7164" t="inlineStr">
        <is>
          <t>10546</t>
        </is>
      </c>
      <c r="C7164" t="inlineStr">
        <is>
          <t>mv_f0_lv42_f2_l11_ls</t>
        </is>
      </c>
      <c r="D7164" t="n">
        <v>2</v>
      </c>
      <c r="E7164" t="n">
        <v>0.7459727603239085</v>
      </c>
      <c r="F7164" t="n">
        <v>-0.7459727603239085</v>
      </c>
      <c r="G7164" t="n">
        <v>1.196761141095035</v>
      </c>
    </row>
    <row r="7165">
      <c r="A7165" t="inlineStr">
        <is>
          <t>mv_f0_lv42_f2_l9_ls</t>
        </is>
      </c>
      <c r="B7165" t="inlineStr">
        <is>
          <t>10542</t>
        </is>
      </c>
      <c r="C7165" t="inlineStr">
        <is>
          <t>mv_f0_lv42_f2_l9_ls</t>
        </is>
      </c>
      <c r="D7165" t="n">
        <v>2</v>
      </c>
      <c r="E7165" t="n">
        <v>0.7459120201056749</v>
      </c>
      <c r="F7165" t="n">
        <v>-0.7459120201056749</v>
      </c>
      <c r="G7165" t="n">
        <v>0.8421846633801688</v>
      </c>
    </row>
    <row r="7166">
      <c r="A7166" t="inlineStr">
        <is>
          <t>mv_f0_lv20_f3_l2_ls</t>
        </is>
      </c>
      <c r="B7166" t="inlineStr">
        <is>
          <t>5892</t>
        </is>
      </c>
      <c r="C7166" t="inlineStr">
        <is>
          <t>mv_f0_lv20_f3_l2_ls</t>
        </is>
      </c>
      <c r="D7166" t="n">
        <v>2</v>
      </c>
      <c r="E7166" t="n">
        <v>0.7457297652232199</v>
      </c>
      <c r="F7166" t="n">
        <v>-0.7457297652232199</v>
      </c>
      <c r="G7166" t="n">
        <v>1.195617783719945</v>
      </c>
    </row>
    <row r="7167">
      <c r="A7167" t="inlineStr">
        <is>
          <t>mv_f0_lv18_f0_l20_ls</t>
        </is>
      </c>
      <c r="B7167" t="inlineStr">
        <is>
          <t>5450</t>
        </is>
      </c>
      <c r="C7167" t="inlineStr">
        <is>
          <t>mv_f0_lv18_f0_l20_ls</t>
        </is>
      </c>
      <c r="D7167" t="n">
        <v>2</v>
      </c>
      <c r="E7167" t="n">
        <v>0.7456395548506491</v>
      </c>
      <c r="F7167" t="n">
        <v>-0.7456395548506491</v>
      </c>
      <c r="G7167" t="n">
        <v>1.195423706115549</v>
      </c>
    </row>
    <row r="7168">
      <c r="A7168" t="inlineStr">
        <is>
          <t>mv_f0_lv3_f1_l15_ls</t>
        </is>
      </c>
      <c r="B7168" t="inlineStr">
        <is>
          <t>1462</t>
        </is>
      </c>
      <c r="C7168" t="inlineStr">
        <is>
          <t>mv_f0_lv3_f1_l15_ls</t>
        </is>
      </c>
      <c r="D7168" t="n">
        <v>2</v>
      </c>
      <c r="E7168" t="n">
        <v>0.7455231735616406</v>
      </c>
      <c r="F7168" t="n">
        <v>-0.7455231735616406</v>
      </c>
      <c r="G7168" t="n">
        <v>0.8988616164355678</v>
      </c>
    </row>
    <row r="7169">
      <c r="A7169" t="inlineStr">
        <is>
          <t>mv_f0_lv15_f2_l24_ls</t>
        </is>
      </c>
      <c r="B7169" t="inlineStr">
        <is>
          <t>4804</t>
        </is>
      </c>
      <c r="C7169" t="inlineStr">
        <is>
          <t>mv_f0_lv15_f2_l24_ls</t>
        </is>
      </c>
      <c r="D7169" t="n">
        <v>2</v>
      </c>
      <c r="E7169" t="n">
        <v>0.745380232411565</v>
      </c>
      <c r="F7169" t="n">
        <v>-0.745380232411565</v>
      </c>
      <c r="G7169" t="n">
        <v>0.8572360492957805</v>
      </c>
    </row>
    <row r="7170">
      <c r="A7170" t="inlineStr">
        <is>
          <t>mv_f0_lv40_f1_l39_ls</t>
        </is>
      </c>
      <c r="B7170" t="inlineStr">
        <is>
          <t>9984</t>
        </is>
      </c>
      <c r="C7170" t="inlineStr">
        <is>
          <t>mv_f0_lv40_f1_l39_ls</t>
        </is>
      </c>
      <c r="D7170" t="n">
        <v>2</v>
      </c>
      <c r="E7170" t="n">
        <v>0.7453536400225818</v>
      </c>
      <c r="F7170" t="n">
        <v>-0.7453536400225818</v>
      </c>
      <c r="G7170" t="n">
        <v>0.8973012873239774</v>
      </c>
    </row>
    <row r="7171">
      <c r="A7171" t="inlineStr">
        <is>
          <t>mv_f0_lv14_f0_l30_ls</t>
        </is>
      </c>
      <c r="B7171" t="inlineStr">
        <is>
          <t>4490</t>
        </is>
      </c>
      <c r="C7171" t="inlineStr">
        <is>
          <t>mv_f0_lv14_f0_l30_ls</t>
        </is>
      </c>
      <c r="D7171" t="n">
        <v>2</v>
      </c>
      <c r="E7171" t="n">
        <v>0.7452372627221332</v>
      </c>
      <c r="F7171" t="n">
        <v>-0.7452372627221332</v>
      </c>
      <c r="G7171" t="n">
        <v>0.8046220938470441</v>
      </c>
    </row>
    <row r="7172">
      <c r="A7172" t="inlineStr">
        <is>
          <t>mv_f0_lv41_f0_l22_ls</t>
        </is>
      </c>
      <c r="B7172" t="inlineStr">
        <is>
          <t>10086</t>
        </is>
      </c>
      <c r="C7172" t="inlineStr">
        <is>
          <t>mv_f0_lv41_f0_l22_ls</t>
        </is>
      </c>
      <c r="D7172" t="n">
        <v>2</v>
      </c>
      <c r="E7172" t="n">
        <v>0.744953478600307</v>
      </c>
      <c r="F7172" t="n">
        <v>-0.744953478600307</v>
      </c>
      <c r="G7172" t="n">
        <v>0.8854995773123144</v>
      </c>
    </row>
    <row r="7173">
      <c r="A7173" t="inlineStr">
        <is>
          <t>mv_f0_lv43_f4_l6_ls</t>
        </is>
      </c>
      <c r="B7173" t="inlineStr">
        <is>
          <t>11134</t>
        </is>
      </c>
      <c r="C7173" t="inlineStr">
        <is>
          <t>mv_f0_lv43_f4_l6_ls</t>
        </is>
      </c>
      <c r="D7173" t="n">
        <v>2</v>
      </c>
      <c r="E7173" t="n">
        <v>0.7449426168290828</v>
      </c>
      <c r="F7173" t="n">
        <v>-0.7449426168290828</v>
      </c>
      <c r="G7173" t="n">
        <v>1.194257282067285</v>
      </c>
    </row>
    <row r="7174">
      <c r="A7174" t="inlineStr">
        <is>
          <t>mv_f0_lv43_f3_l34_ls</t>
        </is>
      </c>
      <c r="B7174" t="inlineStr">
        <is>
          <t>11110</t>
        </is>
      </c>
      <c r="C7174" t="inlineStr">
        <is>
          <t>mv_f0_lv43_f3_l34_ls</t>
        </is>
      </c>
      <c r="D7174" t="n">
        <v>2</v>
      </c>
      <c r="E7174" t="n">
        <v>0.7449256129388188</v>
      </c>
      <c r="F7174" t="n">
        <v>-0.7449256129388188</v>
      </c>
      <c r="G7174" t="n">
        <v>0.842898836581094</v>
      </c>
    </row>
    <row r="7175">
      <c r="A7175" t="inlineStr">
        <is>
          <t>mv_f0_lv13_f2_l25_ls</t>
        </is>
      </c>
      <c r="B7175" t="inlineStr">
        <is>
          <t>4394</t>
        </is>
      </c>
      <c r="C7175" t="inlineStr">
        <is>
          <t>mv_f0_lv13_f2_l25_ls</t>
        </is>
      </c>
      <c r="D7175" t="n">
        <v>2</v>
      </c>
      <c r="E7175" t="n">
        <v>0.7446918610424493</v>
      </c>
      <c r="F7175" t="n">
        <v>-0.7446918610424493</v>
      </c>
      <c r="G7175" t="n">
        <v>1.156263380752754</v>
      </c>
    </row>
    <row r="7176">
      <c r="A7176" t="inlineStr">
        <is>
          <t>mv_f0_lv17_f2_l0_ls</t>
        </is>
      </c>
      <c r="B7176" t="inlineStr">
        <is>
          <t>5360</t>
        </is>
      </c>
      <c r="C7176" t="inlineStr">
        <is>
          <t>mv_f0_lv17_f2_l0_ls</t>
        </is>
      </c>
      <c r="D7176" t="n">
        <v>2</v>
      </c>
      <c r="E7176" t="n">
        <v>0.7446718381954259</v>
      </c>
      <c r="F7176" t="n">
        <v>-0.7446718381954259</v>
      </c>
      <c r="G7176" t="n">
        <v>0.8113189692504559</v>
      </c>
    </row>
    <row r="7177">
      <c r="A7177" t="inlineStr">
        <is>
          <t>mv_f0_lv43_f2_l17_ls</t>
        </is>
      </c>
      <c r="B7177" t="inlineStr">
        <is>
          <t>10996</t>
        </is>
      </c>
      <c r="C7177" t="inlineStr">
        <is>
          <t>mv_f0_lv43_f2_l17_ls</t>
        </is>
      </c>
      <c r="D7177" t="n">
        <v>2</v>
      </c>
      <c r="E7177" t="n">
        <v>0.744615052845826</v>
      </c>
      <c r="F7177" t="n">
        <v>-0.744615052845826</v>
      </c>
      <c r="G7177" t="n">
        <v>1.1942051169507</v>
      </c>
    </row>
    <row r="7178">
      <c r="A7178" t="inlineStr">
        <is>
          <t>mv_f0_lv1_f1_l0_ls</t>
        </is>
      </c>
      <c r="B7178" t="inlineStr">
        <is>
          <t>812</t>
        </is>
      </c>
      <c r="C7178" t="inlineStr">
        <is>
          <t>mv_f0_lv1_f1_l0_ls</t>
        </is>
      </c>
      <c r="D7178" t="n">
        <v>2</v>
      </c>
      <c r="E7178" t="n">
        <v>0.7444576598607641</v>
      </c>
      <c r="F7178" t="n">
        <v>-0.7444576598607641</v>
      </c>
      <c r="G7178" t="n">
        <v>0.8836338171635589</v>
      </c>
    </row>
    <row r="7179">
      <c r="A7179" t="inlineStr">
        <is>
          <t>mv_f0_lv36_f1_l2_ls</t>
        </is>
      </c>
      <c r="B7179" t="inlineStr">
        <is>
          <t>8934</t>
        </is>
      </c>
      <c r="C7179" t="inlineStr">
        <is>
          <t>mv_f0_lv36_f1_l2_ls</t>
        </is>
      </c>
      <c r="D7179" t="n">
        <v>2</v>
      </c>
      <c r="E7179" t="n">
        <v>0.7441225465835521</v>
      </c>
      <c r="F7179" t="n">
        <v>-0.7441225465835521</v>
      </c>
      <c r="G7179" t="n">
        <v>0.8412535576562619</v>
      </c>
    </row>
    <row r="7180">
      <c r="A7180" t="inlineStr">
        <is>
          <t>mv_f0_lv9_f0_l0_ls</t>
        </is>
      </c>
      <c r="B7180" t="inlineStr">
        <is>
          <t>3014</t>
        </is>
      </c>
      <c r="C7180" t="inlineStr">
        <is>
          <t>mv_f0_lv9_f0_l0_ls</t>
        </is>
      </c>
      <c r="D7180" t="n">
        <v>2</v>
      </c>
      <c r="E7180" t="n">
        <v>0.7436855202334316</v>
      </c>
      <c r="F7180" t="n">
        <v>-0.7436855202334316</v>
      </c>
      <c r="G7180" t="n">
        <v>0.89657560151442</v>
      </c>
    </row>
    <row r="7181">
      <c r="A7181" t="inlineStr">
        <is>
          <t>mv_f0_lv5_f4_l30_ls</t>
        </is>
      </c>
      <c r="B7181" t="inlineStr">
        <is>
          <t>2372</t>
        </is>
      </c>
      <c r="C7181" t="inlineStr">
        <is>
          <t>mv_f0_lv5_f4_l30_ls</t>
        </is>
      </c>
      <c r="D7181" t="n">
        <v>2</v>
      </c>
      <c r="E7181" t="n">
        <v>0.7436446392990541</v>
      </c>
      <c r="F7181" t="n">
        <v>-0.7436446392990541</v>
      </c>
      <c r="G7181" t="n">
        <v>0.8042557097799945</v>
      </c>
    </row>
    <row r="7182">
      <c r="A7182" t="inlineStr">
        <is>
          <t>mv_f0_lv13_f2_l0_ls</t>
        </is>
      </c>
      <c r="B7182" t="inlineStr">
        <is>
          <t>4344</t>
        </is>
      </c>
      <c r="C7182" t="inlineStr">
        <is>
          <t>mv_f0_lv13_f2_l0_ls</t>
        </is>
      </c>
      <c r="D7182" t="n">
        <v>2</v>
      </c>
      <c r="E7182" t="n">
        <v>0.7434686350072706</v>
      </c>
      <c r="F7182" t="n">
        <v>-0.7434686350072706</v>
      </c>
      <c r="G7182" t="n">
        <v>0.8029979148630075</v>
      </c>
    </row>
    <row r="7183">
      <c r="A7183" t="inlineStr">
        <is>
          <t>mv_f0_lv26_f1_l4_ls</t>
        </is>
      </c>
      <c r="B7183" t="inlineStr">
        <is>
          <t>7210</t>
        </is>
      </c>
      <c r="C7183" t="inlineStr">
        <is>
          <t>mv_f0_lv26_f1_l4_ls</t>
        </is>
      </c>
      <c r="D7183" t="n">
        <v>2</v>
      </c>
      <c r="E7183" t="n">
        <v>0.7432975320392923</v>
      </c>
      <c r="F7183" t="n">
        <v>-0.7432975320392923</v>
      </c>
      <c r="G7183" t="n">
        <v>0.8405692693643212</v>
      </c>
    </row>
    <row r="7184">
      <c r="A7184" t="inlineStr">
        <is>
          <t>mv_f0_lv29_f0_l32_ls</t>
        </is>
      </c>
      <c r="B7184" t="inlineStr">
        <is>
          <t>7752</t>
        </is>
      </c>
      <c r="C7184" t="inlineStr">
        <is>
          <t>mv_f0_lv29_f0_l32_ls</t>
        </is>
      </c>
      <c r="D7184" t="n">
        <v>2</v>
      </c>
      <c r="E7184" t="n">
        <v>0.7431841996217163</v>
      </c>
      <c r="F7184" t="n">
        <v>-0.7431841996217163</v>
      </c>
      <c r="G7184" t="n">
        <v>0.8036720457318709</v>
      </c>
    </row>
    <row r="7185">
      <c r="A7185" t="inlineStr">
        <is>
          <t>mv_f0_lv11_f1_l20_ls</t>
        </is>
      </c>
      <c r="B7185" t="inlineStr">
        <is>
          <t>3654</t>
        </is>
      </c>
      <c r="C7185" t="inlineStr">
        <is>
          <t>mv_f0_lv11_f1_l20_ls</t>
        </is>
      </c>
      <c r="D7185" t="n">
        <v>2</v>
      </c>
      <c r="E7185" t="n">
        <v>0.7431717958551947</v>
      </c>
      <c r="F7185" t="n">
        <v>-0.7431717958551947</v>
      </c>
      <c r="G7185" t="n">
        <v>0.8839811197915799</v>
      </c>
    </row>
    <row r="7186">
      <c r="A7186" t="inlineStr">
        <is>
          <t>mv_f0_lv43_f2_l13_ls</t>
        </is>
      </c>
      <c r="B7186" t="inlineStr">
        <is>
          <t>10988</t>
        </is>
      </c>
      <c r="C7186" t="inlineStr">
        <is>
          <t>mv_f0_lv43_f2_l13_ls</t>
        </is>
      </c>
      <c r="D7186" t="n">
        <v>2</v>
      </c>
      <c r="E7186" t="n">
        <v>0.7431189251636818</v>
      </c>
      <c r="F7186" t="n">
        <v>-0.7431189251636818</v>
      </c>
      <c r="G7186" t="n">
        <v>0.8963244882153377</v>
      </c>
    </row>
    <row r="7187">
      <c r="A7187" t="inlineStr">
        <is>
          <t>mv_f0_lv9_f2_l25_ls</t>
        </is>
      </c>
      <c r="B7187" t="inlineStr">
        <is>
          <t>3224</t>
        </is>
      </c>
      <c r="C7187" t="inlineStr">
        <is>
          <t>mv_f0_lv9_f2_l25_ls</t>
        </is>
      </c>
      <c r="D7187" t="n">
        <v>2</v>
      </c>
      <c r="E7187" t="n">
        <v>0.7430306689628789</v>
      </c>
      <c r="F7187" t="n">
        <v>-0.7430306689628789</v>
      </c>
      <c r="G7187" t="n">
        <v>0.8918130781580496</v>
      </c>
    </row>
    <row r="7188">
      <c r="A7188" t="inlineStr">
        <is>
          <t>mv_f0_lv31_f2_l31_ls</t>
        </is>
      </c>
      <c r="B7188" t="inlineStr">
        <is>
          <t>8388</t>
        </is>
      </c>
      <c r="C7188" t="inlineStr">
        <is>
          <t>mv_f0_lv31_f2_l31_ls</t>
        </is>
      </c>
      <c r="D7188" t="n">
        <v>2</v>
      </c>
      <c r="E7188" t="n">
        <v>0.7430196928833996</v>
      </c>
      <c r="F7188" t="n">
        <v>-0.7430196928833996</v>
      </c>
      <c r="G7188" t="n">
        <v>1.191864304223206</v>
      </c>
    </row>
    <row r="7189">
      <c r="A7189" t="inlineStr">
        <is>
          <t>mv_f0_lv26_f0_l3_ls</t>
        </is>
      </c>
      <c r="B7189" t="inlineStr">
        <is>
          <t>7128</t>
        </is>
      </c>
      <c r="C7189" t="inlineStr">
        <is>
          <t>mv_f0_lv26_f0_l3_ls</t>
        </is>
      </c>
      <c r="D7189" t="n">
        <v>2</v>
      </c>
      <c r="E7189" t="n">
        <v>0.742962581939056</v>
      </c>
      <c r="F7189" t="n">
        <v>-0.742962581939056</v>
      </c>
      <c r="G7189" t="n">
        <v>0.8402777634379701</v>
      </c>
    </row>
    <row r="7190">
      <c r="A7190" t="inlineStr">
        <is>
          <t>mv_f0_lv3_f0_l26_ls</t>
        </is>
      </c>
      <c r="B7190" t="inlineStr">
        <is>
          <t>1404</t>
        </is>
      </c>
      <c r="C7190" t="inlineStr">
        <is>
          <t>mv_f0_lv3_f0_l26_ls</t>
        </is>
      </c>
      <c r="D7190" t="n">
        <v>2</v>
      </c>
      <c r="E7190" t="n">
        <v>0.7427780850689257</v>
      </c>
      <c r="F7190" t="n">
        <v>-0.7427780850689257</v>
      </c>
      <c r="G7190" t="n">
        <v>0.8016975088447955</v>
      </c>
    </row>
    <row r="7191">
      <c r="A7191" t="inlineStr">
        <is>
          <t>mv_f0_lv21_f0_l28_ls</t>
        </is>
      </c>
      <c r="B7191" t="inlineStr">
        <is>
          <t>5994</t>
        </is>
      </c>
      <c r="C7191" t="inlineStr">
        <is>
          <t>mv_f0_lv21_f0_l28_ls</t>
        </is>
      </c>
      <c r="D7191" t="n">
        <v>2</v>
      </c>
      <c r="E7191" t="n">
        <v>0.7427748941546057</v>
      </c>
      <c r="F7191" t="n">
        <v>-0.7427748941546057</v>
      </c>
      <c r="G7191" t="n">
        <v>0.8960354134465369</v>
      </c>
    </row>
    <row r="7192">
      <c r="A7192" t="inlineStr">
        <is>
          <t>mv_f0_lv10_f1_l35_ls</t>
        </is>
      </c>
      <c r="B7192" t="inlineStr">
        <is>
          <t>3430</t>
        </is>
      </c>
      <c r="C7192" t="inlineStr">
        <is>
          <t>mv_f0_lv10_f1_l35_ls</t>
        </is>
      </c>
      <c r="D7192" t="n">
        <v>2</v>
      </c>
      <c r="E7192" t="n">
        <v>0.7424807070569992</v>
      </c>
      <c r="F7192" t="n">
        <v>-0.7424807070569992</v>
      </c>
      <c r="G7192" t="n">
        <v>1.189999738207275</v>
      </c>
    </row>
    <row r="7193">
      <c r="A7193" t="inlineStr">
        <is>
          <t>mv_f0_lv7_f3_l24_ls</t>
        </is>
      </c>
      <c r="B7193" t="inlineStr">
        <is>
          <t>2786</t>
        </is>
      </c>
      <c r="C7193" t="inlineStr">
        <is>
          <t>mv_f0_lv7_f3_l24_ls</t>
        </is>
      </c>
      <c r="D7193" t="n">
        <v>2</v>
      </c>
      <c r="E7193" t="n">
        <v>0.7423689443975158</v>
      </c>
      <c r="F7193" t="n">
        <v>-0.7423689443975158</v>
      </c>
      <c r="G7193" t="n">
        <v>0.8975172417790902</v>
      </c>
    </row>
    <row r="7194">
      <c r="A7194" t="inlineStr">
        <is>
          <t>mv_f0_lv28_f1_l35_ls</t>
        </is>
      </c>
      <c r="B7194" t="inlineStr">
        <is>
          <t>7668</t>
        </is>
      </c>
      <c r="C7194" t="inlineStr">
        <is>
          <t>mv_f0_lv28_f1_l35_ls</t>
        </is>
      </c>
      <c r="D7194" t="n">
        <v>2</v>
      </c>
      <c r="E7194" t="n">
        <v>0.7422346985184336</v>
      </c>
      <c r="F7194" t="n">
        <v>-0.7422346985184336</v>
      </c>
      <c r="G7194" t="n">
        <v>0.8823097618076414</v>
      </c>
    </row>
    <row r="7195">
      <c r="A7195" t="inlineStr">
        <is>
          <t>mv_f0_lv5_f6_l7_ls</t>
        </is>
      </c>
      <c r="B7195" t="inlineStr">
        <is>
          <t>2486</t>
        </is>
      </c>
      <c r="C7195" t="inlineStr">
        <is>
          <t>mv_f0_lv5_f6_l7_ls</t>
        </is>
      </c>
      <c r="D7195" t="n">
        <v>2</v>
      </c>
      <c r="E7195" t="n">
        <v>0.7417505172320776</v>
      </c>
      <c r="F7195" t="n">
        <v>-0.7417505172320776</v>
      </c>
      <c r="G7195" t="n">
        <v>0.8017924178507365</v>
      </c>
    </row>
    <row r="7196">
      <c r="A7196" t="inlineStr">
        <is>
          <t>mv_f0_lv18_f1_l0_ls</t>
        </is>
      </c>
      <c r="B7196" t="inlineStr">
        <is>
          <t>5490</t>
        </is>
      </c>
      <c r="C7196" t="inlineStr">
        <is>
          <t>mv_f0_lv18_f1_l0_ls</t>
        </is>
      </c>
      <c r="D7196" t="n">
        <v>2</v>
      </c>
      <c r="E7196" t="n">
        <v>0.7416105406294031</v>
      </c>
      <c r="F7196" t="n">
        <v>-0.7416105406294031</v>
      </c>
      <c r="G7196" t="n">
        <v>0.8388704868785115</v>
      </c>
    </row>
    <row r="7197">
      <c r="A7197" t="inlineStr">
        <is>
          <t>mv_f0_lv16_f0_l22_ls</t>
        </is>
      </c>
      <c r="B7197" t="inlineStr">
        <is>
          <t>4994</t>
        </is>
      </c>
      <c r="C7197" t="inlineStr">
        <is>
          <t>mv_f0_lv16_f0_l22_ls</t>
        </is>
      </c>
      <c r="D7197" t="n">
        <v>2</v>
      </c>
      <c r="E7197" t="n">
        <v>0.7414209112364426</v>
      </c>
      <c r="F7197" t="n">
        <v>-0.7414209112364426</v>
      </c>
      <c r="G7197" t="n">
        <v>0.8008097166726231</v>
      </c>
    </row>
    <row r="7198">
      <c r="A7198" t="inlineStr">
        <is>
          <t>mv_f0_lv5_f1_l22_ls</t>
        </is>
      </c>
      <c r="B7198" t="inlineStr">
        <is>
          <t>2116</t>
        </is>
      </c>
      <c r="C7198" t="inlineStr">
        <is>
          <t>mv_f0_lv5_f1_l22_ls</t>
        </is>
      </c>
      <c r="D7198" t="n">
        <v>2</v>
      </c>
      <c r="E7198" t="n">
        <v>0.7413727507155956</v>
      </c>
      <c r="F7198" t="n">
        <v>-0.7413727507155956</v>
      </c>
      <c r="G7198" t="n">
        <v>0.8935061811565812</v>
      </c>
    </row>
    <row r="7199">
      <c r="A7199" t="inlineStr">
        <is>
          <t>mv_f0_lv7_f1_l6_ls</t>
        </is>
      </c>
      <c r="B7199" t="inlineStr">
        <is>
          <t>2590</t>
        </is>
      </c>
      <c r="C7199" t="inlineStr">
        <is>
          <t>mv_f0_lv7_f1_l6_ls</t>
        </is>
      </c>
      <c r="D7199" t="n">
        <v>2</v>
      </c>
      <c r="E7199" t="n">
        <v>0.7413447808955312</v>
      </c>
      <c r="F7199" t="n">
        <v>-0.7413447808955312</v>
      </c>
      <c r="G7199" t="n">
        <v>1.188423565662153</v>
      </c>
    </row>
    <row r="7200">
      <c r="A7200" t="inlineStr">
        <is>
          <t>mv_f0_lv42_f5_l13_ls</t>
        </is>
      </c>
      <c r="B7200" t="inlineStr">
        <is>
          <t>10790</t>
        </is>
      </c>
      <c r="C7200" t="inlineStr">
        <is>
          <t>mv_f0_lv42_f5_l13_ls</t>
        </is>
      </c>
      <c r="D7200" t="n">
        <v>2</v>
      </c>
      <c r="E7200" t="n">
        <v>0.7413189143335934</v>
      </c>
      <c r="F7200" t="n">
        <v>-0.7413189143335934</v>
      </c>
      <c r="G7200" t="n">
        <v>0.8936099647812491</v>
      </c>
    </row>
    <row r="7201">
      <c r="A7201" t="inlineStr">
        <is>
          <t>mv_f0_lv39_f2_l10_ls</t>
        </is>
      </c>
      <c r="B7201" t="inlineStr">
        <is>
          <t>9708</t>
        </is>
      </c>
      <c r="C7201" t="inlineStr">
        <is>
          <t>mv_f0_lv39_f2_l10_ls</t>
        </is>
      </c>
      <c r="D7201" t="n">
        <v>2</v>
      </c>
      <c r="E7201" t="n">
        <v>0.7410820141484358</v>
      </c>
      <c r="F7201" t="n">
        <v>-0.7410820141484358</v>
      </c>
      <c r="G7201" t="n">
        <v>0.8020085020098362</v>
      </c>
    </row>
    <row r="7202">
      <c r="A7202" t="inlineStr">
        <is>
          <t>mv_f0_lv36_f1_l8_ls</t>
        </is>
      </c>
      <c r="B7202" t="inlineStr">
        <is>
          <t>8946</t>
        </is>
      </c>
      <c r="C7202" t="inlineStr">
        <is>
          <t>mv_f0_lv36_f1_l8_ls</t>
        </is>
      </c>
      <c r="D7202" t="n">
        <v>2</v>
      </c>
      <c r="E7202" t="n">
        <v>0.741061745142088</v>
      </c>
      <c r="F7202" t="n">
        <v>-0.741061745142088</v>
      </c>
      <c r="G7202" t="n">
        <v>0.8929262808643057</v>
      </c>
    </row>
    <row r="7203">
      <c r="A7203" t="inlineStr">
        <is>
          <t>mv_f0_lv28_f1_l38_ls</t>
        </is>
      </c>
      <c r="B7203" t="inlineStr">
        <is>
          <t>7674</t>
        </is>
      </c>
      <c r="C7203" t="inlineStr">
        <is>
          <t>mv_f0_lv28_f1_l38_ls</t>
        </is>
      </c>
      <c r="D7203" t="n">
        <v>2</v>
      </c>
      <c r="E7203" t="n">
        <v>0.7408815224436067</v>
      </c>
      <c r="F7203" t="n">
        <v>-0.7408815224436067</v>
      </c>
      <c r="G7203" t="n">
        <v>0.8932089426786907</v>
      </c>
    </row>
    <row r="7204">
      <c r="A7204" t="inlineStr">
        <is>
          <t>mv_f0_lv31_f2_l7_ls</t>
        </is>
      </c>
      <c r="B7204" t="inlineStr">
        <is>
          <t>8340</t>
        </is>
      </c>
      <c r="C7204" t="inlineStr">
        <is>
          <t>mv_f0_lv31_f2_l7_ls</t>
        </is>
      </c>
      <c r="D7204" t="n">
        <v>2</v>
      </c>
      <c r="E7204" t="n">
        <v>0.7408577418039695</v>
      </c>
      <c r="F7204" t="n">
        <v>-0.7408577418039695</v>
      </c>
      <c r="G7204" t="n">
        <v>0.8536452000089169</v>
      </c>
    </row>
    <row r="7205">
      <c r="A7205" t="inlineStr">
        <is>
          <t>mv_f0_lv15_f1_l10_ls</t>
        </is>
      </c>
      <c r="B7205" t="inlineStr">
        <is>
          <t>4696</t>
        </is>
      </c>
      <c r="C7205" t="inlineStr">
        <is>
          <t>mv_f0_lv15_f1_l10_ls</t>
        </is>
      </c>
      <c r="D7205" t="n">
        <v>2</v>
      </c>
      <c r="E7205" t="n">
        <v>0.7408382981035999</v>
      </c>
      <c r="F7205" t="n">
        <v>-0.7408382981035999</v>
      </c>
      <c r="G7205" t="n">
        <v>0.8929711799551836</v>
      </c>
    </row>
    <row r="7206">
      <c r="A7206" t="inlineStr">
        <is>
          <t>mv_f0_lv11_f0_l26_ls</t>
        </is>
      </c>
      <c r="B7206" t="inlineStr">
        <is>
          <t>3586</t>
        </is>
      </c>
      <c r="C7206" t="inlineStr">
        <is>
          <t>mv_f0_lv11_f0_l26_ls</t>
        </is>
      </c>
      <c r="D7206" t="n">
        <v>2</v>
      </c>
      <c r="E7206" t="n">
        <v>0.7404411139644764</v>
      </c>
      <c r="F7206" t="n">
        <v>-0.7404411139644764</v>
      </c>
      <c r="G7206" t="n">
        <v>1.061745499671396</v>
      </c>
    </row>
    <row r="7207">
      <c r="A7207" t="inlineStr">
        <is>
          <t>mv_f0_lv43_f0_l35_ls</t>
        </is>
      </c>
      <c r="B7207" t="inlineStr">
        <is>
          <t>10872</t>
        </is>
      </c>
      <c r="C7207" t="inlineStr">
        <is>
          <t>mv_f0_lv43_f0_l35_ls</t>
        </is>
      </c>
      <c r="D7207" t="n">
        <v>2</v>
      </c>
      <c r="E7207" t="n">
        <v>0.7403394848512616</v>
      </c>
      <c r="F7207" t="n">
        <v>-0.7403394848512616</v>
      </c>
      <c r="G7207" t="n">
        <v>0.8888657834980838</v>
      </c>
    </row>
    <row r="7208">
      <c r="A7208" t="inlineStr">
        <is>
          <t>mv_f0_lv36_f0_l34_ls</t>
        </is>
      </c>
      <c r="B7208" t="inlineStr">
        <is>
          <t>8918</t>
        </is>
      </c>
      <c r="C7208" t="inlineStr">
        <is>
          <t>mv_f0_lv36_f0_l34_ls</t>
        </is>
      </c>
      <c r="D7208" t="n">
        <v>2</v>
      </c>
      <c r="E7208" t="n">
        <v>0.7403261633554683</v>
      </c>
      <c r="F7208" t="n">
        <v>-0.7403261633554683</v>
      </c>
      <c r="G7208" t="n">
        <v>1.148648941096284</v>
      </c>
    </row>
    <row r="7209">
      <c r="A7209" t="inlineStr">
        <is>
          <t>mv_f0_lv3_f2_l38_ls</t>
        </is>
      </c>
      <c r="B7209" t="inlineStr">
        <is>
          <t>1588</t>
        </is>
      </c>
      <c r="C7209" t="inlineStr">
        <is>
          <t>mv_f0_lv3_f2_l38_ls</t>
        </is>
      </c>
      <c r="D7209" t="n">
        <v>2</v>
      </c>
      <c r="E7209" t="n">
        <v>0.7402796443916617</v>
      </c>
      <c r="F7209" t="n">
        <v>-0.7402796443916617</v>
      </c>
      <c r="G7209" t="n">
        <v>1.147836701408707</v>
      </c>
    </row>
    <row r="7210">
      <c r="A7210" t="inlineStr">
        <is>
          <t>mv_f0_lv3_f0_l19_ls</t>
        </is>
      </c>
      <c r="B7210" t="inlineStr">
        <is>
          <t>1390</t>
        </is>
      </c>
      <c r="C7210" t="inlineStr">
        <is>
          <t>mv_f0_lv3_f0_l19_ls</t>
        </is>
      </c>
      <c r="D7210" t="n">
        <v>2</v>
      </c>
      <c r="E7210" t="n">
        <v>0.7401576621784782</v>
      </c>
      <c r="F7210" t="n">
        <v>-0.7401576621784782</v>
      </c>
      <c r="G7210" t="n">
        <v>0.8914635325573775</v>
      </c>
    </row>
    <row r="7211">
      <c r="A7211" t="inlineStr">
        <is>
          <t>mv_f0_lv40_f1_l37_ls</t>
        </is>
      </c>
      <c r="B7211" t="inlineStr">
        <is>
          <t>9980</t>
        </is>
      </c>
      <c r="C7211" t="inlineStr">
        <is>
          <t>mv_f0_lv40_f1_l37_ls</t>
        </is>
      </c>
      <c r="D7211" t="n">
        <v>2</v>
      </c>
      <c r="E7211" t="n">
        <v>0.7400918353931923</v>
      </c>
      <c r="F7211" t="n">
        <v>-0.7400918353931923</v>
      </c>
      <c r="G7211" t="n">
        <v>0.892052669953197</v>
      </c>
    </row>
    <row r="7212">
      <c r="A7212" t="inlineStr">
        <is>
          <t>mv_f0_lv16_f1_l36_ls</t>
        </is>
      </c>
      <c r="B7212" t="inlineStr">
        <is>
          <t>5102</t>
        </is>
      </c>
      <c r="C7212" t="inlineStr">
        <is>
          <t>mv_f0_lv16_f1_l36_ls</t>
        </is>
      </c>
      <c r="D7212" t="n">
        <v>2</v>
      </c>
      <c r="E7212" t="n">
        <v>0.7400170138981943</v>
      </c>
      <c r="F7212" t="n">
        <v>-0.7400170138981943</v>
      </c>
      <c r="G7212" t="n">
        <v>0.8886906043640425</v>
      </c>
    </row>
    <row r="7213">
      <c r="A7213" t="inlineStr">
        <is>
          <t>mv_f0_lv1_f1_l35_ls</t>
        </is>
      </c>
      <c r="B7213" t="inlineStr">
        <is>
          <t>882</t>
        </is>
      </c>
      <c r="C7213" t="inlineStr">
        <is>
          <t>mv_f0_lv1_f1_l35_ls</t>
        </is>
      </c>
      <c r="D7213" t="n">
        <v>2</v>
      </c>
      <c r="E7213" t="n">
        <v>0.7397125389042023</v>
      </c>
      <c r="F7213" t="n">
        <v>-0.7397125389042023</v>
      </c>
      <c r="G7213" t="n">
        <v>0.7530364098789162</v>
      </c>
    </row>
    <row r="7214">
      <c r="A7214" t="inlineStr">
        <is>
          <t>mv_f0_lv43_f4_l4_ls</t>
        </is>
      </c>
      <c r="B7214" t="inlineStr">
        <is>
          <t>11130</t>
        </is>
      </c>
      <c r="C7214" t="inlineStr">
        <is>
          <t>mv_f0_lv43_f4_l4_ls</t>
        </is>
      </c>
      <c r="D7214" t="n">
        <v>2</v>
      </c>
      <c r="E7214" t="n">
        <v>0.739620591187778</v>
      </c>
      <c r="F7214" t="n">
        <v>-0.739620591187778</v>
      </c>
      <c r="G7214" t="n">
        <v>0.8913247180207181</v>
      </c>
    </row>
    <row r="7215">
      <c r="A7215" t="inlineStr">
        <is>
          <t>mv_f0_lv5_f4_l32_ls</t>
        </is>
      </c>
      <c r="B7215" t="inlineStr">
        <is>
          <t>2376</t>
        </is>
      </c>
      <c r="C7215" t="inlineStr">
        <is>
          <t>mv_f0_lv5_f4_l32_ls</t>
        </is>
      </c>
      <c r="D7215" t="n">
        <v>2</v>
      </c>
      <c r="E7215" t="n">
        <v>0.7390295684285084</v>
      </c>
      <c r="F7215" t="n">
        <v>-0.7390295684285084</v>
      </c>
      <c r="G7215" t="n">
        <v>1.059305158965021</v>
      </c>
    </row>
    <row r="7216">
      <c r="A7216" t="inlineStr">
        <is>
          <t>mv_f0_lv25_f0_l14_ls</t>
        </is>
      </c>
      <c r="B7216" t="inlineStr">
        <is>
          <t>6744</t>
        </is>
      </c>
      <c r="C7216" t="inlineStr">
        <is>
          <t>mv_f0_lv25_f0_l14_ls</t>
        </is>
      </c>
      <c r="D7216" t="n">
        <v>2</v>
      </c>
      <c r="E7216" t="n">
        <v>0.7389608279007998</v>
      </c>
      <c r="F7216" t="n">
        <v>-0.7389608279007998</v>
      </c>
      <c r="G7216" t="n">
        <v>0.8914176833497746</v>
      </c>
    </row>
    <row r="7217">
      <c r="A7217" t="inlineStr">
        <is>
          <t>mv_f0_lv11_f1_l9_ls</t>
        </is>
      </c>
      <c r="B7217" t="inlineStr">
        <is>
          <t>3632</t>
        </is>
      </c>
      <c r="C7217" t="inlineStr">
        <is>
          <t>mv_f0_lv11_f1_l9_ls</t>
        </is>
      </c>
      <c r="D7217" t="n">
        <v>2</v>
      </c>
      <c r="E7217" t="n">
        <v>0.7387974132642929</v>
      </c>
      <c r="F7217" t="n">
        <v>-0.7387974132642929</v>
      </c>
      <c r="G7217" t="n">
        <v>0.7979841108523592</v>
      </c>
    </row>
    <row r="7218">
      <c r="A7218" t="inlineStr">
        <is>
          <t>mv_f0_lv31_f1_l34_ls</t>
        </is>
      </c>
      <c r="B7218" t="inlineStr">
        <is>
          <t>8314</t>
        </is>
      </c>
      <c r="C7218" t="inlineStr">
        <is>
          <t>mv_f0_lv31_f1_l34_ls</t>
        </is>
      </c>
      <c r="D7218" t="n">
        <v>2</v>
      </c>
      <c r="E7218" t="n">
        <v>0.73819538273229</v>
      </c>
      <c r="F7218" t="n">
        <v>-0.73819538273229</v>
      </c>
      <c r="G7218" t="n">
        <v>0.8906951572067182</v>
      </c>
    </row>
    <row r="7219">
      <c r="A7219" t="inlineStr">
        <is>
          <t>mv_f0_lv7_f0_l25_ls</t>
        </is>
      </c>
      <c r="B7219" t="inlineStr">
        <is>
          <t>2548</t>
        </is>
      </c>
      <c r="C7219" t="inlineStr">
        <is>
          <t>mv_f0_lv7_f0_l25_ls</t>
        </is>
      </c>
      <c r="D7219" t="n">
        <v>2</v>
      </c>
      <c r="E7219" t="n">
        <v>0.7379784660544297</v>
      </c>
      <c r="F7219" t="n">
        <v>-0.7379784660544297</v>
      </c>
      <c r="G7219" t="n">
        <v>0.7964204749088112</v>
      </c>
    </row>
    <row r="7220">
      <c r="A7220" t="inlineStr">
        <is>
          <t>mv_f0_lv22_f0_l13_ls</t>
        </is>
      </c>
      <c r="B7220" t="inlineStr">
        <is>
          <t>6068</t>
        </is>
      </c>
      <c r="C7220" t="inlineStr">
        <is>
          <t>mv_f0_lv22_f0_l13_ls</t>
        </is>
      </c>
      <c r="D7220" t="n">
        <v>2</v>
      </c>
      <c r="E7220" t="n">
        <v>0.7378671725151091</v>
      </c>
      <c r="F7220" t="n">
        <v>-0.7378671725151091</v>
      </c>
      <c r="G7220" t="n">
        <v>0.7975011560244797</v>
      </c>
    </row>
    <row r="7221">
      <c r="A7221" t="inlineStr">
        <is>
          <t>mv_f0_lv5_f0_l23_ls</t>
        </is>
      </c>
      <c r="B7221" t="inlineStr">
        <is>
          <t>2038</t>
        </is>
      </c>
      <c r="C7221" t="inlineStr">
        <is>
          <t>mv_f0_lv5_f0_l23_ls</t>
        </is>
      </c>
      <c r="D7221" t="n">
        <v>2</v>
      </c>
      <c r="E7221" t="n">
        <v>0.7376940816723072</v>
      </c>
      <c r="F7221" t="n">
        <v>-0.7376940816723072</v>
      </c>
      <c r="G7221" t="n">
        <v>0.7492663289688613</v>
      </c>
    </row>
    <row r="7222">
      <c r="A7222" t="inlineStr">
        <is>
          <t>mv_f0_lv0_f0_l24_ls</t>
        </is>
      </c>
      <c r="B7222" t="inlineStr">
        <is>
          <t>642</t>
        </is>
      </c>
      <c r="C7222" t="inlineStr">
        <is>
          <t>mv_f0_lv0_f0_l24_ls</t>
        </is>
      </c>
      <c r="D7222" t="n">
        <v>2</v>
      </c>
      <c r="E7222" t="n">
        <v>0.7372876659700134</v>
      </c>
      <c r="F7222" t="n">
        <v>-0.7372876659700134</v>
      </c>
      <c r="G7222" t="n">
        <v>0.888522150323467</v>
      </c>
    </row>
    <row r="7223">
      <c r="A7223" t="inlineStr">
        <is>
          <t>mv_f0_lv7_f1_l8_ls</t>
        </is>
      </c>
      <c r="B7223" t="inlineStr">
        <is>
          <t>2594</t>
        </is>
      </c>
      <c r="C7223" t="inlineStr">
        <is>
          <t>mv_f0_lv7_f1_l8_ls</t>
        </is>
      </c>
      <c r="D7223" t="n">
        <v>2</v>
      </c>
      <c r="E7223" t="n">
        <v>0.7370891972251582</v>
      </c>
      <c r="F7223" t="n">
        <v>-0.7370891972251582</v>
      </c>
      <c r="G7223" t="n">
        <v>0.796927455811107</v>
      </c>
    </row>
    <row r="7224">
      <c r="A7224" t="inlineStr">
        <is>
          <t>mv_f0_lv2_f2_l15_ls</t>
        </is>
      </c>
      <c r="B7224" t="inlineStr">
        <is>
          <t>1246</t>
        </is>
      </c>
      <c r="C7224" t="inlineStr">
        <is>
          <t>mv_f0_lv2_f2_l15_ls</t>
        </is>
      </c>
      <c r="D7224" t="n">
        <v>2</v>
      </c>
      <c r="E7224" t="n">
        <v>0.737084514390335</v>
      </c>
      <c r="F7224" t="n">
        <v>-0.737084514390335</v>
      </c>
      <c r="G7224" t="n">
        <v>0.8845084646021679</v>
      </c>
    </row>
    <row r="7225">
      <c r="A7225" t="inlineStr">
        <is>
          <t>mv_f0_lv12_f2_l10_ls</t>
        </is>
      </c>
      <c r="B7225" t="inlineStr">
        <is>
          <t>4068</t>
        </is>
      </c>
      <c r="C7225" t="inlineStr">
        <is>
          <t>mv_f0_lv12_f2_l10_ls</t>
        </is>
      </c>
      <c r="D7225" t="n">
        <v>2</v>
      </c>
      <c r="E7225" t="n">
        <v>0.7361728987013234</v>
      </c>
      <c r="F7225" t="n">
        <v>-0.7361728987013234</v>
      </c>
      <c r="G7225" t="n">
        <v>0.749647244478848</v>
      </c>
    </row>
    <row r="7226">
      <c r="A7226" t="inlineStr">
        <is>
          <t>mv_f0_lv15_f2_l8_ls</t>
        </is>
      </c>
      <c r="B7226" t="inlineStr">
        <is>
          <t>4772</t>
        </is>
      </c>
      <c r="C7226" t="inlineStr">
        <is>
          <t>mv_f0_lv15_f2_l8_ls</t>
        </is>
      </c>
      <c r="D7226" t="n">
        <v>2</v>
      </c>
      <c r="E7226" t="n">
        <v>0.736070687414488</v>
      </c>
      <c r="F7226" t="n">
        <v>-0.736070687414488</v>
      </c>
      <c r="G7226" t="n">
        <v>1.141128939288577</v>
      </c>
    </row>
    <row r="7227">
      <c r="A7227" t="inlineStr">
        <is>
          <t>mv_f0_lv9_f1_l34_ls</t>
        </is>
      </c>
      <c r="B7227" t="inlineStr">
        <is>
          <t>3162</t>
        </is>
      </c>
      <c r="C7227" t="inlineStr">
        <is>
          <t>mv_f0_lv9_f1_l34_ls</t>
        </is>
      </c>
      <c r="D7227" t="n">
        <v>2</v>
      </c>
      <c r="E7227" t="n">
        <v>0.7354373002453791</v>
      </c>
      <c r="F7227" t="n">
        <v>-0.7354373002453791</v>
      </c>
      <c r="G7227" t="n">
        <v>1.139528341009022</v>
      </c>
    </row>
    <row r="7228">
      <c r="A7228" t="inlineStr">
        <is>
          <t>mv_f0_lv23_f2_l10_ls</t>
        </is>
      </c>
      <c r="B7228" t="inlineStr">
        <is>
          <t>6514</t>
        </is>
      </c>
      <c r="C7228" t="inlineStr">
        <is>
          <t>mv_f0_lv23_f2_l10_ls</t>
        </is>
      </c>
      <c r="D7228" t="n">
        <v>2</v>
      </c>
      <c r="E7228" t="n">
        <v>0.7351956213738862</v>
      </c>
      <c r="F7228" t="n">
        <v>-0.7351956213738862</v>
      </c>
      <c r="G7228" t="n">
        <v>0.748582390477895</v>
      </c>
    </row>
    <row r="7229">
      <c r="A7229" t="inlineStr">
        <is>
          <t>mv_f0_lv15_f1_l7_ls</t>
        </is>
      </c>
      <c r="B7229" t="inlineStr">
        <is>
          <t>4690</t>
        </is>
      </c>
      <c r="C7229" t="inlineStr">
        <is>
          <t>mv_f0_lv15_f1_l7_ls</t>
        </is>
      </c>
      <c r="D7229" t="n">
        <v>2</v>
      </c>
      <c r="E7229" t="n">
        <v>0.7351603804912463</v>
      </c>
      <c r="F7229" t="n">
        <v>-0.7351603804912463</v>
      </c>
      <c r="G7229" t="n">
        <v>0.747667195785936</v>
      </c>
    </row>
    <row r="7230">
      <c r="A7230" t="inlineStr">
        <is>
          <t>mv_f0_lv42_f2_l39_ls</t>
        </is>
      </c>
      <c r="B7230" t="inlineStr">
        <is>
          <t>10602</t>
        </is>
      </c>
      <c r="C7230" t="inlineStr">
        <is>
          <t>mv_f0_lv42_f2_l39_ls</t>
        </is>
      </c>
      <c r="D7230" t="n">
        <v>2</v>
      </c>
      <c r="E7230" t="n">
        <v>0.7346387087271572</v>
      </c>
      <c r="F7230" t="n">
        <v>-0.7346387087271572</v>
      </c>
      <c r="G7230" t="n">
        <v>1.140158915764507</v>
      </c>
    </row>
    <row r="7231">
      <c r="A7231" t="inlineStr">
        <is>
          <t>mv_f0_lv21_f0_l18_ls</t>
        </is>
      </c>
      <c r="B7231" t="inlineStr">
        <is>
          <t>5974</t>
        </is>
      </c>
      <c r="C7231" t="inlineStr">
        <is>
          <t>mv_f0_lv21_f0_l18_ls</t>
        </is>
      </c>
      <c r="D7231" t="n">
        <v>2</v>
      </c>
      <c r="E7231" t="n">
        <v>0.7345198660453726</v>
      </c>
      <c r="F7231" t="n">
        <v>-0.7345198660453726</v>
      </c>
      <c r="G7231" t="n">
        <v>0.8850287225559226</v>
      </c>
    </row>
    <row r="7232">
      <c r="A7232" t="inlineStr">
        <is>
          <t>mv_f0_lv30_f0_l10_ls</t>
        </is>
      </c>
      <c r="B7232" t="inlineStr">
        <is>
          <t>8068</t>
        </is>
      </c>
      <c r="C7232" t="inlineStr">
        <is>
          <t>mv_f0_lv30_f0_l10_ls</t>
        </is>
      </c>
      <c r="D7232" t="n">
        <v>2</v>
      </c>
      <c r="E7232" t="n">
        <v>0.7344841209891565</v>
      </c>
      <c r="F7232" t="n">
        <v>-0.7344841209891565</v>
      </c>
      <c r="G7232" t="n">
        <v>0.8848609608891547</v>
      </c>
    </row>
    <row r="7233">
      <c r="A7233" t="inlineStr">
        <is>
          <t>mv_f0_lv7_f1_l36_ls</t>
        </is>
      </c>
      <c r="B7233" t="inlineStr">
        <is>
          <t>2650</t>
        </is>
      </c>
      <c r="C7233" t="inlineStr">
        <is>
          <t>mv_f0_lv7_f1_l36_ls</t>
        </is>
      </c>
      <c r="D7233" t="n">
        <v>2</v>
      </c>
      <c r="E7233" t="n">
        <v>0.7342678004978183</v>
      </c>
      <c r="F7233" t="n">
        <v>-0.7342678004978183</v>
      </c>
      <c r="G7233" t="n">
        <v>1.138485223587471</v>
      </c>
    </row>
    <row r="7234">
      <c r="A7234" t="inlineStr">
        <is>
          <t>mv_f0_lv5_f5_l2_ls</t>
        </is>
      </c>
      <c r="B7234" t="inlineStr">
        <is>
          <t>2396</t>
        </is>
      </c>
      <c r="C7234" t="inlineStr">
        <is>
          <t>mv_f0_lv5_f5_l2_ls</t>
        </is>
      </c>
      <c r="D7234" t="n">
        <v>2</v>
      </c>
      <c r="E7234" t="n">
        <v>0.7342118675290314</v>
      </c>
      <c r="F7234" t="n">
        <v>-0.7342118675290314</v>
      </c>
      <c r="G7234" t="n">
        <v>1.137987388967163</v>
      </c>
    </row>
    <row r="7235">
      <c r="A7235" t="inlineStr">
        <is>
          <t>mv_f0_lv5_f1_l7_ls</t>
        </is>
      </c>
      <c r="B7235" t="inlineStr">
        <is>
          <t>2086</t>
        </is>
      </c>
      <c r="C7235" t="inlineStr">
        <is>
          <t>mv_f0_lv5_f1_l7_ls</t>
        </is>
      </c>
      <c r="D7235" t="n">
        <v>2</v>
      </c>
      <c r="E7235" t="n">
        <v>0.7339158557728541</v>
      </c>
      <c r="F7235" t="n">
        <v>-0.7339158557728541</v>
      </c>
      <c r="G7235" t="n">
        <v>0.7461949747658558</v>
      </c>
    </row>
    <row r="7236">
      <c r="A7236" t="inlineStr">
        <is>
          <t>mv_f0_lv23_f2_l30_ls</t>
        </is>
      </c>
      <c r="B7236" t="inlineStr">
        <is>
          <t>6554</t>
        </is>
      </c>
      <c r="C7236" t="inlineStr">
        <is>
          <t>mv_f0_lv23_f2_l30_ls</t>
        </is>
      </c>
      <c r="D7236" t="n">
        <v>2</v>
      </c>
      <c r="E7236" t="n">
        <v>0.7335857603418432</v>
      </c>
      <c r="F7236" t="n">
        <v>-0.7335857603418432</v>
      </c>
      <c r="G7236" t="n">
        <v>0.879701992959027</v>
      </c>
    </row>
    <row r="7237">
      <c r="A7237" t="inlineStr">
        <is>
          <t>mv_f0_lv16_f2_l27_ls</t>
        </is>
      </c>
      <c r="B7237" t="inlineStr">
        <is>
          <t>5164</t>
        </is>
      </c>
      <c r="C7237" t="inlineStr">
        <is>
          <t>mv_f0_lv16_f2_l27_ls</t>
        </is>
      </c>
      <c r="D7237" t="n">
        <v>2</v>
      </c>
      <c r="E7237" t="n">
        <v>0.7334939645962124</v>
      </c>
      <c r="F7237" t="n">
        <v>-0.7334939645962124</v>
      </c>
      <c r="G7237" t="n">
        <v>0.7463930435737788</v>
      </c>
    </row>
    <row r="7238">
      <c r="A7238" t="inlineStr">
        <is>
          <t>mv_f0_lv43_f1_l24_ls</t>
        </is>
      </c>
      <c r="B7238" t="inlineStr">
        <is>
          <t>10930</t>
        </is>
      </c>
      <c r="C7238" t="inlineStr">
        <is>
          <t>mv_f0_lv43_f1_l24_ls</t>
        </is>
      </c>
      <c r="D7238" t="n">
        <v>2</v>
      </c>
      <c r="E7238" t="n">
        <v>0.7331704842907287</v>
      </c>
      <c r="F7238" t="n">
        <v>-0.7331704842907287</v>
      </c>
      <c r="G7238" t="n">
        <v>1.050251524399718</v>
      </c>
    </row>
    <row r="7239">
      <c r="A7239" t="inlineStr">
        <is>
          <t>mv_f0_lv19_f1_l8_ls</t>
        </is>
      </c>
      <c r="B7239" t="inlineStr">
        <is>
          <t>5646</t>
        </is>
      </c>
      <c r="C7239" t="inlineStr">
        <is>
          <t>mv_f0_lv19_f1_l8_ls</t>
        </is>
      </c>
      <c r="D7239" t="n">
        <v>2</v>
      </c>
      <c r="E7239" t="n">
        <v>0.7331331891074314</v>
      </c>
      <c r="F7239" t="n">
        <v>-0.7331331891074314</v>
      </c>
      <c r="G7239" t="n">
        <v>0.8829902873363977</v>
      </c>
    </row>
    <row r="7240">
      <c r="A7240" t="inlineStr">
        <is>
          <t>mv_f0_lv37_f1_l33_ls</t>
        </is>
      </c>
      <c r="B7240" t="inlineStr">
        <is>
          <t>9350</t>
        </is>
      </c>
      <c r="C7240" t="inlineStr">
        <is>
          <t>mv_f0_lv37_f1_l33_ls</t>
        </is>
      </c>
      <c r="D7240" t="n">
        <v>2</v>
      </c>
      <c r="E7240" t="n">
        <v>0.732798601016888</v>
      </c>
      <c r="F7240" t="n">
        <v>-0.732798601016888</v>
      </c>
      <c r="G7240" t="n">
        <v>1.049051673251114</v>
      </c>
    </row>
    <row r="7241">
      <c r="A7241" t="inlineStr">
        <is>
          <t>mv_f0_lv18_f0_l33_ls</t>
        </is>
      </c>
      <c r="B7241" t="inlineStr">
        <is>
          <t>5476</t>
        </is>
      </c>
      <c r="C7241" t="inlineStr">
        <is>
          <t>mv_f0_lv18_f0_l33_ls</t>
        </is>
      </c>
      <c r="D7241" t="n">
        <v>2</v>
      </c>
      <c r="E7241" t="n">
        <v>0.7325885929045159</v>
      </c>
      <c r="F7241" t="n">
        <v>-0.7325885929045159</v>
      </c>
      <c r="G7241" t="n">
        <v>0.7462223307557261</v>
      </c>
    </row>
    <row r="7242">
      <c r="A7242" t="inlineStr">
        <is>
          <t>mv_f0_lv30_f0_l31_ls</t>
        </is>
      </c>
      <c r="B7242" t="inlineStr">
        <is>
          <t>8110</t>
        </is>
      </c>
      <c r="C7242" t="inlineStr">
        <is>
          <t>mv_f0_lv30_f0_l31_ls</t>
        </is>
      </c>
      <c r="D7242" t="n">
        <v>2</v>
      </c>
      <c r="E7242" t="n">
        <v>0.7325516170571504</v>
      </c>
      <c r="F7242" t="n">
        <v>-0.7325516170571504</v>
      </c>
      <c r="G7242" t="n">
        <v>0.746677713985773</v>
      </c>
    </row>
    <row r="7243">
      <c r="A7243" t="inlineStr">
        <is>
          <t>mv_f0_lv34_f0_l25_ls</t>
        </is>
      </c>
      <c r="B7243" t="inlineStr">
        <is>
          <t>8714</t>
        </is>
      </c>
      <c r="C7243" t="inlineStr">
        <is>
          <t>mv_f0_lv34_f0_l25_ls</t>
        </is>
      </c>
      <c r="D7243" t="n">
        <v>2</v>
      </c>
      <c r="E7243" t="n">
        <v>0.732350010258257</v>
      </c>
      <c r="F7243" t="n">
        <v>-0.732350010258257</v>
      </c>
      <c r="G7243" t="n">
        <v>1.134875037496772</v>
      </c>
    </row>
    <row r="7244">
      <c r="A7244" t="inlineStr">
        <is>
          <t>mv_f0_lv12_f3_l8_ls</t>
        </is>
      </c>
      <c r="B7244" t="inlineStr">
        <is>
          <t>4144</t>
        </is>
      </c>
      <c r="C7244" t="inlineStr">
        <is>
          <t>mv_f0_lv12_f3_l8_ls</t>
        </is>
      </c>
      <c r="D7244" t="n">
        <v>2</v>
      </c>
      <c r="E7244" t="n">
        <v>0.7322842482073623</v>
      </c>
      <c r="F7244" t="n">
        <v>-0.7322842482073623</v>
      </c>
      <c r="G7244" t="n">
        <v>1.134842662471533</v>
      </c>
    </row>
    <row r="7245">
      <c r="A7245" t="inlineStr">
        <is>
          <t>mv_f0_lv8_f2_l9_ls</t>
        </is>
      </c>
      <c r="B7245" t="inlineStr">
        <is>
          <t>3008</t>
        </is>
      </c>
      <c r="C7245" t="inlineStr">
        <is>
          <t>mv_f0_lv8_f2_l9_ls</t>
        </is>
      </c>
      <c r="D7245" t="n">
        <v>2</v>
      </c>
      <c r="E7245" t="n">
        <v>0.7322506966636841</v>
      </c>
      <c r="F7245" t="n">
        <v>-0.7322506966636841</v>
      </c>
      <c r="G7245" t="n">
        <v>0.8787774398179924</v>
      </c>
    </row>
    <row r="7246">
      <c r="A7246" t="inlineStr">
        <is>
          <t>mv_f0_lv8_f1_l11_ls</t>
        </is>
      </c>
      <c r="B7246" t="inlineStr">
        <is>
          <t>2932</t>
        </is>
      </c>
      <c r="C7246" t="inlineStr">
        <is>
          <t>mv_f0_lv8_f1_l11_ls</t>
        </is>
      </c>
      <c r="D7246" t="n">
        <v>2</v>
      </c>
      <c r="E7246" t="n">
        <v>0.7322153910242726</v>
      </c>
      <c r="F7246" t="n">
        <v>-0.7322153910242726</v>
      </c>
      <c r="G7246" t="n">
        <v>1.134781449796215</v>
      </c>
    </row>
    <row r="7247">
      <c r="A7247" t="inlineStr">
        <is>
          <t>mv_f0_lv3_f1_l28_ls</t>
        </is>
      </c>
      <c r="B7247" t="inlineStr">
        <is>
          <t>1488</t>
        </is>
      </c>
      <c r="C7247" t="inlineStr">
        <is>
          <t>mv_f0_lv3_f1_l28_ls</t>
        </is>
      </c>
      <c r="D7247" t="n">
        <v>2</v>
      </c>
      <c r="E7247" t="n">
        <v>0.7321731013877369</v>
      </c>
      <c r="F7247" t="n">
        <v>-0.7321731013877369</v>
      </c>
      <c r="G7247" t="n">
        <v>0.8777415206053559</v>
      </c>
    </row>
    <row r="7248">
      <c r="A7248" t="inlineStr">
        <is>
          <t>mv_f0_lv42_f3_l8_ls</t>
        </is>
      </c>
      <c r="B7248" t="inlineStr">
        <is>
          <t>10620</t>
        </is>
      </c>
      <c r="C7248" t="inlineStr">
        <is>
          <t>mv_f0_lv42_f3_l8_ls</t>
        </is>
      </c>
      <c r="D7248" t="n">
        <v>2</v>
      </c>
      <c r="E7248" t="n">
        <v>0.7315856519086117</v>
      </c>
      <c r="F7248" t="n">
        <v>-0.7315856519086117</v>
      </c>
      <c r="G7248" t="n">
        <v>0.7450928921866666</v>
      </c>
    </row>
    <row r="7249">
      <c r="A7249" t="inlineStr">
        <is>
          <t>mv_f0_lv15_f2_l31_ls</t>
        </is>
      </c>
      <c r="B7249" t="inlineStr">
        <is>
          <t>4818</t>
        </is>
      </c>
      <c r="C7249" t="inlineStr">
        <is>
          <t>mv_f0_lv15_f2_l31_ls</t>
        </is>
      </c>
      <c r="D7249" t="n">
        <v>2</v>
      </c>
      <c r="E7249" t="n">
        <v>0.7313116114553369</v>
      </c>
      <c r="F7249" t="n">
        <v>-0.7313116114553369</v>
      </c>
      <c r="G7249" t="n">
        <v>1.047439183973887</v>
      </c>
    </row>
    <row r="7250">
      <c r="A7250" t="inlineStr">
        <is>
          <t>mv_f0_lv22_f0_l12_ls</t>
        </is>
      </c>
      <c r="B7250" t="inlineStr">
        <is>
          <t>6066</t>
        </is>
      </c>
      <c r="C7250" t="inlineStr">
        <is>
          <t>mv_f0_lv22_f0_l12_ls</t>
        </is>
      </c>
      <c r="D7250" t="n">
        <v>2</v>
      </c>
      <c r="E7250" t="n">
        <v>0.7307907078564424</v>
      </c>
      <c r="F7250" t="n">
        <v>-0.7307907078564424</v>
      </c>
      <c r="G7250" t="n">
        <v>1.132643438860675</v>
      </c>
    </row>
    <row r="7251">
      <c r="A7251" t="inlineStr">
        <is>
          <t>mv_f0_lv40_f0_l35_ls</t>
        </is>
      </c>
      <c r="B7251" t="inlineStr">
        <is>
          <t>9896</t>
        </is>
      </c>
      <c r="C7251" t="inlineStr">
        <is>
          <t>mv_f0_lv40_f0_l35_ls</t>
        </is>
      </c>
      <c r="D7251" t="n">
        <v>2</v>
      </c>
      <c r="E7251" t="n">
        <v>0.7305913447589805</v>
      </c>
      <c r="F7251" t="n">
        <v>-0.7305913447589805</v>
      </c>
      <c r="G7251" t="n">
        <v>1.045641958699513</v>
      </c>
    </row>
    <row r="7252">
      <c r="A7252" t="inlineStr">
        <is>
          <t>mv_f0_lv36_f4_l10_ls</t>
        </is>
      </c>
      <c r="B7252" t="inlineStr">
        <is>
          <t>9190</t>
        </is>
      </c>
      <c r="C7252" t="inlineStr">
        <is>
          <t>mv_f0_lv36_f4_l10_ls</t>
        </is>
      </c>
      <c r="D7252" t="n">
        <v>2</v>
      </c>
      <c r="E7252" t="n">
        <v>0.7300272918446442</v>
      </c>
      <c r="F7252" t="n">
        <v>-0.7300272918446442</v>
      </c>
      <c r="G7252" t="n">
        <v>0.7428873539897501</v>
      </c>
    </row>
    <row r="7253">
      <c r="A7253" t="inlineStr">
        <is>
          <t>mv_f0_lv9_f0_l33_ls</t>
        </is>
      </c>
      <c r="B7253" t="inlineStr">
        <is>
          <t>3080</t>
        </is>
      </c>
      <c r="C7253" t="inlineStr">
        <is>
          <t>mv_f0_lv9_f0_l33_ls</t>
        </is>
      </c>
      <c r="D7253" t="n">
        <v>2</v>
      </c>
      <c r="E7253" t="n">
        <v>0.7300108267522223</v>
      </c>
      <c r="F7253" t="n">
        <v>-0.7300108267522223</v>
      </c>
      <c r="G7253" t="n">
        <v>1.045579373011565</v>
      </c>
    </row>
    <row r="7254">
      <c r="A7254" t="inlineStr">
        <is>
          <t>mv_f0_lv18_f0_l3_ls</t>
        </is>
      </c>
      <c r="B7254" t="inlineStr">
        <is>
          <t>5416</t>
        </is>
      </c>
      <c r="C7254" t="inlineStr">
        <is>
          <t>mv_f0_lv18_f0_l3_ls</t>
        </is>
      </c>
      <c r="D7254" t="n">
        <v>2</v>
      </c>
      <c r="E7254" t="n">
        <v>0.7297971745754527</v>
      </c>
      <c r="F7254" t="n">
        <v>-0.7297971745754527</v>
      </c>
      <c r="G7254" t="n">
        <v>1.130747297951771</v>
      </c>
    </row>
    <row r="7255">
      <c r="A7255" t="inlineStr">
        <is>
          <t>mv_f0_lv42_f4_l19_ls</t>
        </is>
      </c>
      <c r="B7255" t="inlineStr">
        <is>
          <t>10722</t>
        </is>
      </c>
      <c r="C7255" t="inlineStr">
        <is>
          <t>mv_f0_lv42_f4_l19_ls</t>
        </is>
      </c>
      <c r="D7255" t="n">
        <v>2</v>
      </c>
      <c r="E7255" t="n">
        <v>0.7296906088953317</v>
      </c>
      <c r="F7255" t="n">
        <v>-0.7296906088953317</v>
      </c>
      <c r="G7255" t="n">
        <v>1.04614207012442</v>
      </c>
    </row>
    <row r="7256">
      <c r="A7256" t="inlineStr">
        <is>
          <t>mv_f0_lv3_f1_l10_ls</t>
        </is>
      </c>
      <c r="B7256" t="inlineStr">
        <is>
          <t>1452</t>
        </is>
      </c>
      <c r="C7256" t="inlineStr">
        <is>
          <t>mv_f0_lv3_f1_l10_ls</t>
        </is>
      </c>
      <c r="D7256" t="n">
        <v>2</v>
      </c>
      <c r="E7256" t="n">
        <v>0.7295537885935568</v>
      </c>
      <c r="F7256" t="n">
        <v>-0.7295537885935568</v>
      </c>
      <c r="G7256" t="n">
        <v>0.7428150021120739</v>
      </c>
    </row>
    <row r="7257">
      <c r="A7257" t="inlineStr">
        <is>
          <t>mv_f0_lv43_f4_l1_ls</t>
        </is>
      </c>
      <c r="B7257" t="inlineStr">
        <is>
          <t>11124</t>
        </is>
      </c>
      <c r="C7257" t="inlineStr">
        <is>
          <t>mv_f0_lv43_f4_l1_ls</t>
        </is>
      </c>
      <c r="D7257" t="n">
        <v>2</v>
      </c>
      <c r="E7257" t="n">
        <v>0.7295296915435172</v>
      </c>
      <c r="F7257" t="n">
        <v>-0.7295296915435172</v>
      </c>
      <c r="G7257" t="n">
        <v>0.7426987254259609</v>
      </c>
    </row>
    <row r="7258">
      <c r="A7258" t="inlineStr">
        <is>
          <t>mv_f0_lv34_f0_l15_ls</t>
        </is>
      </c>
      <c r="B7258" t="inlineStr">
        <is>
          <t>8694</t>
        </is>
      </c>
      <c r="C7258" t="inlineStr">
        <is>
          <t>mv_f0_lv34_f0_l15_ls</t>
        </is>
      </c>
      <c r="D7258" t="n">
        <v>2</v>
      </c>
      <c r="E7258" t="n">
        <v>0.7294373268988943</v>
      </c>
      <c r="F7258" t="n">
        <v>-0.7294373268988943</v>
      </c>
      <c r="G7258" t="n">
        <v>0.7428824844727659</v>
      </c>
    </row>
    <row r="7259">
      <c r="A7259" t="inlineStr">
        <is>
          <t>mv_f0_lv28_f1_l20_ls</t>
        </is>
      </c>
      <c r="B7259" t="inlineStr">
        <is>
          <t>7638</t>
        </is>
      </c>
      <c r="C7259" t="inlineStr">
        <is>
          <t>mv_f0_lv28_f1_l20_ls</t>
        </is>
      </c>
      <c r="D7259" t="n">
        <v>2</v>
      </c>
      <c r="E7259" t="n">
        <v>0.7293355944917063</v>
      </c>
      <c r="F7259" t="n">
        <v>-0.7293355944917063</v>
      </c>
      <c r="G7259" t="n">
        <v>0.7425720841240271</v>
      </c>
    </row>
    <row r="7260">
      <c r="A7260" t="inlineStr">
        <is>
          <t>mv_f0_lv11_f3_l0_ls</t>
        </is>
      </c>
      <c r="B7260" t="inlineStr">
        <is>
          <t>3774</t>
        </is>
      </c>
      <c r="C7260" t="inlineStr">
        <is>
          <t>mv_f0_lv11_f3_l0_ls</t>
        </is>
      </c>
      <c r="D7260" t="n">
        <v>2</v>
      </c>
      <c r="E7260" t="n">
        <v>0.7290530687383793</v>
      </c>
      <c r="F7260" t="n">
        <v>-0.7290530687383793</v>
      </c>
      <c r="G7260" t="n">
        <v>1.043561104373164</v>
      </c>
    </row>
    <row r="7261">
      <c r="A7261" t="inlineStr">
        <is>
          <t>mv_f0_lv30_f0_l3_ls</t>
        </is>
      </c>
      <c r="B7261" t="inlineStr">
        <is>
          <t>8054</t>
        </is>
      </c>
      <c r="C7261" t="inlineStr">
        <is>
          <t>mv_f0_lv30_f0_l3_ls</t>
        </is>
      </c>
      <c r="D7261" t="n">
        <v>2</v>
      </c>
      <c r="E7261" t="n">
        <v>0.7288916955204501</v>
      </c>
      <c r="F7261" t="n">
        <v>-0.7288916955204501</v>
      </c>
      <c r="G7261" t="n">
        <v>1.129127666741614</v>
      </c>
    </row>
    <row r="7262">
      <c r="A7262" t="inlineStr">
        <is>
          <t>mv_f0_lv16_f0_l7_ls</t>
        </is>
      </c>
      <c r="B7262" t="inlineStr">
        <is>
          <t>4964</t>
        </is>
      </c>
      <c r="C7262" t="inlineStr">
        <is>
          <t>mv_f0_lv16_f0_l7_ls</t>
        </is>
      </c>
      <c r="D7262" t="n">
        <v>2</v>
      </c>
      <c r="E7262" t="n">
        <v>0.7287698577701633</v>
      </c>
      <c r="F7262" t="n">
        <v>-0.7287698577701633</v>
      </c>
      <c r="G7262" t="n">
        <v>1.042839436304026</v>
      </c>
    </row>
    <row r="7263">
      <c r="A7263" t="inlineStr">
        <is>
          <t>mv_f0_lv20_f0_l18_ls</t>
        </is>
      </c>
      <c r="B7263" t="inlineStr">
        <is>
          <t>5684</t>
        </is>
      </c>
      <c r="C7263" t="inlineStr">
        <is>
          <t>mv_f0_lv20_f0_l18_ls</t>
        </is>
      </c>
      <c r="D7263" t="n">
        <v>2</v>
      </c>
      <c r="E7263" t="n">
        <v>0.7286830758414579</v>
      </c>
      <c r="F7263" t="n">
        <v>-0.7286830758414579</v>
      </c>
      <c r="G7263" t="n">
        <v>0.8747466716396958</v>
      </c>
    </row>
    <row r="7264">
      <c r="A7264" t="inlineStr">
        <is>
          <t>mv_f0_lv4_f2_l2_ls</t>
        </is>
      </c>
      <c r="B7264" t="inlineStr">
        <is>
          <t>1836</t>
        </is>
      </c>
      <c r="C7264" t="inlineStr">
        <is>
          <t>mv_f0_lv4_f2_l2_ls</t>
        </is>
      </c>
      <c r="D7264" t="n">
        <v>2</v>
      </c>
      <c r="E7264" t="n">
        <v>0.728577717183655</v>
      </c>
      <c r="F7264" t="n">
        <v>-0.728577717183655</v>
      </c>
      <c r="G7264" t="n">
        <v>0.8732094788074551</v>
      </c>
    </row>
    <row r="7265">
      <c r="A7265" t="inlineStr">
        <is>
          <t>mv_f0_lv27_f2_l1_ls</t>
        </is>
      </c>
      <c r="B7265" t="inlineStr">
        <is>
          <t>7464</t>
        </is>
      </c>
      <c r="C7265" t="inlineStr">
        <is>
          <t>mv_f0_lv27_f2_l1_ls</t>
        </is>
      </c>
      <c r="D7265" t="n">
        <v>2</v>
      </c>
      <c r="E7265" t="n">
        <v>0.7284529479454176</v>
      </c>
      <c r="F7265" t="n">
        <v>-0.7284529479454176</v>
      </c>
      <c r="G7265" t="n">
        <v>0.8733107453045903</v>
      </c>
    </row>
    <row r="7266">
      <c r="A7266" t="inlineStr">
        <is>
          <t>mv_f0_lv42_f1_l22_ls</t>
        </is>
      </c>
      <c r="B7266" t="inlineStr">
        <is>
          <t>10488</t>
        </is>
      </c>
      <c r="C7266" t="inlineStr">
        <is>
          <t>mv_f0_lv42_f1_l22_ls</t>
        </is>
      </c>
      <c r="D7266" t="n">
        <v>2</v>
      </c>
      <c r="E7266" t="n">
        <v>0.7284441543894997</v>
      </c>
      <c r="F7266" t="n">
        <v>-0.7284441543894997</v>
      </c>
      <c r="G7266" t="n">
        <v>0.7414967069408931</v>
      </c>
    </row>
    <row r="7267">
      <c r="A7267" t="inlineStr">
        <is>
          <t>mv_f0_lv33_f0_l8_ls</t>
        </is>
      </c>
      <c r="B7267" t="inlineStr">
        <is>
          <t>8538</t>
        </is>
      </c>
      <c r="C7267" t="inlineStr">
        <is>
          <t>mv_f0_lv33_f0_l8_ls</t>
        </is>
      </c>
      <c r="D7267" t="n">
        <v>2</v>
      </c>
      <c r="E7267" t="n">
        <v>0.7280155444171578</v>
      </c>
      <c r="F7267" t="n">
        <v>-0.7280155444171578</v>
      </c>
      <c r="G7267" t="n">
        <v>0.8727270445183779</v>
      </c>
    </row>
    <row r="7268">
      <c r="A7268" t="inlineStr">
        <is>
          <t>mv_f0_lv2_f2_l2_ls</t>
        </is>
      </c>
      <c r="B7268" t="inlineStr">
        <is>
          <t>1220</t>
        </is>
      </c>
      <c r="C7268" t="inlineStr">
        <is>
          <t>mv_f0_lv2_f2_l2_ls</t>
        </is>
      </c>
      <c r="D7268" t="n">
        <v>2</v>
      </c>
      <c r="E7268" t="n">
        <v>0.7277829270188958</v>
      </c>
      <c r="F7268" t="n">
        <v>-0.7277829270188958</v>
      </c>
      <c r="G7268" t="n">
        <v>1.041863825911361</v>
      </c>
    </row>
    <row r="7269">
      <c r="A7269" t="inlineStr">
        <is>
          <t>mv_f0_lv14_f0_l2_ls</t>
        </is>
      </c>
      <c r="B7269" t="inlineStr">
        <is>
          <t>4434</t>
        </is>
      </c>
      <c r="C7269" t="inlineStr">
        <is>
          <t>mv_f0_lv14_f0_l2_ls</t>
        </is>
      </c>
      <c r="D7269" t="n">
        <v>2</v>
      </c>
      <c r="E7269" t="n">
        <v>0.7277378136606605</v>
      </c>
      <c r="F7269" t="n">
        <v>-0.7277378136606605</v>
      </c>
      <c r="G7269" t="n">
        <v>1.042382747069944</v>
      </c>
    </row>
    <row r="7270">
      <c r="A7270" t="inlineStr">
        <is>
          <t>mv_f0_lv4_f1_l6_ls</t>
        </is>
      </c>
      <c r="B7270" t="inlineStr">
        <is>
          <t>1764</t>
        </is>
      </c>
      <c r="C7270" t="inlineStr">
        <is>
          <t>mv_f0_lv4_f1_l6_ls</t>
        </is>
      </c>
      <c r="D7270" t="n">
        <v>2</v>
      </c>
      <c r="E7270" t="n">
        <v>0.7274615187460417</v>
      </c>
      <c r="F7270" t="n">
        <v>-0.7274615187460417</v>
      </c>
      <c r="G7270" t="n">
        <v>1.041337570781188</v>
      </c>
    </row>
    <row r="7271">
      <c r="A7271" t="inlineStr">
        <is>
          <t>mv_f0_lv4_f2_l26_ls</t>
        </is>
      </c>
      <c r="B7271" t="inlineStr">
        <is>
          <t>1884</t>
        </is>
      </c>
      <c r="C7271" t="inlineStr">
        <is>
          <t>mv_f0_lv4_f2_l26_ls</t>
        </is>
      </c>
      <c r="D7271" t="n">
        <v>2</v>
      </c>
      <c r="E7271" t="n">
        <v>0.7271544804999054</v>
      </c>
      <c r="F7271" t="n">
        <v>-0.7271544804999054</v>
      </c>
      <c r="G7271" t="n">
        <v>1.041423510439775</v>
      </c>
    </row>
    <row r="7272">
      <c r="A7272" t="inlineStr">
        <is>
          <t>mv_f0_lv7_f0_l5_ls</t>
        </is>
      </c>
      <c r="B7272" t="inlineStr">
        <is>
          <t>2508</t>
        </is>
      </c>
      <c r="C7272" t="inlineStr">
        <is>
          <t>mv_f0_lv7_f0_l5_ls</t>
        </is>
      </c>
      <c r="D7272" t="n">
        <v>2</v>
      </c>
      <c r="E7272" t="n">
        <v>0.7271369033414217</v>
      </c>
      <c r="F7272" t="n">
        <v>-0.7271369033414217</v>
      </c>
      <c r="G7272" t="n">
        <v>0.740661133904327</v>
      </c>
    </row>
    <row r="7273">
      <c r="A7273" t="inlineStr">
        <is>
          <t>mv_f0_lv38_f0_l2_ls</t>
        </is>
      </c>
      <c r="B7273" t="inlineStr">
        <is>
          <t>9376</t>
        </is>
      </c>
      <c r="C7273" t="inlineStr">
        <is>
          <t>mv_f0_lv38_f0_l2_ls</t>
        </is>
      </c>
      <c r="D7273" t="n">
        <v>2</v>
      </c>
      <c r="E7273" t="n">
        <v>0.7271099771925114</v>
      </c>
      <c r="F7273" t="n">
        <v>-0.7271099771925114</v>
      </c>
      <c r="G7273" t="n">
        <v>0.8715284606496154</v>
      </c>
    </row>
    <row r="7274">
      <c r="A7274" t="inlineStr">
        <is>
          <t>mv_f0_lv25_f0_l20_ls</t>
        </is>
      </c>
      <c r="B7274" t="inlineStr">
        <is>
          <t>6756</t>
        </is>
      </c>
      <c r="C7274" t="inlineStr">
        <is>
          <t>mv_f0_lv25_f0_l20_ls</t>
        </is>
      </c>
      <c r="D7274" t="n">
        <v>2</v>
      </c>
      <c r="E7274" t="n">
        <v>0.7268417982486325</v>
      </c>
      <c r="F7274" t="n">
        <v>-0.7268417982486325</v>
      </c>
      <c r="G7274" t="n">
        <v>1.041046621867894</v>
      </c>
    </row>
    <row r="7275">
      <c r="A7275" t="inlineStr">
        <is>
          <t>mv_f0_lv28_f1_l5_ls</t>
        </is>
      </c>
      <c r="B7275" t="inlineStr">
        <is>
          <t>7608</t>
        </is>
      </c>
      <c r="C7275" t="inlineStr">
        <is>
          <t>mv_f0_lv28_f1_l5_ls</t>
        </is>
      </c>
      <c r="D7275" t="n">
        <v>2</v>
      </c>
      <c r="E7275" t="n">
        <v>0.7265195896718009</v>
      </c>
      <c r="F7275" t="n">
        <v>-0.7265195896718009</v>
      </c>
      <c r="G7275" t="n">
        <v>0.8711681976822712</v>
      </c>
    </row>
    <row r="7276">
      <c r="A7276" t="inlineStr">
        <is>
          <t>mv_f0_lv7_f2_l10_ls</t>
        </is>
      </c>
      <c r="B7276" t="inlineStr">
        <is>
          <t>2678</t>
        </is>
      </c>
      <c r="C7276" t="inlineStr">
        <is>
          <t>mv_f0_lv7_f2_l10_ls</t>
        </is>
      </c>
      <c r="D7276" t="n">
        <v>2</v>
      </c>
      <c r="E7276" t="n">
        <v>0.7263191264829664</v>
      </c>
      <c r="F7276" t="n">
        <v>-0.7263191264829664</v>
      </c>
      <c r="G7276" t="n">
        <v>0.739548106703398</v>
      </c>
    </row>
    <row r="7277">
      <c r="A7277" t="inlineStr">
        <is>
          <t>mv_f0_lv10_f1_l7_ls</t>
        </is>
      </c>
      <c r="B7277" t="inlineStr">
        <is>
          <t>3374</t>
        </is>
      </c>
      <c r="C7277" t="inlineStr">
        <is>
          <t>mv_f0_lv10_f1_l7_ls</t>
        </is>
      </c>
      <c r="D7277" t="n">
        <v>2</v>
      </c>
      <c r="E7277" t="n">
        <v>0.7262979359723067</v>
      </c>
      <c r="F7277" t="n">
        <v>-0.7262979359723067</v>
      </c>
      <c r="G7277" t="n">
        <v>0.74028176326422</v>
      </c>
    </row>
    <row r="7278">
      <c r="A7278" t="inlineStr">
        <is>
          <t>mv_f0_lv27_f2_l2_ls</t>
        </is>
      </c>
      <c r="B7278" t="inlineStr">
        <is>
          <t>7466</t>
        </is>
      </c>
      <c r="C7278" t="inlineStr">
        <is>
          <t>mv_f0_lv27_f2_l2_ls</t>
        </is>
      </c>
      <c r="D7278" t="n">
        <v>2</v>
      </c>
      <c r="E7278" t="n">
        <v>0.7256476488709278</v>
      </c>
      <c r="F7278" t="n">
        <v>-0.7256476488709278</v>
      </c>
      <c r="G7278" t="n">
        <v>0.8698158845229718</v>
      </c>
    </row>
    <row r="7279">
      <c r="A7279" t="inlineStr">
        <is>
          <t>mv_f0_lv42_f1_l38_ls</t>
        </is>
      </c>
      <c r="B7279" t="inlineStr">
        <is>
          <t>10520</t>
        </is>
      </c>
      <c r="C7279" t="inlineStr">
        <is>
          <t>mv_f0_lv42_f1_l38_ls</t>
        </is>
      </c>
      <c r="D7279" t="n">
        <v>2</v>
      </c>
      <c r="E7279" t="n">
        <v>0.7250090235027287</v>
      </c>
      <c r="F7279" t="n">
        <v>-0.7250090235027287</v>
      </c>
      <c r="G7279" t="n">
        <v>0.8874099256190298</v>
      </c>
    </row>
    <row r="7280">
      <c r="A7280" t="inlineStr">
        <is>
          <t>mv_f0_lv12_f2_l24_ls</t>
        </is>
      </c>
      <c r="B7280" t="inlineStr">
        <is>
          <t>4096</t>
        </is>
      </c>
      <c r="C7280" t="inlineStr">
        <is>
          <t>mv_f0_lv12_f2_l24_ls</t>
        </is>
      </c>
      <c r="D7280" t="n">
        <v>2</v>
      </c>
      <c r="E7280" t="n">
        <v>0.7242276902977705</v>
      </c>
      <c r="F7280" t="n">
        <v>-0.7242276902977705</v>
      </c>
      <c r="G7280" t="n">
        <v>0.7296015051319286</v>
      </c>
    </row>
    <row r="7281">
      <c r="A7281" t="inlineStr">
        <is>
          <t>mv_f0_lv27_f1_l16_ls</t>
        </is>
      </c>
      <c r="B7281" t="inlineStr">
        <is>
          <t>7414</t>
        </is>
      </c>
      <c r="C7281" t="inlineStr">
        <is>
          <t>mv_f0_lv27_f1_l16_ls</t>
        </is>
      </c>
      <c r="D7281" t="n">
        <v>2</v>
      </c>
      <c r="E7281" t="n">
        <v>0.7237930807607468</v>
      </c>
      <c r="F7281" t="n">
        <v>-0.7237930807607468</v>
      </c>
      <c r="G7281" t="n">
        <v>0.7378859679119796</v>
      </c>
    </row>
    <row r="7282">
      <c r="A7282" t="inlineStr">
        <is>
          <t>mv_f0_lv16_f1_l10_ls</t>
        </is>
      </c>
      <c r="B7282" t="inlineStr">
        <is>
          <t>5050</t>
        </is>
      </c>
      <c r="C7282" t="inlineStr">
        <is>
          <t>mv_f0_lv16_f1_l10_ls</t>
        </is>
      </c>
      <c r="D7282" t="n">
        <v>2</v>
      </c>
      <c r="E7282" t="n">
        <v>0.7236886526262714</v>
      </c>
      <c r="F7282" t="n">
        <v>-0.7236886526262714</v>
      </c>
      <c r="G7282" t="n">
        <v>1.121112633361686</v>
      </c>
    </row>
    <row r="7283">
      <c r="A7283" t="inlineStr">
        <is>
          <t>mv_f0_lv42_f0_l38_ls</t>
        </is>
      </c>
      <c r="B7283" t="inlineStr">
        <is>
          <t>10440</t>
        </is>
      </c>
      <c r="C7283" t="inlineStr">
        <is>
          <t>mv_f0_lv42_f0_l38_ls</t>
        </is>
      </c>
      <c r="D7283" t="n">
        <v>2</v>
      </c>
      <c r="E7283" t="n">
        <v>0.7231411115664058</v>
      </c>
      <c r="F7283" t="n">
        <v>-0.7231411115664058</v>
      </c>
      <c r="G7283" t="n">
        <v>0.7290180592917637</v>
      </c>
    </row>
    <row r="7284">
      <c r="A7284" t="inlineStr">
        <is>
          <t>mv_f0_lv15_f3_l39_ls</t>
        </is>
      </c>
      <c r="B7284" t="inlineStr">
        <is>
          <t>4914</t>
        </is>
      </c>
      <c r="C7284" t="inlineStr">
        <is>
          <t>mv_f0_lv15_f3_l39_ls</t>
        </is>
      </c>
      <c r="D7284" t="n">
        <v>2</v>
      </c>
      <c r="E7284" t="n">
        <v>0.7226077750450581</v>
      </c>
      <c r="F7284" t="n">
        <v>-0.7226077750450581</v>
      </c>
      <c r="G7284" t="n">
        <v>0.7289391912750774</v>
      </c>
    </row>
    <row r="7285">
      <c r="A7285" t="inlineStr">
        <is>
          <t>mv_f0_lv23_f2_l22_ls</t>
        </is>
      </c>
      <c r="B7285" t="inlineStr">
        <is>
          <t>6538</t>
        </is>
      </c>
      <c r="C7285" t="inlineStr">
        <is>
          <t>mv_f0_lv23_f2_l22_ls</t>
        </is>
      </c>
      <c r="D7285" t="n">
        <v>2</v>
      </c>
      <c r="E7285" t="n">
        <v>0.7212221783878103</v>
      </c>
      <c r="F7285" t="n">
        <v>-0.7212221783878103</v>
      </c>
      <c r="G7285" t="n">
        <v>0.7265241035536698</v>
      </c>
    </row>
    <row r="7286">
      <c r="A7286" t="inlineStr">
        <is>
          <t>mv_f0_lv14_f0_l37_ls</t>
        </is>
      </c>
      <c r="B7286" t="inlineStr">
        <is>
          <t>4504</t>
        </is>
      </c>
      <c r="C7286" t="inlineStr">
        <is>
          <t>mv_f0_lv14_f0_l37_ls</t>
        </is>
      </c>
      <c r="D7286" t="n">
        <v>2</v>
      </c>
      <c r="E7286" t="n">
        <v>0.7204043771227173</v>
      </c>
      <c r="F7286" t="n">
        <v>-0.7204043771227173</v>
      </c>
      <c r="G7286" t="n">
        <v>0.7269226512742604</v>
      </c>
    </row>
    <row r="7287">
      <c r="A7287" t="inlineStr">
        <is>
          <t>mv_f0_lv12_f2_l33_ls</t>
        </is>
      </c>
      <c r="B7287" t="inlineStr">
        <is>
          <t>4114</t>
        </is>
      </c>
      <c r="C7287" t="inlineStr">
        <is>
          <t>mv_f0_lv12_f2_l33_ls</t>
        </is>
      </c>
      <c r="D7287" t="n">
        <v>2</v>
      </c>
      <c r="E7287" t="n">
        <v>0.7190356450301696</v>
      </c>
      <c r="F7287" t="n">
        <v>-0.7190356450301696</v>
      </c>
      <c r="G7287" t="n">
        <v>0.879383612827345</v>
      </c>
    </row>
    <row r="7288">
      <c r="A7288" t="inlineStr">
        <is>
          <t>mv_f0_lv38_f0_l17_ls</t>
        </is>
      </c>
      <c r="B7288" t="inlineStr">
        <is>
          <t>9406</t>
        </is>
      </c>
      <c r="C7288" t="inlineStr">
        <is>
          <t>mv_f0_lv38_f0_l17_ls</t>
        </is>
      </c>
      <c r="D7288" t="n">
        <v>2</v>
      </c>
      <c r="E7288" t="n">
        <v>0.7179813724417564</v>
      </c>
      <c r="F7288" t="n">
        <v>-0.7179813724417564</v>
      </c>
      <c r="G7288" t="n">
        <v>0.7240083518192921</v>
      </c>
    </row>
    <row r="7289">
      <c r="A7289" t="inlineStr">
        <is>
          <t>mv_f0_lv11_f0_l34_ls</t>
        </is>
      </c>
      <c r="B7289" t="inlineStr">
        <is>
          <t>3602</t>
        </is>
      </c>
      <c r="C7289" t="inlineStr">
        <is>
          <t>mv_f0_lv11_f0_l34_ls</t>
        </is>
      </c>
      <c r="D7289" t="n">
        <v>2</v>
      </c>
      <c r="E7289" t="n">
        <v>0.7179747427179406</v>
      </c>
      <c r="F7289" t="n">
        <v>-0.7179747427179406</v>
      </c>
      <c r="G7289" t="n">
        <v>0.7223606441215262</v>
      </c>
    </row>
    <row r="7290">
      <c r="A7290" t="inlineStr">
        <is>
          <t>mv_f0_lv5_f3_l5_ls</t>
        </is>
      </c>
      <c r="B7290" t="inlineStr">
        <is>
          <t>2242</t>
        </is>
      </c>
      <c r="C7290" t="inlineStr">
        <is>
          <t>mv_f0_lv5_f3_l5_ls</t>
        </is>
      </c>
      <c r="D7290" t="n">
        <v>2</v>
      </c>
      <c r="E7290" t="n">
        <v>0.7177182515096666</v>
      </c>
      <c r="F7290" t="n">
        <v>-0.7177182515096666</v>
      </c>
      <c r="G7290" t="n">
        <v>0.7240362450087681</v>
      </c>
    </row>
    <row r="7291">
      <c r="A7291" t="inlineStr">
        <is>
          <t>mv_f0_lv9_f1_l29_ls</t>
        </is>
      </c>
      <c r="B7291" t="inlineStr">
        <is>
          <t>3152</t>
        </is>
      </c>
      <c r="C7291" t="inlineStr">
        <is>
          <t>mv_f0_lv9_f1_l29_ls</t>
        </is>
      </c>
      <c r="D7291" t="n">
        <v>2</v>
      </c>
      <c r="E7291" t="n">
        <v>0.7177096328952076</v>
      </c>
      <c r="F7291" t="n">
        <v>-0.7177096328952076</v>
      </c>
      <c r="G7291" t="n">
        <v>0.7228697517382361</v>
      </c>
    </row>
    <row r="7292">
      <c r="A7292" t="inlineStr">
        <is>
          <t>mv_f0_lv12_f0_l37_ls</t>
        </is>
      </c>
      <c r="B7292" t="inlineStr">
        <is>
          <t>3962</t>
        </is>
      </c>
      <c r="C7292" t="inlineStr">
        <is>
          <t>mv_f0_lv12_f0_l37_ls</t>
        </is>
      </c>
      <c r="D7292" t="n">
        <v>2</v>
      </c>
      <c r="E7292" t="n">
        <v>0.7175528377725977</v>
      </c>
      <c r="F7292" t="n">
        <v>-0.7175528377725977</v>
      </c>
      <c r="G7292" t="n">
        <v>0.8773068936347338</v>
      </c>
    </row>
    <row r="7293">
      <c r="A7293" t="inlineStr">
        <is>
          <t>mv_f0_lv5_f1_l12_ls</t>
        </is>
      </c>
      <c r="B7293" t="inlineStr">
        <is>
          <t>2096</t>
        </is>
      </c>
      <c r="C7293" t="inlineStr">
        <is>
          <t>mv_f0_lv5_f1_l12_ls</t>
        </is>
      </c>
      <c r="D7293" t="n">
        <v>2</v>
      </c>
      <c r="E7293" t="n">
        <v>0.7172271061001325</v>
      </c>
      <c r="F7293" t="n">
        <v>-0.7172271061001325</v>
      </c>
      <c r="G7293" t="n">
        <v>0.7226568900568314</v>
      </c>
    </row>
    <row r="7294">
      <c r="A7294" t="inlineStr">
        <is>
          <t>mv_f0_lv42_f0_l34_ls</t>
        </is>
      </c>
      <c r="B7294" t="inlineStr">
        <is>
          <t>10432</t>
        </is>
      </c>
      <c r="C7294" t="inlineStr">
        <is>
          <t>mv_f0_lv42_f0_l34_ls</t>
        </is>
      </c>
      <c r="D7294" t="n">
        <v>2</v>
      </c>
      <c r="E7294" t="n">
        <v>0.7162737514013851</v>
      </c>
      <c r="F7294" t="n">
        <v>-0.7162737514013851</v>
      </c>
      <c r="G7294" t="n">
        <v>0.8764636068190601</v>
      </c>
    </row>
    <row r="7295">
      <c r="A7295" t="inlineStr">
        <is>
          <t>mv_f0_lv5_f3_l37_ls</t>
        </is>
      </c>
      <c r="B7295" t="inlineStr">
        <is>
          <t>2306</t>
        </is>
      </c>
      <c r="C7295" t="inlineStr">
        <is>
          <t>mv_f0_lv5_f3_l37_ls</t>
        </is>
      </c>
      <c r="D7295" t="n">
        <v>2</v>
      </c>
      <c r="E7295" t="n">
        <v>0.7161961145193284</v>
      </c>
      <c r="F7295" t="n">
        <v>-0.7161961145193284</v>
      </c>
      <c r="G7295" t="n">
        <v>0.8775561319988698</v>
      </c>
    </row>
    <row r="7296">
      <c r="A7296" t="inlineStr">
        <is>
          <t>mv_f0_lv39_f0_l20_ls</t>
        </is>
      </c>
      <c r="B7296" t="inlineStr">
        <is>
          <t>9568</t>
        </is>
      </c>
      <c r="C7296" t="inlineStr">
        <is>
          <t>mv_f0_lv39_f0_l20_ls</t>
        </is>
      </c>
      <c r="D7296" t="n">
        <v>2</v>
      </c>
      <c r="E7296" t="n">
        <v>0.7159881360301701</v>
      </c>
      <c r="F7296" t="n">
        <v>-0.7159881360301701</v>
      </c>
      <c r="G7296" t="n">
        <v>0.7211402069598638</v>
      </c>
    </row>
    <row r="7297">
      <c r="A7297" t="inlineStr">
        <is>
          <t>mv_f0_lv16_f0_l29_ls</t>
        </is>
      </c>
      <c r="B7297" t="inlineStr">
        <is>
          <t>5008</t>
        </is>
      </c>
      <c r="C7297" t="inlineStr">
        <is>
          <t>mv_f0_lv16_f0_l29_ls</t>
        </is>
      </c>
      <c r="D7297" t="n">
        <v>2</v>
      </c>
      <c r="E7297" t="n">
        <v>0.7150392948855784</v>
      </c>
      <c r="F7297" t="n">
        <v>-0.7150392948855784</v>
      </c>
      <c r="G7297" t="n">
        <v>0.8743063936506494</v>
      </c>
    </row>
    <row r="7298">
      <c r="A7298" t="inlineStr">
        <is>
          <t>mv_f0_lv25_f2_l2_ls</t>
        </is>
      </c>
      <c r="B7298" t="inlineStr">
        <is>
          <t>6880</t>
        </is>
      </c>
      <c r="C7298" t="inlineStr">
        <is>
          <t>mv_f0_lv25_f2_l2_ls</t>
        </is>
      </c>
      <c r="D7298" t="n">
        <v>2</v>
      </c>
      <c r="E7298" t="n">
        <v>0.7145069383789531</v>
      </c>
      <c r="F7298" t="n">
        <v>-0.7145069383789531</v>
      </c>
      <c r="G7298" t="n">
        <v>0.7204300997987572</v>
      </c>
    </row>
    <row r="7299">
      <c r="A7299" t="inlineStr">
        <is>
          <t>mv_f0_lv36_f4_l8_ls</t>
        </is>
      </c>
      <c r="B7299" t="inlineStr">
        <is>
          <t>9186</t>
        </is>
      </c>
      <c r="C7299" t="inlineStr">
        <is>
          <t>mv_f0_lv36_f4_l8_ls</t>
        </is>
      </c>
      <c r="D7299" t="n">
        <v>2</v>
      </c>
      <c r="E7299" t="n">
        <v>0.7142885159304695</v>
      </c>
      <c r="F7299" t="n">
        <v>-0.7142885159304695</v>
      </c>
      <c r="G7299" t="n">
        <v>0.7200355369045129</v>
      </c>
    </row>
    <row r="7300">
      <c r="A7300" t="inlineStr">
        <is>
          <t>mv_f0_lv36_f3_l4_ls</t>
        </is>
      </c>
      <c r="B7300" t="inlineStr">
        <is>
          <t>9098</t>
        </is>
      </c>
      <c r="C7300" t="inlineStr">
        <is>
          <t>mv_f0_lv36_f3_l4_ls</t>
        </is>
      </c>
      <c r="D7300" t="n">
        <v>2</v>
      </c>
      <c r="E7300" t="n">
        <v>0.7137277740280255</v>
      </c>
      <c r="F7300" t="n">
        <v>-0.7137277740280255</v>
      </c>
      <c r="G7300" t="n">
        <v>0.7191912352070953</v>
      </c>
    </row>
    <row r="7301">
      <c r="A7301" t="inlineStr">
        <is>
          <t>mv_f0_lv26_f1_l7_ls</t>
        </is>
      </c>
      <c r="B7301" t="inlineStr">
        <is>
          <t>7216</t>
        </is>
      </c>
      <c r="C7301" t="inlineStr">
        <is>
          <t>mv_f0_lv26_f1_l7_ls</t>
        </is>
      </c>
      <c r="D7301" t="n">
        <v>2</v>
      </c>
      <c r="E7301" t="n">
        <v>0.7136847536313573</v>
      </c>
      <c r="F7301" t="n">
        <v>-0.7136847536313573</v>
      </c>
      <c r="G7301" t="n">
        <v>0.7190368714816844</v>
      </c>
    </row>
    <row r="7302">
      <c r="A7302" t="inlineStr">
        <is>
          <t>mv_f0_lv9_f2_l38_ls</t>
        </is>
      </c>
      <c r="B7302" t="inlineStr">
        <is>
          <t>3250</t>
        </is>
      </c>
      <c r="C7302" t="inlineStr">
        <is>
          <t>mv_f0_lv9_f2_l38_ls</t>
        </is>
      </c>
      <c r="D7302" t="n">
        <v>2</v>
      </c>
      <c r="E7302" t="n">
        <v>0.7133494185590256</v>
      </c>
      <c r="F7302" t="n">
        <v>-0.7133494185590256</v>
      </c>
      <c r="G7302" t="n">
        <v>0.8730188658872309</v>
      </c>
    </row>
    <row r="7303">
      <c r="A7303" t="inlineStr">
        <is>
          <t>mv_f0_lv9_f0_l1_ls</t>
        </is>
      </c>
      <c r="B7303" t="inlineStr">
        <is>
          <t>3016</t>
        </is>
      </c>
      <c r="C7303" t="inlineStr">
        <is>
          <t>mv_f0_lv9_f0_l1_ls</t>
        </is>
      </c>
      <c r="D7303" t="n">
        <v>2</v>
      </c>
      <c r="E7303" t="n">
        <v>0.7129423482543423</v>
      </c>
      <c r="F7303" t="n">
        <v>-0.7129423482543423</v>
      </c>
      <c r="G7303" t="n">
        <v>0.8722176585785386</v>
      </c>
    </row>
    <row r="7304">
      <c r="A7304" t="inlineStr">
        <is>
          <t>mv_f0_lv17_f1_l19_ls</t>
        </is>
      </c>
      <c r="B7304" t="inlineStr">
        <is>
          <t>5318</t>
        </is>
      </c>
      <c r="C7304" t="inlineStr">
        <is>
          <t>mv_f0_lv17_f1_l19_ls</t>
        </is>
      </c>
      <c r="D7304" t="n">
        <v>2</v>
      </c>
      <c r="E7304" t="n">
        <v>0.7122103234760488</v>
      </c>
      <c r="F7304" t="n">
        <v>-0.7122103234760488</v>
      </c>
      <c r="G7304" t="n">
        <v>0.7164204201533438</v>
      </c>
    </row>
    <row r="7305">
      <c r="A7305" t="inlineStr">
        <is>
          <t>mv_f0_lv3_f2_l1_ls</t>
        </is>
      </c>
      <c r="B7305" t="inlineStr">
        <is>
          <t>1514</t>
        </is>
      </c>
      <c r="C7305" t="inlineStr">
        <is>
          <t>mv_f0_lv3_f2_l1_ls</t>
        </is>
      </c>
      <c r="D7305" t="n">
        <v>2</v>
      </c>
      <c r="E7305" t="n">
        <v>0.7112521846421671</v>
      </c>
      <c r="F7305" t="n">
        <v>-0.7112521846421671</v>
      </c>
      <c r="G7305" t="n">
        <v>0.8699968570390345</v>
      </c>
    </row>
    <row r="7306">
      <c r="A7306" t="inlineStr">
        <is>
          <t>mv_f0_lv22_f2_l4_ls</t>
        </is>
      </c>
      <c r="B7306" t="inlineStr">
        <is>
          <t>6210</t>
        </is>
      </c>
      <c r="C7306" t="inlineStr">
        <is>
          <t>mv_f0_lv22_f2_l4_ls</t>
        </is>
      </c>
      <c r="D7306" t="n">
        <v>2</v>
      </c>
      <c r="E7306" t="n">
        <v>0.7111684642979816</v>
      </c>
      <c r="F7306" t="n">
        <v>-0.7111684642979816</v>
      </c>
      <c r="G7306" t="n">
        <v>0.8700138105029354</v>
      </c>
    </row>
    <row r="7307">
      <c r="A7307" t="inlineStr">
        <is>
          <t>mv_f0_lv5_f1_l37_ls</t>
        </is>
      </c>
      <c r="B7307" t="inlineStr">
        <is>
          <t>2146</t>
        </is>
      </c>
      <c r="C7307" t="inlineStr">
        <is>
          <t>mv_f0_lv5_f1_l37_ls</t>
        </is>
      </c>
      <c r="D7307" t="n">
        <v>2</v>
      </c>
      <c r="E7307" t="n">
        <v>0.7102231615190169</v>
      </c>
      <c r="F7307" t="n">
        <v>-0.7102231615190169</v>
      </c>
      <c r="G7307" t="n">
        <v>0.8686287268112916</v>
      </c>
    </row>
    <row r="7308">
      <c r="A7308" t="inlineStr">
        <is>
          <t>mv_f0_lv2_f2_l11_ls</t>
        </is>
      </c>
      <c r="B7308" t="inlineStr">
        <is>
          <t>1238</t>
        </is>
      </c>
      <c r="C7308" t="inlineStr">
        <is>
          <t>mv_f0_lv2_f2_l11_ls</t>
        </is>
      </c>
      <c r="D7308" t="n">
        <v>2</v>
      </c>
      <c r="E7308" t="n">
        <v>0.7097718948620835</v>
      </c>
      <c r="F7308" t="n">
        <v>-0.7097718948620835</v>
      </c>
      <c r="G7308" t="n">
        <v>0.8685403670212715</v>
      </c>
    </row>
    <row r="7309">
      <c r="A7309" t="inlineStr">
        <is>
          <t>mv_f0_lv15_f2_l12_ls</t>
        </is>
      </c>
      <c r="B7309" t="inlineStr">
        <is>
          <t>4780</t>
        </is>
      </c>
      <c r="C7309" t="inlineStr">
        <is>
          <t>mv_f0_lv15_f2_l12_ls</t>
        </is>
      </c>
      <c r="D7309" t="n">
        <v>2</v>
      </c>
      <c r="E7309" t="n">
        <v>0.708371070613723</v>
      </c>
      <c r="F7309" t="n">
        <v>-0.708371070613723</v>
      </c>
      <c r="G7309" t="n">
        <v>0.8656129685166049</v>
      </c>
    </row>
    <row r="7310">
      <c r="A7310" t="inlineStr">
        <is>
          <t>mv_f0_lv25_f4_l4_ls</t>
        </is>
      </c>
      <c r="B7310" t="inlineStr">
        <is>
          <t>7044</t>
        </is>
      </c>
      <c r="C7310" t="inlineStr">
        <is>
          <t>mv_f0_lv25_f4_l4_ls</t>
        </is>
      </c>
      <c r="D7310" t="n">
        <v>2</v>
      </c>
      <c r="E7310" t="n">
        <v>0.708363917053524</v>
      </c>
      <c r="F7310" t="n">
        <v>-0.708363917053524</v>
      </c>
      <c r="G7310" t="n">
        <v>0.8662032311560308</v>
      </c>
    </row>
    <row r="7311">
      <c r="A7311" t="inlineStr">
        <is>
          <t>mv_f0_lv25_f5_l2_ls</t>
        </is>
      </c>
      <c r="B7311" t="inlineStr">
        <is>
          <t>7120</t>
        </is>
      </c>
      <c r="C7311" t="inlineStr">
        <is>
          <t>mv_f0_lv25_f5_l2_ls</t>
        </is>
      </c>
      <c r="D7311" t="n">
        <v>2</v>
      </c>
      <c r="E7311" t="n">
        <v>0.7079688632735128</v>
      </c>
      <c r="F7311" t="n">
        <v>-0.7079688632735128</v>
      </c>
      <c r="G7311" t="n">
        <v>0.8656632108801633</v>
      </c>
    </row>
    <row r="7312">
      <c r="A7312" t="inlineStr">
        <is>
          <t>mv_f0_lv2_f2_l7_ls</t>
        </is>
      </c>
      <c r="B7312" t="inlineStr">
        <is>
          <t>1230</t>
        </is>
      </c>
      <c r="C7312" t="inlineStr">
        <is>
          <t>mv_f0_lv2_f2_l7_ls</t>
        </is>
      </c>
      <c r="D7312" t="n">
        <v>2</v>
      </c>
      <c r="E7312" t="n">
        <v>0.7078843146297084</v>
      </c>
      <c r="F7312" t="n">
        <v>-0.7078843146297084</v>
      </c>
      <c r="G7312" t="n">
        <v>0.8658461368029731</v>
      </c>
    </row>
    <row r="7313">
      <c r="A7313" t="inlineStr">
        <is>
          <t>mv_f0_lv5_f2_l28_ls</t>
        </is>
      </c>
      <c r="B7313" t="inlineStr">
        <is>
          <t>2208</t>
        </is>
      </c>
      <c r="C7313" t="inlineStr">
        <is>
          <t>mv_f0_lv5_f2_l28_ls</t>
        </is>
      </c>
      <c r="D7313" t="n">
        <v>2</v>
      </c>
      <c r="E7313" t="n">
        <v>0.7076880544136339</v>
      </c>
      <c r="F7313" t="n">
        <v>-0.7076880544136339</v>
      </c>
      <c r="G7313" t="n">
        <v>0.8409257507823424</v>
      </c>
    </row>
    <row r="7314">
      <c r="A7314" t="inlineStr">
        <is>
          <t>mv_f0_lv11_f1_l34_ls</t>
        </is>
      </c>
      <c r="B7314" t="inlineStr">
        <is>
          <t>3682</t>
        </is>
      </c>
      <c r="C7314" t="inlineStr">
        <is>
          <t>mv_f0_lv11_f1_l34_ls</t>
        </is>
      </c>
      <c r="D7314" t="n">
        <v>2</v>
      </c>
      <c r="E7314" t="n">
        <v>0.7064483656603877</v>
      </c>
      <c r="F7314" t="n">
        <v>-0.7064483656603877</v>
      </c>
      <c r="G7314" t="n">
        <v>0.8823582337200557</v>
      </c>
    </row>
    <row r="7315">
      <c r="A7315" t="inlineStr">
        <is>
          <t>mv_f0_lv41_f3_l25_ls</t>
        </is>
      </c>
      <c r="B7315" t="inlineStr">
        <is>
          <t>10332</t>
        </is>
      </c>
      <c r="C7315" t="inlineStr">
        <is>
          <t>mv_f0_lv41_f3_l25_ls</t>
        </is>
      </c>
      <c r="D7315" t="n">
        <v>2</v>
      </c>
      <c r="E7315" t="n">
        <v>0.7055800040369146</v>
      </c>
      <c r="F7315" t="n">
        <v>-0.7055800040369146</v>
      </c>
      <c r="G7315" t="n">
        <v>0.8624303490950502</v>
      </c>
    </row>
    <row r="7316">
      <c r="A7316" t="inlineStr">
        <is>
          <t>mv_f0_lv32_f0_l2_ls</t>
        </is>
      </c>
      <c r="B7316" t="inlineStr">
        <is>
          <t>8394</t>
        </is>
      </c>
      <c r="C7316" t="inlineStr">
        <is>
          <t>mv_f0_lv32_f0_l2_ls</t>
        </is>
      </c>
      <c r="D7316" t="n">
        <v>2</v>
      </c>
      <c r="E7316" t="n">
        <v>0.7051618460024589</v>
      </c>
      <c r="F7316" t="n">
        <v>-0.7051618460024589</v>
      </c>
      <c r="G7316" t="n">
        <v>0.8616932917859192</v>
      </c>
    </row>
    <row r="7317">
      <c r="A7317" t="inlineStr">
        <is>
          <t>mv_f0_lv25_f0_l26_ls</t>
        </is>
      </c>
      <c r="B7317" t="inlineStr">
        <is>
          <t>6768</t>
        </is>
      </c>
      <c r="C7317" t="inlineStr">
        <is>
          <t>mv_f0_lv25_f0_l26_ls</t>
        </is>
      </c>
      <c r="D7317" t="n">
        <v>2</v>
      </c>
      <c r="E7317" t="n">
        <v>0.7044435039492419</v>
      </c>
      <c r="F7317" t="n">
        <v>-0.7044435039492419</v>
      </c>
      <c r="G7317" t="n">
        <v>0.8813954100484303</v>
      </c>
    </row>
    <row r="7318">
      <c r="A7318" t="inlineStr">
        <is>
          <t>mv_f0_lv21_f0_l9_ls</t>
        </is>
      </c>
      <c r="B7318" t="inlineStr">
        <is>
          <t>5956</t>
        </is>
      </c>
      <c r="C7318" t="inlineStr">
        <is>
          <t>mv_f0_lv21_f0_l9_ls</t>
        </is>
      </c>
      <c r="D7318" t="n">
        <v>2</v>
      </c>
      <c r="E7318" t="n">
        <v>0.7034703592968472</v>
      </c>
      <c r="F7318" t="n">
        <v>-0.7034703592968472</v>
      </c>
      <c r="G7318" t="n">
        <v>0.8600051547236223</v>
      </c>
    </row>
    <row r="7319">
      <c r="A7319" t="inlineStr">
        <is>
          <t>mv_f0_lv1_f3_l21_ls</t>
        </is>
      </c>
      <c r="B7319" t="inlineStr">
        <is>
          <t>1014</t>
        </is>
      </c>
      <c r="C7319" t="inlineStr">
        <is>
          <t>mv_f0_lv1_f3_l21_ls</t>
        </is>
      </c>
      <c r="D7319" t="n">
        <v>2</v>
      </c>
      <c r="E7319" t="n">
        <v>0.7032425128039683</v>
      </c>
      <c r="F7319" t="n">
        <v>-0.7032425128039683</v>
      </c>
      <c r="G7319" t="n">
        <v>0.8814259485994034</v>
      </c>
    </row>
    <row r="7320">
      <c r="A7320" t="inlineStr">
        <is>
          <t>mv_f0_lv23_f1_l29_ls</t>
        </is>
      </c>
      <c r="B7320" t="inlineStr">
        <is>
          <t>6472</t>
        </is>
      </c>
      <c r="C7320" t="inlineStr">
        <is>
          <t>mv_f0_lv23_f1_l29_ls</t>
        </is>
      </c>
      <c r="D7320" t="n">
        <v>2</v>
      </c>
      <c r="E7320" t="n">
        <v>0.7027329720769444</v>
      </c>
      <c r="F7320" t="n">
        <v>-0.7027329720769444</v>
      </c>
      <c r="G7320" t="n">
        <v>0.8355862875333342</v>
      </c>
    </row>
    <row r="7321">
      <c r="A7321" t="inlineStr">
        <is>
          <t>mv_f0_lv42_f4_l36_ls</t>
        </is>
      </c>
      <c r="B7321" t="inlineStr">
        <is>
          <t>10756</t>
        </is>
      </c>
      <c r="C7321" t="inlineStr">
        <is>
          <t>mv_f0_lv42_f4_l36_ls</t>
        </is>
      </c>
      <c r="D7321" t="n">
        <v>2</v>
      </c>
      <c r="E7321" t="n">
        <v>0.7018614223086136</v>
      </c>
      <c r="F7321" t="n">
        <v>-0.7018614223086136</v>
      </c>
      <c r="G7321" t="n">
        <v>0.831633725131951</v>
      </c>
    </row>
    <row r="7322">
      <c r="A7322" t="inlineStr">
        <is>
          <t>mv_f0_lv5_f4_l14_ls</t>
        </is>
      </c>
      <c r="B7322" t="inlineStr">
        <is>
          <t>2340</t>
        </is>
      </c>
      <c r="C7322" t="inlineStr">
        <is>
          <t>mv_f0_lv5_f4_l14_ls</t>
        </is>
      </c>
      <c r="D7322" t="n">
        <v>2</v>
      </c>
      <c r="E7322" t="n">
        <v>0.7017788127871161</v>
      </c>
      <c r="F7322" t="n">
        <v>-0.7017788127871161</v>
      </c>
      <c r="G7322" t="n">
        <v>0.8776973904021539</v>
      </c>
    </row>
    <row r="7323">
      <c r="A7323" t="inlineStr">
        <is>
          <t>mv_f0_lv2_f1_l9_ls</t>
        </is>
      </c>
      <c r="B7323" t="inlineStr">
        <is>
          <t>1154</t>
        </is>
      </c>
      <c r="C7323" t="inlineStr">
        <is>
          <t>mv_f0_lv2_f1_l9_ls</t>
        </is>
      </c>
      <c r="D7323" t="n">
        <v>2</v>
      </c>
      <c r="E7323" t="n">
        <v>0.7016952335482254</v>
      </c>
      <c r="F7323" t="n">
        <v>-0.7016952335482254</v>
      </c>
      <c r="G7323" t="n">
        <v>0.877115265795931</v>
      </c>
    </row>
    <row r="7324">
      <c r="A7324" t="inlineStr">
        <is>
          <t>mv_f0_lv39_f2_l31_ls</t>
        </is>
      </c>
      <c r="B7324" t="inlineStr">
        <is>
          <t>9750</t>
        </is>
      </c>
      <c r="C7324" t="inlineStr">
        <is>
          <t>mv_f0_lv39_f2_l31_ls</t>
        </is>
      </c>
      <c r="D7324" t="n">
        <v>2</v>
      </c>
      <c r="E7324" t="n">
        <v>0.7012132992762274</v>
      </c>
      <c r="F7324" t="n">
        <v>-0.7012132992762274</v>
      </c>
      <c r="G7324" t="n">
        <v>0.8765870516266143</v>
      </c>
    </row>
    <row r="7325">
      <c r="A7325" t="inlineStr">
        <is>
          <t>mv_f0_lv22_f2_l21_ls</t>
        </is>
      </c>
      <c r="B7325" t="inlineStr">
        <is>
          <t>6244</t>
        </is>
      </c>
      <c r="C7325" t="inlineStr">
        <is>
          <t>mv_f0_lv22_f2_l21_ls</t>
        </is>
      </c>
      <c r="D7325" t="n">
        <v>2</v>
      </c>
      <c r="E7325" t="n">
        <v>0.7009406368395996</v>
      </c>
      <c r="F7325" t="n">
        <v>-0.7009406368395996</v>
      </c>
      <c r="G7325" t="n">
        <v>0.7462096697232274</v>
      </c>
    </row>
    <row r="7326">
      <c r="A7326" t="inlineStr">
        <is>
          <t>mv_f0_lv1_f3_l23_ls</t>
        </is>
      </c>
      <c r="B7326" t="inlineStr">
        <is>
          <t>1018</t>
        </is>
      </c>
      <c r="C7326" t="inlineStr">
        <is>
          <t>mv_f0_lv1_f3_l23_ls</t>
        </is>
      </c>
      <c r="D7326" t="n">
        <v>2</v>
      </c>
      <c r="E7326" t="n">
        <v>0.6998572063603006</v>
      </c>
      <c r="F7326" t="n">
        <v>-0.6998572063603006</v>
      </c>
      <c r="G7326" t="n">
        <v>0.7463918502955945</v>
      </c>
    </row>
    <row r="7327">
      <c r="A7327" t="inlineStr">
        <is>
          <t>mv_f0_lv17_f1_l32_ls</t>
        </is>
      </c>
      <c r="B7327" t="inlineStr">
        <is>
          <t>5344</t>
        </is>
      </c>
      <c r="C7327" t="inlineStr">
        <is>
          <t>mv_f0_lv17_f1_l32_ls</t>
        </is>
      </c>
      <c r="D7327" t="n">
        <v>2</v>
      </c>
      <c r="E7327" t="n">
        <v>0.6994920002473299</v>
      </c>
      <c r="F7327" t="n">
        <v>-0.6994920002473299</v>
      </c>
      <c r="G7327" t="n">
        <v>0.8758861102288038</v>
      </c>
    </row>
    <row r="7328">
      <c r="A7328" t="inlineStr">
        <is>
          <t>mv_f0_lv41_f1_l37_ls</t>
        </is>
      </c>
      <c r="B7328" t="inlineStr">
        <is>
          <t>10196</t>
        </is>
      </c>
      <c r="C7328" t="inlineStr">
        <is>
          <t>mv_f0_lv41_f1_l37_ls</t>
        </is>
      </c>
      <c r="D7328" t="n">
        <v>2</v>
      </c>
      <c r="E7328" t="n">
        <v>0.6993181772351003</v>
      </c>
      <c r="F7328" t="n">
        <v>-0.6993181772351003</v>
      </c>
      <c r="G7328" t="n">
        <v>0.8753697419135652</v>
      </c>
    </row>
    <row r="7329">
      <c r="A7329" t="inlineStr">
        <is>
          <t>mv_f0_lv3_f2_l8_ls</t>
        </is>
      </c>
      <c r="B7329" t="inlineStr">
        <is>
          <t>1528</t>
        </is>
      </c>
      <c r="C7329" t="inlineStr">
        <is>
          <t>mv_f0_lv3_f2_l8_ls</t>
        </is>
      </c>
      <c r="D7329" t="n">
        <v>2</v>
      </c>
      <c r="E7329" t="n">
        <v>0.698812924708208</v>
      </c>
      <c r="F7329" t="n">
        <v>-0.698812924708208</v>
      </c>
      <c r="G7329" t="n">
        <v>0.7437919396327236</v>
      </c>
    </row>
    <row r="7330">
      <c r="A7330" t="inlineStr">
        <is>
          <t>mv_f0_lv16_f2_l22_ls</t>
        </is>
      </c>
      <c r="B7330" t="inlineStr">
        <is>
          <t>5154</t>
        </is>
      </c>
      <c r="C7330" t="inlineStr">
        <is>
          <t>mv_f0_lv16_f2_l22_ls</t>
        </is>
      </c>
      <c r="D7330" t="n">
        <v>2</v>
      </c>
      <c r="E7330" t="n">
        <v>0.6987119604332204</v>
      </c>
      <c r="F7330" t="n">
        <v>-0.6987119604332204</v>
      </c>
      <c r="G7330" t="n">
        <v>0.8745565398619768</v>
      </c>
    </row>
    <row r="7331">
      <c r="A7331" t="inlineStr">
        <is>
          <t>mv_f0_lv10_f1_l27_ls</t>
        </is>
      </c>
      <c r="B7331" t="inlineStr">
        <is>
          <t>3414</t>
        </is>
      </c>
      <c r="C7331" t="inlineStr">
        <is>
          <t>mv_f0_lv10_f1_l27_ls</t>
        </is>
      </c>
      <c r="D7331" t="n">
        <v>2</v>
      </c>
      <c r="E7331" t="n">
        <v>0.6980072848525773</v>
      </c>
      <c r="F7331" t="n">
        <v>-0.6980072848525773</v>
      </c>
      <c r="G7331" t="n">
        <v>0.8317197897327325</v>
      </c>
    </row>
    <row r="7332">
      <c r="A7332" t="inlineStr">
        <is>
          <t>mv_f0_lv39_f1_l14_ls</t>
        </is>
      </c>
      <c r="B7332" t="inlineStr">
        <is>
          <t>9636</t>
        </is>
      </c>
      <c r="C7332" t="inlineStr">
        <is>
          <t>mv_f0_lv39_f1_l14_ls</t>
        </is>
      </c>
      <c r="D7332" t="n">
        <v>2</v>
      </c>
      <c r="E7332" t="n">
        <v>0.6977488621197807</v>
      </c>
      <c r="F7332" t="n">
        <v>-0.6977488621197807</v>
      </c>
      <c r="G7332" t="n">
        <v>0.7421320052816088</v>
      </c>
    </row>
    <row r="7333">
      <c r="A7333" t="inlineStr">
        <is>
          <t>mv_f0_lv29_f3_l27_ls</t>
        </is>
      </c>
      <c r="B7333" t="inlineStr">
        <is>
          <t>7982</t>
        </is>
      </c>
      <c r="C7333" t="inlineStr">
        <is>
          <t>mv_f0_lv29_f3_l27_ls</t>
        </is>
      </c>
      <c r="D7333" t="n">
        <v>2</v>
      </c>
      <c r="E7333" t="n">
        <v>0.6975974564208067</v>
      </c>
      <c r="F7333" t="n">
        <v>-0.6975974564208067</v>
      </c>
      <c r="G7333" t="n">
        <v>0.8730424321236626</v>
      </c>
    </row>
    <row r="7334">
      <c r="A7334" t="inlineStr">
        <is>
          <t>mv_f0_lv25_f1_l12_ls</t>
        </is>
      </c>
      <c r="B7334" t="inlineStr">
        <is>
          <t>6820</t>
        </is>
      </c>
      <c r="C7334" t="inlineStr">
        <is>
          <t>mv_f0_lv25_f1_l12_ls</t>
        </is>
      </c>
      <c r="D7334" t="n">
        <v>2</v>
      </c>
      <c r="E7334" t="n">
        <v>0.6975741816727032</v>
      </c>
      <c r="F7334" t="n">
        <v>-0.6975741816727032</v>
      </c>
      <c r="G7334" t="n">
        <v>0.7424761739115677</v>
      </c>
    </row>
    <row r="7335">
      <c r="A7335" t="inlineStr">
        <is>
          <t>mv_f0_lv27_f1_l3_ls</t>
        </is>
      </c>
      <c r="B7335" t="inlineStr">
        <is>
          <t>7388</t>
        </is>
      </c>
      <c r="C7335" t="inlineStr">
        <is>
          <t>mv_f0_lv27_f1_l3_ls</t>
        </is>
      </c>
      <c r="D7335" t="n">
        <v>2</v>
      </c>
      <c r="E7335" t="n">
        <v>0.6974689362957588</v>
      </c>
      <c r="F7335" t="n">
        <v>-0.6974689362957588</v>
      </c>
      <c r="G7335" t="n">
        <v>0.8726704463819648</v>
      </c>
    </row>
    <row r="7336">
      <c r="A7336" t="inlineStr">
        <is>
          <t>mv_f0_lv4_f1_l24_ls</t>
        </is>
      </c>
      <c r="B7336" t="inlineStr">
        <is>
          <t>1800</t>
        </is>
      </c>
      <c r="C7336" t="inlineStr">
        <is>
          <t>mv_f0_lv4_f1_l24_ls</t>
        </is>
      </c>
      <c r="D7336" t="n">
        <v>2</v>
      </c>
      <c r="E7336" t="n">
        <v>0.6974457761721634</v>
      </c>
      <c r="F7336" t="n">
        <v>-0.6974457761721634</v>
      </c>
      <c r="G7336" t="n">
        <v>0.8721103356015298</v>
      </c>
    </row>
    <row r="7337">
      <c r="A7337" t="inlineStr">
        <is>
          <t>mv_f0_lv42_f4_l17_ls</t>
        </is>
      </c>
      <c r="B7337" t="inlineStr">
        <is>
          <t>10718</t>
        </is>
      </c>
      <c r="C7337" t="inlineStr">
        <is>
          <t>mv_f0_lv42_f4_l17_ls</t>
        </is>
      </c>
      <c r="D7337" t="n">
        <v>2</v>
      </c>
      <c r="E7337" t="n">
        <v>0.6974378718429697</v>
      </c>
      <c r="F7337" t="n">
        <v>-0.6974378718429697</v>
      </c>
      <c r="G7337" t="n">
        <v>0.7439657142025877</v>
      </c>
    </row>
    <row r="7338">
      <c r="A7338" t="inlineStr">
        <is>
          <t>mv_f0_lv25_f2_l36_ls</t>
        </is>
      </c>
      <c r="B7338" t="inlineStr">
        <is>
          <t>6948</t>
        </is>
      </c>
      <c r="C7338" t="inlineStr">
        <is>
          <t>mv_f0_lv25_f2_l36_ls</t>
        </is>
      </c>
      <c r="D7338" t="n">
        <v>2</v>
      </c>
      <c r="E7338" t="n">
        <v>0.6973688679821796</v>
      </c>
      <c r="F7338" t="n">
        <v>-0.6973688679821796</v>
      </c>
      <c r="G7338" t="n">
        <v>0.8726572513157718</v>
      </c>
    </row>
    <row r="7339">
      <c r="A7339" t="inlineStr">
        <is>
          <t>mv_f0_lv25_f3_l33_ls</t>
        </is>
      </c>
      <c r="B7339" t="inlineStr">
        <is>
          <t>7022</t>
        </is>
      </c>
      <c r="C7339" t="inlineStr">
        <is>
          <t>mv_f0_lv25_f3_l33_ls</t>
        </is>
      </c>
      <c r="D7339" t="n">
        <v>2</v>
      </c>
      <c r="E7339" t="n">
        <v>0.6960939495035702</v>
      </c>
      <c r="F7339" t="n">
        <v>-0.6960939495035702</v>
      </c>
      <c r="G7339" t="n">
        <v>0.7414036979648255</v>
      </c>
    </row>
    <row r="7340">
      <c r="A7340" t="inlineStr">
        <is>
          <t>mv_f0_lv5_f1_l11_ls</t>
        </is>
      </c>
      <c r="B7340" t="inlineStr">
        <is>
          <t>2094</t>
        </is>
      </c>
      <c r="C7340" t="inlineStr">
        <is>
          <t>mv_f0_lv5_f1_l11_ls</t>
        </is>
      </c>
      <c r="D7340" t="n">
        <v>2</v>
      </c>
      <c r="E7340" t="n">
        <v>0.6959331310594796</v>
      </c>
      <c r="F7340" t="n">
        <v>-0.6959331310594796</v>
      </c>
      <c r="G7340" t="n">
        <v>0.7403662844162985</v>
      </c>
    </row>
    <row r="7341">
      <c r="A7341" t="inlineStr">
        <is>
          <t>mv_f0_lv23_f2_l35_ls</t>
        </is>
      </c>
      <c r="B7341" t="inlineStr">
        <is>
          <t>6564</t>
        </is>
      </c>
      <c r="C7341" t="inlineStr">
        <is>
          <t>mv_f0_lv23_f2_l35_ls</t>
        </is>
      </c>
      <c r="D7341" t="n">
        <v>2</v>
      </c>
      <c r="E7341" t="n">
        <v>0.6956258584890616</v>
      </c>
      <c r="F7341" t="n">
        <v>-0.6956258584890616</v>
      </c>
      <c r="G7341" t="n">
        <v>0.8293395867247406</v>
      </c>
    </row>
    <row r="7342">
      <c r="A7342" t="inlineStr">
        <is>
          <t>mv_f0_lv17_f1_l13_ls</t>
        </is>
      </c>
      <c r="B7342" t="inlineStr">
        <is>
          <t>5306</t>
        </is>
      </c>
      <c r="C7342" t="inlineStr">
        <is>
          <t>mv_f0_lv17_f1_l13_ls</t>
        </is>
      </c>
      <c r="D7342" t="n">
        <v>2</v>
      </c>
      <c r="E7342" t="n">
        <v>0.6956097928390075</v>
      </c>
      <c r="F7342" t="n">
        <v>-0.6956097928390075</v>
      </c>
      <c r="G7342" t="n">
        <v>0.7412913703368681</v>
      </c>
    </row>
    <row r="7343">
      <c r="A7343" t="inlineStr">
        <is>
          <t>mv_f0_lv27_f0_l38_ls</t>
        </is>
      </c>
      <c r="B7343" t="inlineStr">
        <is>
          <t>7378</t>
        </is>
      </c>
      <c r="C7343" t="inlineStr">
        <is>
          <t>mv_f0_lv27_f0_l38_ls</t>
        </is>
      </c>
      <c r="D7343" t="n">
        <v>2</v>
      </c>
      <c r="E7343" t="n">
        <v>0.6950444815157246</v>
      </c>
      <c r="F7343" t="n">
        <v>-0.6950444815157246</v>
      </c>
      <c r="G7343" t="n">
        <v>0.7391976434954847</v>
      </c>
    </row>
    <row r="7344">
      <c r="A7344" t="inlineStr">
        <is>
          <t>mv_f0_lv35_f0_l13_ls</t>
        </is>
      </c>
      <c r="B7344" t="inlineStr">
        <is>
          <t>8808</t>
        </is>
      </c>
      <c r="C7344" t="inlineStr">
        <is>
          <t>mv_f0_lv35_f0_l13_ls</t>
        </is>
      </c>
      <c r="D7344" t="n">
        <v>2</v>
      </c>
      <c r="E7344" t="n">
        <v>0.694143377544808</v>
      </c>
      <c r="F7344" t="n">
        <v>-0.694143377544808</v>
      </c>
      <c r="G7344" t="n">
        <v>0.8703687736020606</v>
      </c>
    </row>
    <row r="7345">
      <c r="A7345" t="inlineStr">
        <is>
          <t>mv_f0_lv25_f1_l2_ls</t>
        </is>
      </c>
      <c r="B7345" t="inlineStr">
        <is>
          <t>6800</t>
        </is>
      </c>
      <c r="C7345" t="inlineStr">
        <is>
          <t>mv_f0_lv25_f1_l2_ls</t>
        </is>
      </c>
      <c r="D7345" t="n">
        <v>2</v>
      </c>
      <c r="E7345" t="n">
        <v>0.6940882285990696</v>
      </c>
      <c r="F7345" t="n">
        <v>-0.6940882285990696</v>
      </c>
      <c r="G7345" t="n">
        <v>0.7381753435416716</v>
      </c>
    </row>
    <row r="7346">
      <c r="A7346" t="inlineStr">
        <is>
          <t>mv_f0_lv1_f2_l23_ls</t>
        </is>
      </c>
      <c r="B7346" t="inlineStr">
        <is>
          <t>938</t>
        </is>
      </c>
      <c r="C7346" t="inlineStr">
        <is>
          <t>mv_f0_lv1_f2_l23_ls</t>
        </is>
      </c>
      <c r="D7346" t="n">
        <v>2</v>
      </c>
      <c r="E7346" t="n">
        <v>0.6939612270685435</v>
      </c>
      <c r="F7346" t="n">
        <v>-0.6939612270685435</v>
      </c>
      <c r="G7346" t="n">
        <v>0.8248665887339912</v>
      </c>
    </row>
    <row r="7347">
      <c r="A7347" t="inlineStr">
        <is>
          <t>mv_f0_lv40_f2_l6_ls</t>
        </is>
      </c>
      <c r="B7347" t="inlineStr">
        <is>
          <t>9998</t>
        </is>
      </c>
      <c r="C7347" t="inlineStr">
        <is>
          <t>mv_f0_lv40_f2_l6_ls</t>
        </is>
      </c>
      <c r="D7347" t="n">
        <v>2</v>
      </c>
      <c r="E7347" t="n">
        <v>0.6937137995719794</v>
      </c>
      <c r="F7347" t="n">
        <v>-0.6937137995719794</v>
      </c>
      <c r="G7347" t="n">
        <v>0.7379749003065348</v>
      </c>
    </row>
    <row r="7348">
      <c r="A7348" t="inlineStr">
        <is>
          <t>mv_f0_lv27_f1_l9_ls</t>
        </is>
      </c>
      <c r="B7348" t="inlineStr">
        <is>
          <t>7400</t>
        </is>
      </c>
      <c r="C7348" t="inlineStr">
        <is>
          <t>mv_f0_lv27_f1_l9_ls</t>
        </is>
      </c>
      <c r="D7348" t="n">
        <v>2</v>
      </c>
      <c r="E7348" t="n">
        <v>0.6924721946104411</v>
      </c>
      <c r="F7348" t="n">
        <v>-0.6924721946104411</v>
      </c>
      <c r="G7348" t="n">
        <v>0.8235645194895994</v>
      </c>
    </row>
    <row r="7349">
      <c r="A7349" t="inlineStr">
        <is>
          <t>mv_f0_lv42_f5_l9_ls</t>
        </is>
      </c>
      <c r="B7349" t="inlineStr">
        <is>
          <t>10782</t>
        </is>
      </c>
      <c r="C7349" t="inlineStr">
        <is>
          <t>mv_f0_lv42_f5_l9_ls</t>
        </is>
      </c>
      <c r="D7349" t="n">
        <v>2</v>
      </c>
      <c r="E7349" t="n">
        <v>0.6909115990500396</v>
      </c>
      <c r="F7349" t="n">
        <v>-0.6909115990500396</v>
      </c>
      <c r="G7349" t="n">
        <v>0.8216440429182499</v>
      </c>
    </row>
    <row r="7350">
      <c r="A7350" t="inlineStr">
        <is>
          <t>mv_f0_lv36_f0_l4_ls</t>
        </is>
      </c>
      <c r="B7350" t="inlineStr">
        <is>
          <t>8858</t>
        </is>
      </c>
      <c r="C7350" t="inlineStr">
        <is>
          <t>mv_f0_lv36_f0_l4_ls</t>
        </is>
      </c>
      <c r="D7350" t="n">
        <v>2</v>
      </c>
      <c r="E7350" t="n">
        <v>0.6905490175023501</v>
      </c>
      <c r="F7350" t="n">
        <v>-0.6905490175023501</v>
      </c>
      <c r="G7350" t="n">
        <v>0.8203255897752294</v>
      </c>
    </row>
    <row r="7351">
      <c r="A7351" t="inlineStr">
        <is>
          <t>mv_f0_lv20_f2_l12_ls</t>
        </is>
      </c>
      <c r="B7351" t="inlineStr">
        <is>
          <t>5832</t>
        </is>
      </c>
      <c r="C7351" t="inlineStr">
        <is>
          <t>mv_f0_lv20_f2_l12_ls</t>
        </is>
      </c>
      <c r="D7351" t="n">
        <v>2</v>
      </c>
      <c r="E7351" t="n">
        <v>0.6900885741359295</v>
      </c>
      <c r="F7351" t="n">
        <v>-0.6900885741359295</v>
      </c>
      <c r="G7351" t="n">
        <v>0.8200873918270882</v>
      </c>
    </row>
    <row r="7352">
      <c r="A7352" t="inlineStr">
        <is>
          <t>mv_f0_lv28_f0_l10_ls</t>
        </is>
      </c>
      <c r="B7352" t="inlineStr">
        <is>
          <t>7538</t>
        </is>
      </c>
      <c r="C7352" t="inlineStr">
        <is>
          <t>mv_f0_lv28_f0_l10_ls</t>
        </is>
      </c>
      <c r="D7352" t="n">
        <v>2</v>
      </c>
      <c r="E7352" t="n">
        <v>0.6897419458670733</v>
      </c>
      <c r="F7352" t="n">
        <v>-0.6897419458670733</v>
      </c>
      <c r="G7352" t="n">
        <v>0.8194276281399993</v>
      </c>
    </row>
    <row r="7353">
      <c r="A7353" t="inlineStr">
        <is>
          <t>mv_f0_lv32_f1_l22_ls</t>
        </is>
      </c>
      <c r="B7353" t="inlineStr">
        <is>
          <t>8514</t>
        </is>
      </c>
      <c r="C7353" t="inlineStr">
        <is>
          <t>mv_f0_lv32_f1_l22_ls</t>
        </is>
      </c>
      <c r="D7353" t="n">
        <v>2</v>
      </c>
      <c r="E7353" t="n">
        <v>0.6893996175644495</v>
      </c>
      <c r="F7353" t="n">
        <v>-0.6893996175644495</v>
      </c>
      <c r="G7353" t="n">
        <v>0.8188293943718579</v>
      </c>
    </row>
    <row r="7354">
      <c r="A7354" t="inlineStr">
        <is>
          <t>mv_f0_lv34_f1_l15</t>
        </is>
      </c>
      <c r="B7354" t="inlineStr">
        <is>
          <t>8773</t>
        </is>
      </c>
      <c r="C7354" t="inlineStr">
        <is>
          <t>mv_f0_lv34_f1_l15</t>
        </is>
      </c>
      <c r="D7354" t="n">
        <v>2</v>
      </c>
      <c r="E7354" t="n">
        <v>0.6893987753920512</v>
      </c>
      <c r="F7354" t="n">
        <v>-0.6893987753920512</v>
      </c>
      <c r="G7354" t="n">
        <v>0.828926805721161</v>
      </c>
    </row>
    <row r="7355">
      <c r="A7355" t="inlineStr">
        <is>
          <t>mv_f0_lv41_f3_l6_ls</t>
        </is>
      </c>
      <c r="B7355" t="inlineStr">
        <is>
          <t>10294</t>
        </is>
      </c>
      <c r="C7355" t="inlineStr">
        <is>
          <t>mv_f0_lv41_f3_l6_ls</t>
        </is>
      </c>
      <c r="D7355" t="n">
        <v>2</v>
      </c>
      <c r="E7355" t="n">
        <v>0.6893501641507913</v>
      </c>
      <c r="F7355" t="n">
        <v>-0.6893501641507913</v>
      </c>
      <c r="G7355" t="n">
        <v>0.8188376266075054</v>
      </c>
    </row>
    <row r="7356">
      <c r="A7356" t="inlineStr">
        <is>
          <t>mv_f0_lv12_f1_l11_ls</t>
        </is>
      </c>
      <c r="B7356" t="inlineStr">
        <is>
          <t>3990</t>
        </is>
      </c>
      <c r="C7356" t="inlineStr">
        <is>
          <t>mv_f0_lv12_f1_l11_ls</t>
        </is>
      </c>
      <c r="D7356" t="n">
        <v>2</v>
      </c>
      <c r="E7356" t="n">
        <v>0.6891379131717073</v>
      </c>
      <c r="F7356" t="n">
        <v>-0.6891379131717073</v>
      </c>
      <c r="G7356" t="n">
        <v>0.8192438817684917</v>
      </c>
    </row>
    <row r="7357">
      <c r="A7357" t="inlineStr">
        <is>
          <t>mv_f0_lv29_f0_l13_ls</t>
        </is>
      </c>
      <c r="B7357" t="inlineStr">
        <is>
          <t>7714</t>
        </is>
      </c>
      <c r="C7357" t="inlineStr">
        <is>
          <t>mv_f0_lv29_f0_l13_ls</t>
        </is>
      </c>
      <c r="D7357" t="n">
        <v>2</v>
      </c>
      <c r="E7357" t="n">
        <v>0.6891190180828607</v>
      </c>
      <c r="F7357" t="n">
        <v>-0.6891190180828607</v>
      </c>
      <c r="G7357" t="n">
        <v>0.7329298244466278</v>
      </c>
    </row>
    <row r="7358">
      <c r="A7358" t="inlineStr">
        <is>
          <t>mv_f0_lv42_f1_l9_ls</t>
        </is>
      </c>
      <c r="B7358" t="inlineStr">
        <is>
          <t>10462</t>
        </is>
      </c>
      <c r="C7358" t="inlineStr">
        <is>
          <t>mv_f0_lv42_f1_l9_ls</t>
        </is>
      </c>
      <c r="D7358" t="n">
        <v>2</v>
      </c>
      <c r="E7358" t="n">
        <v>0.6891139924942139</v>
      </c>
      <c r="F7358" t="n">
        <v>-0.6891139924942139</v>
      </c>
      <c r="G7358" t="n">
        <v>0.8191275882236335</v>
      </c>
    </row>
    <row r="7359">
      <c r="A7359" t="inlineStr">
        <is>
          <t>mv_f0_lv29_f3_l24_ls</t>
        </is>
      </c>
      <c r="B7359" t="inlineStr">
        <is>
          <t>7976</t>
        </is>
      </c>
      <c r="C7359" t="inlineStr">
        <is>
          <t>mv_f0_lv29_f3_l24_ls</t>
        </is>
      </c>
      <c r="D7359" t="n">
        <v>2</v>
      </c>
      <c r="E7359" t="n">
        <v>0.6858861728135071</v>
      </c>
      <c r="F7359" t="n">
        <v>-0.6858861728135071</v>
      </c>
      <c r="G7359" t="n">
        <v>0.8145144580448849</v>
      </c>
    </row>
    <row r="7360">
      <c r="A7360" t="inlineStr">
        <is>
          <t>mv_f0_lv18_f0_l0_ls</t>
        </is>
      </c>
      <c r="B7360" t="inlineStr">
        <is>
          <t>5410</t>
        </is>
      </c>
      <c r="C7360" t="inlineStr">
        <is>
          <t>mv_f0_lv18_f0_l0_ls</t>
        </is>
      </c>
      <c r="D7360" t="n">
        <v>2</v>
      </c>
      <c r="E7360" t="n">
        <v>0.6857898309996899</v>
      </c>
      <c r="F7360" t="n">
        <v>-0.6857898309996899</v>
      </c>
      <c r="G7360" t="n">
        <v>0.8147732697674637</v>
      </c>
    </row>
    <row r="7361">
      <c r="A7361" t="inlineStr">
        <is>
          <t>mv_f0_lv36_f0_l39</t>
        </is>
      </c>
      <c r="B7361" t="inlineStr">
        <is>
          <t>8927</t>
        </is>
      </c>
      <c r="C7361" t="inlineStr">
        <is>
          <t>mv_f0_lv36_f0_l39</t>
        </is>
      </c>
      <c r="D7361" t="n">
        <v>2</v>
      </c>
      <c r="E7361" t="n">
        <v>0.6856890029839964</v>
      </c>
      <c r="F7361" t="n">
        <v>-0.6856890029839964</v>
      </c>
      <c r="G7361" t="n">
        <v>0.9256626386861417</v>
      </c>
    </row>
    <row r="7362">
      <c r="A7362" t="inlineStr">
        <is>
          <t>mv_f0_lv13_f2_l7_ls</t>
        </is>
      </c>
      <c r="B7362" t="inlineStr">
        <is>
          <t>4358</t>
        </is>
      </c>
      <c r="C7362" t="inlineStr">
        <is>
          <t>mv_f0_lv13_f2_l7_ls</t>
        </is>
      </c>
      <c r="D7362" t="n">
        <v>2</v>
      </c>
      <c r="E7362" t="n">
        <v>0.6845035588598514</v>
      </c>
      <c r="F7362" t="n">
        <v>-0.6845035588598514</v>
      </c>
      <c r="G7362" t="n">
        <v>0.739091091833042</v>
      </c>
    </row>
    <row r="7363">
      <c r="A7363" t="inlineStr">
        <is>
          <t>mv_f0_lv31_f0_l30_ls</t>
        </is>
      </c>
      <c r="B7363" t="inlineStr">
        <is>
          <t>8226</t>
        </is>
      </c>
      <c r="C7363" t="inlineStr">
        <is>
          <t>mv_f0_lv31_f0_l30_ls</t>
        </is>
      </c>
      <c r="D7363" t="n">
        <v>2</v>
      </c>
      <c r="E7363" t="n">
        <v>0.6828145701064148</v>
      </c>
      <c r="F7363" t="n">
        <v>-0.6828145701064148</v>
      </c>
      <c r="G7363" t="n">
        <v>0.7367723495760342</v>
      </c>
    </row>
    <row r="7364">
      <c r="A7364" t="inlineStr">
        <is>
          <t>mv_f0_lv1_f2_l25_ls</t>
        </is>
      </c>
      <c r="B7364" t="inlineStr">
        <is>
          <t>942</t>
        </is>
      </c>
      <c r="C7364" t="inlineStr">
        <is>
          <t>mv_f0_lv1_f2_l25_ls</t>
        </is>
      </c>
      <c r="D7364" t="n">
        <v>2</v>
      </c>
      <c r="E7364" t="n">
        <v>0.6827232075634199</v>
      </c>
      <c r="F7364" t="n">
        <v>-0.6827232075634199</v>
      </c>
      <c r="G7364" t="n">
        <v>0.7382264944490164</v>
      </c>
    </row>
    <row r="7365">
      <c r="A7365" t="inlineStr">
        <is>
          <t>mv_f0_lv42_f2_l3_ls</t>
        </is>
      </c>
      <c r="B7365" t="inlineStr">
        <is>
          <t>10530</t>
        </is>
      </c>
      <c r="C7365" t="inlineStr">
        <is>
          <t>mv_f0_lv42_f2_l3_ls</t>
        </is>
      </c>
      <c r="D7365" t="n">
        <v>2</v>
      </c>
      <c r="E7365" t="n">
        <v>0.6826214094964731</v>
      </c>
      <c r="F7365" t="n">
        <v>-0.6826214094964731</v>
      </c>
      <c r="G7365" t="n">
        <v>0.7380560328066796</v>
      </c>
    </row>
    <row r="7366">
      <c r="A7366" t="inlineStr">
        <is>
          <t>mv_f0_lv42_f4_l27_ls</t>
        </is>
      </c>
      <c r="B7366" t="inlineStr">
        <is>
          <t>10738</t>
        </is>
      </c>
      <c r="C7366" t="inlineStr">
        <is>
          <t>mv_f0_lv42_f4_l27_ls</t>
        </is>
      </c>
      <c r="D7366" t="n">
        <v>2</v>
      </c>
      <c r="E7366" t="n">
        <v>0.6823709599466683</v>
      </c>
      <c r="F7366" t="n">
        <v>-0.6823709599466683</v>
      </c>
      <c r="G7366" t="n">
        <v>0.735419986819453</v>
      </c>
    </row>
    <row r="7367">
      <c r="A7367" t="inlineStr">
        <is>
          <t>mv_f0_lv5_f4_l7_ls</t>
        </is>
      </c>
      <c r="B7367" t="inlineStr">
        <is>
          <t>2326</t>
        </is>
      </c>
      <c r="C7367" t="inlineStr">
        <is>
          <t>mv_f0_lv5_f4_l7_ls</t>
        </is>
      </c>
      <c r="D7367" t="n">
        <v>2</v>
      </c>
      <c r="E7367" t="n">
        <v>0.6819057565904005</v>
      </c>
      <c r="F7367" t="n">
        <v>-0.6819057565904005</v>
      </c>
      <c r="G7367" t="n">
        <v>0.7376454886153193</v>
      </c>
    </row>
    <row r="7368">
      <c r="A7368" t="inlineStr">
        <is>
          <t>mv_f0_lv5_f3_l17_ls</t>
        </is>
      </c>
      <c r="B7368" t="inlineStr">
        <is>
          <t>2266</t>
        </is>
      </c>
      <c r="C7368" t="inlineStr">
        <is>
          <t>mv_f0_lv5_f3_l17_ls</t>
        </is>
      </c>
      <c r="D7368" t="n">
        <v>2</v>
      </c>
      <c r="E7368" t="n">
        <v>0.6810973701541714</v>
      </c>
      <c r="F7368" t="n">
        <v>-0.6810973701541714</v>
      </c>
      <c r="G7368" t="n">
        <v>0.7368792440262569</v>
      </c>
    </row>
    <row r="7369">
      <c r="A7369" t="inlineStr">
        <is>
          <t>mv_f0_lv15_f4_l11_ls</t>
        </is>
      </c>
      <c r="B7369" t="inlineStr">
        <is>
          <t>4938</t>
        </is>
      </c>
      <c r="C7369" t="inlineStr">
        <is>
          <t>mv_f0_lv15_f4_l11_ls</t>
        </is>
      </c>
      <c r="D7369" t="n">
        <v>2</v>
      </c>
      <c r="E7369" t="n">
        <v>0.6806586577586169</v>
      </c>
      <c r="F7369" t="n">
        <v>-0.6806586577586169</v>
      </c>
      <c r="G7369" t="n">
        <v>0.7361960555693533</v>
      </c>
    </row>
    <row r="7370">
      <c r="A7370" t="inlineStr">
        <is>
          <t>mv_f0_lv25_f4_l17_ls</t>
        </is>
      </c>
      <c r="B7370" t="inlineStr">
        <is>
          <t>7070</t>
        </is>
      </c>
      <c r="C7370" t="inlineStr">
        <is>
          <t>mv_f0_lv25_f4_l17_ls</t>
        </is>
      </c>
      <c r="D7370" t="n">
        <v>2</v>
      </c>
      <c r="E7370" t="n">
        <v>0.679752283573549</v>
      </c>
      <c r="F7370" t="n">
        <v>-0.679752283573549</v>
      </c>
      <c r="G7370" t="n">
        <v>0.7355282363379412</v>
      </c>
    </row>
    <row r="7371">
      <c r="A7371" t="inlineStr">
        <is>
          <t>mv_f0_lv2_f2_l25_ls</t>
        </is>
      </c>
      <c r="B7371" t="inlineStr">
        <is>
          <t>1266</t>
        </is>
      </c>
      <c r="C7371" t="inlineStr">
        <is>
          <t>mv_f0_lv2_f2_l25_ls</t>
        </is>
      </c>
      <c r="D7371" t="n">
        <v>2</v>
      </c>
      <c r="E7371" t="n">
        <v>0.6793253713164611</v>
      </c>
      <c r="F7371" t="n">
        <v>-0.6793253713164611</v>
      </c>
      <c r="G7371" t="n">
        <v>0.7340917273831445</v>
      </c>
    </row>
    <row r="7372">
      <c r="A7372" t="inlineStr">
        <is>
          <t>mv_f0_lv8_f1_l10_ls</t>
        </is>
      </c>
      <c r="B7372" t="inlineStr">
        <is>
          <t>2930</t>
        </is>
      </c>
      <c r="C7372" t="inlineStr">
        <is>
          <t>mv_f0_lv8_f1_l10_ls</t>
        </is>
      </c>
      <c r="D7372" t="n">
        <v>2</v>
      </c>
      <c r="E7372" t="n">
        <v>0.6785152907632204</v>
      </c>
      <c r="F7372" t="n">
        <v>-0.6785152907632204</v>
      </c>
      <c r="G7372" t="n">
        <v>0.7337885681436696</v>
      </c>
    </row>
    <row r="7373">
      <c r="A7373" t="inlineStr">
        <is>
          <t>mv_f0_lv9_f2_l0_ls</t>
        </is>
      </c>
      <c r="B7373" t="inlineStr">
        <is>
          <t>3174</t>
        </is>
      </c>
      <c r="C7373" t="inlineStr">
        <is>
          <t>mv_f0_lv9_f2_l0_ls</t>
        </is>
      </c>
      <c r="D7373" t="n">
        <v>2</v>
      </c>
      <c r="E7373" t="n">
        <v>0.678208496646261</v>
      </c>
      <c r="F7373" t="n">
        <v>-0.678208496646261</v>
      </c>
      <c r="G7373" t="n">
        <v>0.7332959835014259</v>
      </c>
    </row>
    <row r="7374">
      <c r="A7374" t="inlineStr">
        <is>
          <t>mv_f0_lv39_f3_l2_ls</t>
        </is>
      </c>
      <c r="B7374" t="inlineStr">
        <is>
          <t>9772</t>
        </is>
      </c>
      <c r="C7374" t="inlineStr">
        <is>
          <t>mv_f0_lv39_f3_l2_ls</t>
        </is>
      </c>
      <c r="D7374" t="n">
        <v>2</v>
      </c>
      <c r="E7374" t="n">
        <v>0.67802657943781</v>
      </c>
      <c r="F7374" t="n">
        <v>-0.67802657943781</v>
      </c>
      <c r="G7374" t="n">
        <v>0.7334579940555963</v>
      </c>
    </row>
    <row r="7375">
      <c r="A7375" t="inlineStr">
        <is>
          <t>mv_f0_lv10_f1_l38_ls</t>
        </is>
      </c>
      <c r="B7375" t="inlineStr">
        <is>
          <t>3436</t>
        </is>
      </c>
      <c r="C7375" t="inlineStr">
        <is>
          <t>mv_f0_lv10_f1_l38_ls</t>
        </is>
      </c>
      <c r="D7375" t="n">
        <v>2</v>
      </c>
      <c r="E7375" t="n">
        <v>0.6771878516468797</v>
      </c>
      <c r="F7375" t="n">
        <v>-0.6771878516468797</v>
      </c>
      <c r="G7375" t="n">
        <v>0.732937561905927</v>
      </c>
    </row>
    <row r="7376">
      <c r="A7376" t="inlineStr">
        <is>
          <t>mv_f0_lv11_f3_l1_ls</t>
        </is>
      </c>
      <c r="B7376" t="inlineStr">
        <is>
          <t>3776</t>
        </is>
      </c>
      <c r="C7376" t="inlineStr">
        <is>
          <t>mv_f0_lv11_f3_l1_ls</t>
        </is>
      </c>
      <c r="D7376" t="n">
        <v>2</v>
      </c>
      <c r="E7376" t="n">
        <v>0.6771452439722829</v>
      </c>
      <c r="F7376" t="n">
        <v>-0.6771452439722829</v>
      </c>
      <c r="G7376" t="n">
        <v>0.7322453080209823</v>
      </c>
    </row>
    <row r="7377">
      <c r="A7377" t="inlineStr">
        <is>
          <t>mv_f0_lv14_f1_l39_ls</t>
        </is>
      </c>
      <c r="B7377" t="inlineStr">
        <is>
          <t>4588</t>
        </is>
      </c>
      <c r="C7377" t="inlineStr">
        <is>
          <t>mv_f0_lv14_f1_l39_ls</t>
        </is>
      </c>
      <c r="D7377" t="n">
        <v>2</v>
      </c>
      <c r="E7377" t="n">
        <v>0.6771184483438664</v>
      </c>
      <c r="F7377" t="n">
        <v>-0.6771184483438664</v>
      </c>
      <c r="G7377" t="n">
        <v>0.7239103723173534</v>
      </c>
    </row>
    <row r="7378">
      <c r="A7378" t="inlineStr">
        <is>
          <t>mv_f0_lv18_f1_l6_ls</t>
        </is>
      </c>
      <c r="B7378" t="inlineStr">
        <is>
          <t>5502</t>
        </is>
      </c>
      <c r="C7378" t="inlineStr">
        <is>
          <t>mv_f0_lv18_f1_l6_ls</t>
        </is>
      </c>
      <c r="D7378" t="n">
        <v>2</v>
      </c>
      <c r="E7378" t="n">
        <v>0.677085807202466</v>
      </c>
      <c r="F7378" t="n">
        <v>-0.677085807202466</v>
      </c>
      <c r="G7378" t="n">
        <v>0.7323780712515311</v>
      </c>
    </row>
    <row r="7379">
      <c r="A7379" t="inlineStr">
        <is>
          <t>mv_f0_lv14_f0_l20_ls</t>
        </is>
      </c>
      <c r="B7379" t="inlineStr">
        <is>
          <t>4470</t>
        </is>
      </c>
      <c r="C7379" t="inlineStr">
        <is>
          <t>mv_f0_lv14_f0_l20_ls</t>
        </is>
      </c>
      <c r="D7379" t="n">
        <v>2</v>
      </c>
      <c r="E7379" t="n">
        <v>0.6740587968148184</v>
      </c>
      <c r="F7379" t="n">
        <v>-0.6740587968148184</v>
      </c>
      <c r="G7379" t="n">
        <v>0.7226161194135834</v>
      </c>
    </row>
    <row r="7380">
      <c r="A7380" t="inlineStr">
        <is>
          <t>mv_f0_lv43_f2_l21_ls</t>
        </is>
      </c>
      <c r="B7380" t="inlineStr">
        <is>
          <t>11004</t>
        </is>
      </c>
      <c r="C7380" t="inlineStr">
        <is>
          <t>mv_f0_lv43_f2_l21_ls</t>
        </is>
      </c>
      <c r="D7380" t="n">
        <v>2</v>
      </c>
      <c r="E7380" t="n">
        <v>0.6733764693743183</v>
      </c>
      <c r="F7380" t="n">
        <v>-0.6733764693743183</v>
      </c>
      <c r="G7380" t="n">
        <v>0.7222166170409412</v>
      </c>
    </row>
    <row r="7381">
      <c r="A7381" t="inlineStr">
        <is>
          <t>mv_f0_lv11_f0_l18_ls</t>
        </is>
      </c>
      <c r="B7381" t="inlineStr">
        <is>
          <t>3570</t>
        </is>
      </c>
      <c r="C7381" t="inlineStr">
        <is>
          <t>mv_f0_lv11_f0_l18_ls</t>
        </is>
      </c>
      <c r="D7381" t="n">
        <v>2</v>
      </c>
      <c r="E7381" t="n">
        <v>0.672310287885281</v>
      </c>
      <c r="F7381" t="n">
        <v>-0.672310287885281</v>
      </c>
      <c r="G7381" t="n">
        <v>0.7224997223285778</v>
      </c>
    </row>
    <row r="7382">
      <c r="A7382" t="inlineStr">
        <is>
          <t>mv_f0_lv12_f1_l39_ls</t>
        </is>
      </c>
      <c r="B7382" t="inlineStr">
        <is>
          <t>4046</t>
        </is>
      </c>
      <c r="C7382" t="inlineStr">
        <is>
          <t>mv_f0_lv12_f1_l39_ls</t>
        </is>
      </c>
      <c r="D7382" t="n">
        <v>2</v>
      </c>
      <c r="E7382" t="n">
        <v>0.6723092723057913</v>
      </c>
      <c r="F7382" t="n">
        <v>-0.6723092723057913</v>
      </c>
      <c r="G7382" t="n">
        <v>0.7209830158939686</v>
      </c>
    </row>
    <row r="7383">
      <c r="A7383" t="inlineStr">
        <is>
          <t>mv_f0_lv42_f5_l6_ls</t>
        </is>
      </c>
      <c r="B7383" t="inlineStr">
        <is>
          <t>10776</t>
        </is>
      </c>
      <c r="C7383" t="inlineStr">
        <is>
          <t>mv_f0_lv42_f5_l6_ls</t>
        </is>
      </c>
      <c r="D7383" t="n">
        <v>2</v>
      </c>
      <c r="E7383" t="n">
        <v>0.6718682139528399</v>
      </c>
      <c r="F7383" t="n">
        <v>-0.6718682139528399</v>
      </c>
      <c r="G7383" t="n">
        <v>0.7208801151243118</v>
      </c>
    </row>
    <row r="7384">
      <c r="A7384" t="inlineStr">
        <is>
          <t>mv_f0_lv26_f1_l39_ls</t>
        </is>
      </c>
      <c r="B7384" t="inlineStr">
        <is>
          <t>7280</t>
        </is>
      </c>
      <c r="C7384" t="inlineStr">
        <is>
          <t>mv_f0_lv26_f1_l39_ls</t>
        </is>
      </c>
      <c r="D7384" t="n">
        <v>2</v>
      </c>
      <c r="E7384" t="n">
        <v>0.6708279031822048</v>
      </c>
      <c r="F7384" t="n">
        <v>-0.6708279031822048</v>
      </c>
      <c r="G7384" t="n">
        <v>0.7196407674816241</v>
      </c>
    </row>
    <row r="7385">
      <c r="A7385" t="inlineStr">
        <is>
          <t>mv_f0_lv7_f3_l20_ls</t>
        </is>
      </c>
      <c r="B7385" t="inlineStr">
        <is>
          <t>2778</t>
        </is>
      </c>
      <c r="C7385" t="inlineStr">
        <is>
          <t>mv_f0_lv7_f3_l20_ls</t>
        </is>
      </c>
      <c r="D7385" t="n">
        <v>2</v>
      </c>
      <c r="E7385" t="n">
        <v>0.6705670262818177</v>
      </c>
      <c r="F7385" t="n">
        <v>-0.6705670262818177</v>
      </c>
      <c r="G7385" t="n">
        <v>0.7175408676799022</v>
      </c>
    </row>
    <row r="7386">
      <c r="A7386" t="inlineStr">
        <is>
          <t>mv_f0_lv38_f0_l23_ls</t>
        </is>
      </c>
      <c r="B7386" t="inlineStr">
        <is>
          <t>9418</t>
        </is>
      </c>
      <c r="C7386" t="inlineStr">
        <is>
          <t>mv_f0_lv38_f0_l23_ls</t>
        </is>
      </c>
      <c r="D7386" t="n">
        <v>2</v>
      </c>
      <c r="E7386" t="n">
        <v>0.6702480499909409</v>
      </c>
      <c r="F7386" t="n">
        <v>-0.6702480499909409</v>
      </c>
      <c r="G7386" t="n">
        <v>0.7216554196519205</v>
      </c>
    </row>
    <row r="7387">
      <c r="A7387" t="inlineStr">
        <is>
          <t>mv_f0_lv38_f1_l7_ls</t>
        </is>
      </c>
      <c r="B7387" t="inlineStr">
        <is>
          <t>9466</t>
        </is>
      </c>
      <c r="C7387" t="inlineStr">
        <is>
          <t>mv_f0_lv38_f1_l7_ls</t>
        </is>
      </c>
      <c r="D7387" t="n">
        <v>2</v>
      </c>
      <c r="E7387" t="n">
        <v>0.6702339839047414</v>
      </c>
      <c r="F7387" t="n">
        <v>-0.6702339839047414</v>
      </c>
      <c r="G7387" t="n">
        <v>0.720136161862187</v>
      </c>
    </row>
    <row r="7388">
      <c r="A7388" t="inlineStr">
        <is>
          <t>mv_f0_lv13_f1_l35_ls</t>
        </is>
      </c>
      <c r="B7388" t="inlineStr">
        <is>
          <t>4334</t>
        </is>
      </c>
      <c r="C7388" t="inlineStr">
        <is>
          <t>mv_f0_lv13_f1_l35_ls</t>
        </is>
      </c>
      <c r="D7388" t="n">
        <v>2</v>
      </c>
      <c r="E7388" t="n">
        <v>0.6701418935845528</v>
      </c>
      <c r="F7388" t="n">
        <v>-0.6701418935845528</v>
      </c>
      <c r="G7388" t="n">
        <v>0.7200939311122119</v>
      </c>
    </row>
    <row r="7389">
      <c r="A7389" t="inlineStr">
        <is>
          <t>mv_f0_lv42_f3_l3_ls</t>
        </is>
      </c>
      <c r="B7389" t="inlineStr">
        <is>
          <t>10610</t>
        </is>
      </c>
      <c r="C7389" t="inlineStr">
        <is>
          <t>mv_f0_lv42_f3_l3_ls</t>
        </is>
      </c>
      <c r="D7389" t="n">
        <v>2</v>
      </c>
      <c r="E7389" t="n">
        <v>0.6697543457254951</v>
      </c>
      <c r="F7389" t="n">
        <v>-0.6697543457254951</v>
      </c>
      <c r="G7389" t="n">
        <v>0.7183138599810928</v>
      </c>
    </row>
    <row r="7390">
      <c r="A7390" t="inlineStr">
        <is>
          <t>mv_f0_lv17_f2_l20_ls</t>
        </is>
      </c>
      <c r="B7390" t="inlineStr">
        <is>
          <t>5400</t>
        </is>
      </c>
      <c r="C7390" t="inlineStr">
        <is>
          <t>mv_f0_lv17_f2_l20_ls</t>
        </is>
      </c>
      <c r="D7390" t="n">
        <v>2</v>
      </c>
      <c r="E7390" t="n">
        <v>0.6688649534844487</v>
      </c>
      <c r="F7390" t="n">
        <v>-0.6688649534844487</v>
      </c>
      <c r="G7390" t="n">
        <v>0.7173634222862615</v>
      </c>
    </row>
    <row r="7391">
      <c r="A7391" t="inlineStr">
        <is>
          <t>mv_f0_lv17_f0_l36_ls</t>
        </is>
      </c>
      <c r="B7391" t="inlineStr">
        <is>
          <t>5272</t>
        </is>
      </c>
      <c r="C7391" t="inlineStr">
        <is>
          <t>mv_f0_lv17_f0_l36_ls</t>
        </is>
      </c>
      <c r="D7391" t="n">
        <v>2</v>
      </c>
      <c r="E7391" t="n">
        <v>0.6687203092777625</v>
      </c>
      <c r="F7391" t="n">
        <v>-0.6687203092777625</v>
      </c>
      <c r="G7391" t="n">
        <v>0.7190669501456952</v>
      </c>
    </row>
    <row r="7392">
      <c r="A7392" t="inlineStr">
        <is>
          <t>mv_f0_lv4_f3_l6_ls</t>
        </is>
      </c>
      <c r="B7392" t="inlineStr">
        <is>
          <t>1924</t>
        </is>
      </c>
      <c r="C7392" t="inlineStr">
        <is>
          <t>mv_f0_lv4_f3_l6_ls</t>
        </is>
      </c>
      <c r="D7392" t="n">
        <v>2</v>
      </c>
      <c r="E7392" t="n">
        <v>0.6680288140998929</v>
      </c>
      <c r="F7392" t="n">
        <v>-0.6680288140998929</v>
      </c>
      <c r="G7392" t="n">
        <v>0.7169413032347857</v>
      </c>
    </row>
    <row r="7393">
      <c r="A7393" t="inlineStr">
        <is>
          <t>mv_f0_lv41_f1_l10_ls</t>
        </is>
      </c>
      <c r="B7393" t="inlineStr">
        <is>
          <t>10142</t>
        </is>
      </c>
      <c r="C7393" t="inlineStr">
        <is>
          <t>mv_f0_lv41_f1_l10_ls</t>
        </is>
      </c>
      <c r="D7393" t="n">
        <v>2</v>
      </c>
      <c r="E7393" t="n">
        <v>0.6679295943721816</v>
      </c>
      <c r="F7393" t="n">
        <v>-0.6679295943721816</v>
      </c>
      <c r="G7393" t="n">
        <v>0.7167929860786126</v>
      </c>
    </row>
    <row r="7394">
      <c r="A7394" t="inlineStr">
        <is>
          <t>mv_f0_lv13_f2_l15_ls</t>
        </is>
      </c>
      <c r="B7394" t="inlineStr">
        <is>
          <t>4374</t>
        </is>
      </c>
      <c r="C7394" t="inlineStr">
        <is>
          <t>mv_f0_lv13_f2_l15_ls</t>
        </is>
      </c>
      <c r="D7394" t="n">
        <v>2</v>
      </c>
      <c r="E7394" t="n">
        <v>0.6676582068578878</v>
      </c>
      <c r="F7394" t="n">
        <v>-0.6676582068578878</v>
      </c>
      <c r="G7394" t="n">
        <v>0.7269909781624855</v>
      </c>
    </row>
    <row r="7395">
      <c r="A7395" t="inlineStr">
        <is>
          <t>mv_f0_lv1_f4_l0</t>
        </is>
      </c>
      <c r="B7395" t="inlineStr">
        <is>
          <t>1051</t>
        </is>
      </c>
      <c r="C7395" t="inlineStr">
        <is>
          <t>mv_f0_lv1_f4_l0</t>
        </is>
      </c>
      <c r="D7395" t="n">
        <v>2</v>
      </c>
      <c r="E7395" t="n">
        <v>0.6666341982094046</v>
      </c>
      <c r="F7395" t="n">
        <v>-0.6666341982094046</v>
      </c>
      <c r="G7395" t="n">
        <v>0.7114176977476453</v>
      </c>
    </row>
    <row r="7396">
      <c r="A7396" t="inlineStr">
        <is>
          <t>mv_f0_lv14_f1_l6_ls</t>
        </is>
      </c>
      <c r="B7396" t="inlineStr">
        <is>
          <t>4522</t>
        </is>
      </c>
      <c r="C7396" t="inlineStr">
        <is>
          <t>mv_f0_lv14_f1_l6_ls</t>
        </is>
      </c>
      <c r="D7396" t="n">
        <v>2</v>
      </c>
      <c r="E7396" t="n">
        <v>0.6656736870181201</v>
      </c>
      <c r="F7396" t="n">
        <v>-0.6656736870181201</v>
      </c>
      <c r="G7396" t="n">
        <v>0.7153088118902414</v>
      </c>
    </row>
    <row r="7397">
      <c r="A7397" t="inlineStr">
        <is>
          <t>mv_f0_lv25_f3_l28_ls</t>
        </is>
      </c>
      <c r="B7397" t="inlineStr">
        <is>
          <t>7012</t>
        </is>
      </c>
      <c r="C7397" t="inlineStr">
        <is>
          <t>mv_f0_lv25_f3_l28_ls</t>
        </is>
      </c>
      <c r="D7397" t="n">
        <v>2</v>
      </c>
      <c r="E7397" t="n">
        <v>0.6656205712489804</v>
      </c>
      <c r="F7397" t="n">
        <v>-0.6656205712489804</v>
      </c>
      <c r="G7397" t="n">
        <v>0.7076834670877501</v>
      </c>
    </row>
    <row r="7398">
      <c r="A7398" t="inlineStr">
        <is>
          <t>mv_f0_lv15_f0_l27_ls</t>
        </is>
      </c>
      <c r="B7398" t="inlineStr">
        <is>
          <t>4650</t>
        </is>
      </c>
      <c r="C7398" t="inlineStr">
        <is>
          <t>mv_f0_lv15_f0_l27_ls</t>
        </is>
      </c>
      <c r="D7398" t="n">
        <v>2</v>
      </c>
      <c r="E7398" t="n">
        <v>0.6654319364442518</v>
      </c>
      <c r="F7398" t="n">
        <v>-0.6654319364442518</v>
      </c>
      <c r="G7398" t="n">
        <v>0.707154462072498</v>
      </c>
    </row>
    <row r="7399">
      <c r="A7399" t="inlineStr">
        <is>
          <t>mv_f0_lv36_f0_l29_ls</t>
        </is>
      </c>
      <c r="B7399" t="inlineStr">
        <is>
          <t>8908</t>
        </is>
      </c>
      <c r="C7399" t="inlineStr">
        <is>
          <t>mv_f0_lv36_f0_l29_ls</t>
        </is>
      </c>
      <c r="D7399" t="n">
        <v>2</v>
      </c>
      <c r="E7399" t="n">
        <v>0.6640239425378643</v>
      </c>
      <c r="F7399" t="n">
        <v>-0.6640239425378643</v>
      </c>
      <c r="G7399" t="n">
        <v>0.7204484571700372</v>
      </c>
    </row>
    <row r="7400">
      <c r="A7400" t="inlineStr">
        <is>
          <t>mv_f0_lv14_f1_l27_ls</t>
        </is>
      </c>
      <c r="B7400" t="inlineStr">
        <is>
          <t>4564</t>
        </is>
      </c>
      <c r="C7400" t="inlineStr">
        <is>
          <t>mv_f0_lv14_f1_l27_ls</t>
        </is>
      </c>
      <c r="D7400" t="n">
        <v>2</v>
      </c>
      <c r="E7400" t="n">
        <v>0.6639930870019041</v>
      </c>
      <c r="F7400" t="n">
        <v>-0.6639930870019041</v>
      </c>
      <c r="G7400" t="n">
        <v>0.70836040008103</v>
      </c>
    </row>
    <row r="7401">
      <c r="A7401" t="inlineStr">
        <is>
          <t>mv_f0_lv40_f0_l23_ls</t>
        </is>
      </c>
      <c r="B7401" t="inlineStr">
        <is>
          <t>9872</t>
        </is>
      </c>
      <c r="C7401" t="inlineStr">
        <is>
          <t>mv_f0_lv40_f0_l23_ls</t>
        </is>
      </c>
      <c r="D7401" t="n">
        <v>2</v>
      </c>
      <c r="E7401" t="n">
        <v>0.6638988788839089</v>
      </c>
      <c r="F7401" t="n">
        <v>-0.6638988788839089</v>
      </c>
      <c r="G7401" t="n">
        <v>0.7199300648310979</v>
      </c>
    </row>
    <row r="7402">
      <c r="A7402" t="inlineStr">
        <is>
          <t>mv_f0_lv5_f5_l24_ls</t>
        </is>
      </c>
      <c r="B7402" t="inlineStr">
        <is>
          <t>2440</t>
        </is>
      </c>
      <c r="C7402" t="inlineStr">
        <is>
          <t>mv_f0_lv5_f5_l24_ls</t>
        </is>
      </c>
      <c r="D7402" t="n">
        <v>2</v>
      </c>
      <c r="E7402" t="n">
        <v>0.6635552381961907</v>
      </c>
      <c r="F7402" t="n">
        <v>-0.6635552381961907</v>
      </c>
      <c r="G7402" t="n">
        <v>0.7052306281820687</v>
      </c>
    </row>
    <row r="7403">
      <c r="A7403" t="inlineStr">
        <is>
          <t>mv_f0_lv1_f1_l19_ls</t>
        </is>
      </c>
      <c r="B7403" t="inlineStr">
        <is>
          <t>850</t>
        </is>
      </c>
      <c r="C7403" t="inlineStr">
        <is>
          <t>mv_f0_lv1_f1_l19_ls</t>
        </is>
      </c>
      <c r="D7403" t="n">
        <v>2</v>
      </c>
      <c r="E7403" t="n">
        <v>0.6630107160409858</v>
      </c>
      <c r="F7403" t="n">
        <v>-0.6630107160409858</v>
      </c>
      <c r="G7403" t="n">
        <v>0.7039590122962476</v>
      </c>
    </row>
    <row r="7404">
      <c r="A7404" t="inlineStr">
        <is>
          <t>mv_f0_lv1_f0_l6_ls</t>
        </is>
      </c>
      <c r="B7404" t="inlineStr">
        <is>
          <t>744</t>
        </is>
      </c>
      <c r="C7404" t="inlineStr">
        <is>
          <t>mv_f0_lv1_f0_l6_ls</t>
        </is>
      </c>
      <c r="D7404" t="n">
        <v>2</v>
      </c>
      <c r="E7404" t="n">
        <v>0.6629127047037087</v>
      </c>
      <c r="F7404" t="n">
        <v>-0.6629127047037087</v>
      </c>
      <c r="G7404" t="n">
        <v>0.7206325151726348</v>
      </c>
    </row>
    <row r="7405">
      <c r="A7405" t="inlineStr">
        <is>
          <t>mv_f0_lv36_f0_l27_ls</t>
        </is>
      </c>
      <c r="B7405" t="inlineStr">
        <is>
          <t>8904</t>
        </is>
      </c>
      <c r="C7405" t="inlineStr">
        <is>
          <t>mv_f0_lv36_f0_l27_ls</t>
        </is>
      </c>
      <c r="D7405" t="n">
        <v>2</v>
      </c>
      <c r="E7405" t="n">
        <v>0.6628251190945594</v>
      </c>
      <c r="F7405" t="n">
        <v>-0.6628251190945594</v>
      </c>
      <c r="G7405" t="n">
        <v>0.7059693795073012</v>
      </c>
    </row>
    <row r="7406">
      <c r="A7406" t="inlineStr">
        <is>
          <t>mv_f0_lv17_f1_l39_ls</t>
        </is>
      </c>
      <c r="B7406" t="inlineStr">
        <is>
          <t>5358</t>
        </is>
      </c>
      <c r="C7406" t="inlineStr">
        <is>
          <t>mv_f0_lv17_f1_l39_ls</t>
        </is>
      </c>
      <c r="D7406" t="n">
        <v>2</v>
      </c>
      <c r="E7406" t="n">
        <v>0.6621092436574421</v>
      </c>
      <c r="F7406" t="n">
        <v>-0.6621092436574421</v>
      </c>
      <c r="G7406" t="n">
        <v>0.7198786942805293</v>
      </c>
    </row>
    <row r="7407">
      <c r="A7407" t="inlineStr">
        <is>
          <t>mv_f0_lv23_f2_l21_ls</t>
        </is>
      </c>
      <c r="B7407" t="inlineStr">
        <is>
          <t>6536</t>
        </is>
      </c>
      <c r="C7407" t="inlineStr">
        <is>
          <t>mv_f0_lv23_f2_l21_ls</t>
        </is>
      </c>
      <c r="D7407" t="n">
        <v>2</v>
      </c>
      <c r="E7407" t="n">
        <v>0.6613878131743138</v>
      </c>
      <c r="F7407" t="n">
        <v>-0.6613878131743138</v>
      </c>
      <c r="G7407" t="n">
        <v>0.705142318456758</v>
      </c>
    </row>
    <row r="7408">
      <c r="A7408" t="inlineStr">
        <is>
          <t>mv_f0_lv39_f3_l21_ls</t>
        </is>
      </c>
      <c r="B7408" t="inlineStr">
        <is>
          <t>9810</t>
        </is>
      </c>
      <c r="C7408" t="inlineStr">
        <is>
          <t>mv_f0_lv39_f3_l21_ls</t>
        </is>
      </c>
      <c r="D7408" t="n">
        <v>2</v>
      </c>
      <c r="E7408" t="n">
        <v>0.6610724467412146</v>
      </c>
      <c r="F7408" t="n">
        <v>-0.6610724467412146</v>
      </c>
      <c r="G7408" t="n">
        <v>0.7023974631035332</v>
      </c>
    </row>
    <row r="7409">
      <c r="A7409" t="inlineStr">
        <is>
          <t>mv_f0_lv2_f0_l0_ls</t>
        </is>
      </c>
      <c r="B7409" t="inlineStr">
        <is>
          <t>1056</t>
        </is>
      </c>
      <c r="C7409" t="inlineStr">
        <is>
          <t>mv_f0_lv2_f0_l0_ls</t>
        </is>
      </c>
      <c r="D7409" t="n">
        <v>2</v>
      </c>
      <c r="E7409" t="n">
        <v>0.6607057831629441</v>
      </c>
      <c r="F7409" t="n">
        <v>-0.6607057831629441</v>
      </c>
      <c r="G7409" t="n">
        <v>0.717349129252687</v>
      </c>
    </row>
    <row r="7410">
      <c r="A7410" t="inlineStr">
        <is>
          <t>mv_f0_lv5_f2_l24_ls</t>
        </is>
      </c>
      <c r="B7410" t="inlineStr">
        <is>
          <t>2200</t>
        </is>
      </c>
      <c r="C7410" t="inlineStr">
        <is>
          <t>mv_f0_lv5_f2_l24_ls</t>
        </is>
      </c>
      <c r="D7410" t="n">
        <v>2</v>
      </c>
      <c r="E7410" t="n">
        <v>0.6604574787904549</v>
      </c>
      <c r="F7410" t="n">
        <v>-0.6604574787904549</v>
      </c>
      <c r="G7410" t="n">
        <v>0.717537179851193</v>
      </c>
    </row>
    <row r="7411">
      <c r="A7411" t="inlineStr">
        <is>
          <t>mv_f0_lv15_f2_l29_ls</t>
        </is>
      </c>
      <c r="B7411" t="inlineStr">
        <is>
          <t>4814</t>
        </is>
      </c>
      <c r="C7411" t="inlineStr">
        <is>
          <t>mv_f0_lv15_f2_l29_ls</t>
        </is>
      </c>
      <c r="D7411" t="n">
        <v>2</v>
      </c>
      <c r="E7411" t="n">
        <v>0.6600610246342762</v>
      </c>
      <c r="F7411" t="n">
        <v>-0.6600610246342762</v>
      </c>
      <c r="G7411" t="n">
        <v>0.702183951926749</v>
      </c>
    </row>
    <row r="7412">
      <c r="A7412" t="inlineStr">
        <is>
          <t>mv_f0_lv5_f4_l37_ls</t>
        </is>
      </c>
      <c r="B7412" t="inlineStr">
        <is>
          <t>2386</t>
        </is>
      </c>
      <c r="C7412" t="inlineStr">
        <is>
          <t>mv_f0_lv5_f4_l37_ls</t>
        </is>
      </c>
      <c r="D7412" t="n">
        <v>2</v>
      </c>
      <c r="E7412" t="n">
        <v>0.6594798336876009</v>
      </c>
      <c r="F7412" t="n">
        <v>-0.6594798336876009</v>
      </c>
      <c r="G7412" t="n">
        <v>0.7456577075850688</v>
      </c>
    </row>
    <row r="7413">
      <c r="A7413" t="inlineStr">
        <is>
          <t>mv_f0_lv36_f3_l13_ls</t>
        </is>
      </c>
      <c r="B7413" t="inlineStr">
        <is>
          <t>9116</t>
        </is>
      </c>
      <c r="C7413" t="inlineStr">
        <is>
          <t>mv_f0_lv36_f3_l13_ls</t>
        </is>
      </c>
      <c r="D7413" t="n">
        <v>2</v>
      </c>
      <c r="E7413" t="n">
        <v>0.6584733618842004</v>
      </c>
      <c r="F7413" t="n">
        <v>-0.6584733618842004</v>
      </c>
      <c r="G7413" t="n">
        <v>0.6993714134573901</v>
      </c>
    </row>
    <row r="7414">
      <c r="A7414" t="inlineStr">
        <is>
          <t>mv_f0_lv39_f1_l6_ls</t>
        </is>
      </c>
      <c r="B7414" t="inlineStr">
        <is>
          <t>9620</t>
        </is>
      </c>
      <c r="C7414" t="inlineStr">
        <is>
          <t>mv_f0_lv39_f1_l6_ls</t>
        </is>
      </c>
      <c r="D7414" t="n">
        <v>2</v>
      </c>
      <c r="E7414" t="n">
        <v>0.6584297326343349</v>
      </c>
      <c r="F7414" t="n">
        <v>-0.6584297326343349</v>
      </c>
      <c r="G7414" t="n">
        <v>0.6995765677441612</v>
      </c>
    </row>
    <row r="7415">
      <c r="A7415" t="inlineStr">
        <is>
          <t>mv_f0_lv27_f1_l32_ls</t>
        </is>
      </c>
      <c r="B7415" t="inlineStr">
        <is>
          <t>7446</t>
        </is>
      </c>
      <c r="C7415" t="inlineStr">
        <is>
          <t>mv_f0_lv27_f1_l32_ls</t>
        </is>
      </c>
      <c r="D7415" t="n">
        <v>2</v>
      </c>
      <c r="E7415" t="n">
        <v>0.6577809163189041</v>
      </c>
      <c r="F7415" t="n">
        <v>-0.6577809163189041</v>
      </c>
      <c r="G7415" t="n">
        <v>1.196071997828969</v>
      </c>
    </row>
    <row r="7416">
      <c r="A7416" t="inlineStr">
        <is>
          <t>mv_f0_lv7_f2_l26_ls</t>
        </is>
      </c>
      <c r="B7416" t="inlineStr">
        <is>
          <t>2710</t>
        </is>
      </c>
      <c r="C7416" t="inlineStr">
        <is>
          <t>mv_f0_lv7_f2_l26_ls</t>
        </is>
      </c>
      <c r="D7416" t="n">
        <v>2</v>
      </c>
      <c r="E7416" t="n">
        <v>0.6577196026127463</v>
      </c>
      <c r="F7416" t="n">
        <v>-0.6577196026127463</v>
      </c>
      <c r="G7416" t="n">
        <v>0.7145127836495925</v>
      </c>
    </row>
    <row r="7417">
      <c r="A7417" t="inlineStr">
        <is>
          <t>mv_f0_lv3_f2_l30_ls</t>
        </is>
      </c>
      <c r="B7417" t="inlineStr">
        <is>
          <t>1572</t>
        </is>
      </c>
      <c r="C7417" t="inlineStr">
        <is>
          <t>mv_f0_lv3_f2_l30_ls</t>
        </is>
      </c>
      <c r="D7417" t="n">
        <v>2</v>
      </c>
      <c r="E7417" t="n">
        <v>0.6577098858286787</v>
      </c>
      <c r="F7417" t="n">
        <v>-0.6577098858286787</v>
      </c>
      <c r="G7417" t="n">
        <v>0.6992680080881177</v>
      </c>
    </row>
    <row r="7418">
      <c r="A7418" t="inlineStr">
        <is>
          <t>mv_f0_lv11_f3_l34_ls</t>
        </is>
      </c>
      <c r="B7418" t="inlineStr">
        <is>
          <t>3842</t>
        </is>
      </c>
      <c r="C7418" t="inlineStr">
        <is>
          <t>mv_f0_lv11_f3_l34_ls</t>
        </is>
      </c>
      <c r="D7418" t="n">
        <v>2</v>
      </c>
      <c r="E7418" t="n">
        <v>0.657667748771176</v>
      </c>
      <c r="F7418" t="n">
        <v>-0.657667748771176</v>
      </c>
      <c r="G7418" t="n">
        <v>0.7947174212935308</v>
      </c>
    </row>
    <row r="7419">
      <c r="A7419" t="inlineStr">
        <is>
          <t>mv_f0_lv29_f3_l34_ls</t>
        </is>
      </c>
      <c r="B7419" t="inlineStr">
        <is>
          <t>7996</t>
        </is>
      </c>
      <c r="C7419" t="inlineStr">
        <is>
          <t>mv_f0_lv29_f3_l34_ls</t>
        </is>
      </c>
      <c r="D7419" t="n">
        <v>2</v>
      </c>
      <c r="E7419" t="n">
        <v>0.6572010689294365</v>
      </c>
      <c r="F7419" t="n">
        <v>-0.6572010689294365</v>
      </c>
      <c r="G7419" t="n">
        <v>0.7410543671054727</v>
      </c>
    </row>
    <row r="7420">
      <c r="A7420" t="inlineStr">
        <is>
          <t>mv_f0_lv13_f2_l35_ls</t>
        </is>
      </c>
      <c r="B7420" t="inlineStr">
        <is>
          <t>4414</t>
        </is>
      </c>
      <c r="C7420" t="inlineStr">
        <is>
          <t>mv_f0_lv13_f2_l35_ls</t>
        </is>
      </c>
      <c r="D7420" t="n">
        <v>2</v>
      </c>
      <c r="E7420" t="n">
        <v>0.6561401141976426</v>
      </c>
      <c r="F7420" t="n">
        <v>-0.6561401141976426</v>
      </c>
      <c r="G7420" t="n">
        <v>0.6977597269430025</v>
      </c>
    </row>
    <row r="7421">
      <c r="A7421" t="inlineStr">
        <is>
          <t>mv_f0_lv32_f1_l15_ls</t>
        </is>
      </c>
      <c r="B7421" t="inlineStr">
        <is>
          <t>8500</t>
        </is>
      </c>
      <c r="C7421" t="inlineStr">
        <is>
          <t>mv_f0_lv32_f1_l15_ls</t>
        </is>
      </c>
      <c r="D7421" t="n">
        <v>2</v>
      </c>
      <c r="E7421" t="n">
        <v>0.6558713081298184</v>
      </c>
      <c r="F7421" t="n">
        <v>-0.6558713081298184</v>
      </c>
      <c r="G7421" t="n">
        <v>0.6964921182450396</v>
      </c>
    </row>
    <row r="7422">
      <c r="A7422" t="inlineStr">
        <is>
          <t>mv_f0_lv22_f0_l9_ls</t>
        </is>
      </c>
      <c r="B7422" t="inlineStr">
        <is>
          <t>6060</t>
        </is>
      </c>
      <c r="C7422" t="inlineStr">
        <is>
          <t>mv_f0_lv22_f0_l9_ls</t>
        </is>
      </c>
      <c r="D7422" t="n">
        <v>2</v>
      </c>
      <c r="E7422" t="n">
        <v>0.6547847319619184</v>
      </c>
      <c r="F7422" t="n">
        <v>-0.6547847319619184</v>
      </c>
      <c r="G7422" t="n">
        <v>0.7398791956287647</v>
      </c>
    </row>
    <row r="7423">
      <c r="A7423" t="inlineStr">
        <is>
          <t>mv_f0_lv0_f0_l37_ls</t>
        </is>
      </c>
      <c r="B7423" t="inlineStr">
        <is>
          <t>668</t>
        </is>
      </c>
      <c r="C7423" t="inlineStr">
        <is>
          <t>mv_f0_lv0_f0_l37_ls</t>
        </is>
      </c>
      <c r="D7423" t="n">
        <v>2</v>
      </c>
      <c r="E7423" t="n">
        <v>0.6547141813004196</v>
      </c>
      <c r="F7423" t="n">
        <v>-0.6547141813004196</v>
      </c>
      <c r="G7423" t="n">
        <v>1.190006055544531</v>
      </c>
    </row>
    <row r="7424">
      <c r="A7424" t="inlineStr">
        <is>
          <t>mv_f0_lv34_f1_l16_ls</t>
        </is>
      </c>
      <c r="B7424" t="inlineStr">
        <is>
          <t>8776</t>
        </is>
      </c>
      <c r="C7424" t="inlineStr">
        <is>
          <t>mv_f0_lv34_f1_l16_ls</t>
        </is>
      </c>
      <c r="D7424" t="n">
        <v>2</v>
      </c>
      <c r="E7424" t="n">
        <v>0.6546912455673938</v>
      </c>
      <c r="F7424" t="n">
        <v>-0.6546912455673938</v>
      </c>
      <c r="G7424" t="n">
        <v>0.6957703147459973</v>
      </c>
    </row>
    <row r="7425">
      <c r="A7425" t="inlineStr">
        <is>
          <t>mv_f0_lv15_f1_l15_ls</t>
        </is>
      </c>
      <c r="B7425" t="inlineStr">
        <is>
          <t>4706</t>
        </is>
      </c>
      <c r="C7425" t="inlineStr">
        <is>
          <t>mv_f0_lv15_f1_l15_ls</t>
        </is>
      </c>
      <c r="D7425" t="n">
        <v>2</v>
      </c>
      <c r="E7425" t="n">
        <v>0.6542480348195702</v>
      </c>
      <c r="F7425" t="n">
        <v>-0.6542480348195702</v>
      </c>
      <c r="G7425" t="n">
        <v>0.6952671879194112</v>
      </c>
    </row>
    <row r="7426">
      <c r="A7426" t="inlineStr">
        <is>
          <t>mv_f0_lv31_f2_l12_ls</t>
        </is>
      </c>
      <c r="B7426" t="inlineStr">
        <is>
          <t>8350</t>
        </is>
      </c>
      <c r="C7426" t="inlineStr">
        <is>
          <t>mv_f0_lv31_f2_l12_ls</t>
        </is>
      </c>
      <c r="D7426" t="n">
        <v>2</v>
      </c>
      <c r="E7426" t="n">
        <v>0.6541519093753038</v>
      </c>
      <c r="F7426" t="n">
        <v>-0.6541519093753038</v>
      </c>
      <c r="G7426" t="n">
        <v>0.7386641387842182</v>
      </c>
    </row>
    <row r="7427">
      <c r="A7427" t="inlineStr">
        <is>
          <t>mv_f0_lv41_f2_l28_ls</t>
        </is>
      </c>
      <c r="B7427" t="inlineStr">
        <is>
          <t>10258</t>
        </is>
      </c>
      <c r="C7427" t="inlineStr">
        <is>
          <t>mv_f0_lv41_f2_l28_ls</t>
        </is>
      </c>
      <c r="D7427" t="n">
        <v>2</v>
      </c>
      <c r="E7427" t="n">
        <v>0.6539770411777204</v>
      </c>
      <c r="F7427" t="n">
        <v>-0.6539770411777204</v>
      </c>
      <c r="G7427" t="n">
        <v>0.7380848871997669</v>
      </c>
    </row>
    <row r="7428">
      <c r="A7428" t="inlineStr">
        <is>
          <t>mv_f0_lv1_f3_l38_ls</t>
        </is>
      </c>
      <c r="B7428" t="inlineStr">
        <is>
          <t>1048</t>
        </is>
      </c>
      <c r="C7428" t="inlineStr">
        <is>
          <t>mv_f0_lv1_f3_l38_ls</t>
        </is>
      </c>
      <c r="D7428" t="n">
        <v>2</v>
      </c>
      <c r="E7428" t="n">
        <v>0.6535492845128231</v>
      </c>
      <c r="F7428" t="n">
        <v>-0.6535492845128231</v>
      </c>
      <c r="G7428" t="n">
        <v>1.188349350821047</v>
      </c>
    </row>
    <row r="7429">
      <c r="A7429" t="inlineStr">
        <is>
          <t>mv_f0_lv38_f1_l22_ls</t>
        </is>
      </c>
      <c r="B7429" t="inlineStr">
        <is>
          <t>9496</t>
        </is>
      </c>
      <c r="C7429" t="inlineStr">
        <is>
          <t>mv_f0_lv38_f1_l22_ls</t>
        </is>
      </c>
      <c r="D7429" t="n">
        <v>2</v>
      </c>
      <c r="E7429" t="n">
        <v>0.6533014227034497</v>
      </c>
      <c r="F7429" t="n">
        <v>-0.6533014227034497</v>
      </c>
      <c r="G7429" t="n">
        <v>0.7362096857643085</v>
      </c>
    </row>
    <row r="7430">
      <c r="A7430" t="inlineStr">
        <is>
          <t>mv_f0_lv29_f2_l0_ls</t>
        </is>
      </c>
      <c r="B7430" t="inlineStr">
        <is>
          <t>7848</t>
        </is>
      </c>
      <c r="C7430" t="inlineStr">
        <is>
          <t>mv_f0_lv29_f2_l0_ls</t>
        </is>
      </c>
      <c r="D7430" t="n">
        <v>2</v>
      </c>
      <c r="E7430" t="n">
        <v>0.6528685602831674</v>
      </c>
      <c r="F7430" t="n">
        <v>-0.6528685602831674</v>
      </c>
      <c r="G7430" t="n">
        <v>0.69364324178845</v>
      </c>
    </row>
    <row r="7431">
      <c r="A7431" t="inlineStr">
        <is>
          <t>mv_f0_lv28_f0_l20_ls</t>
        </is>
      </c>
      <c r="B7431" t="inlineStr">
        <is>
          <t>7558</t>
        </is>
      </c>
      <c r="C7431" t="inlineStr">
        <is>
          <t>mv_f0_lv28_f0_l20_ls</t>
        </is>
      </c>
      <c r="D7431" t="n">
        <v>2</v>
      </c>
      <c r="E7431" t="n">
        <v>0.6524260530403685</v>
      </c>
      <c r="F7431" t="n">
        <v>-0.6524260530403685</v>
      </c>
      <c r="G7431" t="n">
        <v>0.6935633765622852</v>
      </c>
    </row>
    <row r="7432">
      <c r="A7432" t="inlineStr">
        <is>
          <t>mv_f0_lv1_f2_l13_ls</t>
        </is>
      </c>
      <c r="B7432" t="inlineStr">
        <is>
          <t>918</t>
        </is>
      </c>
      <c r="C7432" t="inlineStr">
        <is>
          <t>mv_f0_lv1_f2_l13_ls</t>
        </is>
      </c>
      <c r="D7432" t="n">
        <v>2</v>
      </c>
      <c r="E7432" t="n">
        <v>0.6523334826908581</v>
      </c>
      <c r="F7432" t="n">
        <v>-0.6523334826908581</v>
      </c>
      <c r="G7432" t="n">
        <v>0.7360692001890583</v>
      </c>
    </row>
    <row r="7433">
      <c r="A7433" t="inlineStr">
        <is>
          <t>mv_f0_lv42_f3_l21_ls</t>
        </is>
      </c>
      <c r="B7433" t="inlineStr">
        <is>
          <t>10646</t>
        </is>
      </c>
      <c r="C7433" t="inlineStr">
        <is>
          <t>mv_f0_lv42_f3_l21_ls</t>
        </is>
      </c>
      <c r="D7433" t="n">
        <v>2</v>
      </c>
      <c r="E7433" t="n">
        <v>0.6517438273990852</v>
      </c>
      <c r="F7433" t="n">
        <v>-0.6517438273990852</v>
      </c>
      <c r="G7433" t="n">
        <v>0.734633568445742</v>
      </c>
    </row>
    <row r="7434">
      <c r="A7434" t="inlineStr">
        <is>
          <t>mv_f0_lv42_f1_l26_ls</t>
        </is>
      </c>
      <c r="B7434" t="inlineStr">
        <is>
          <t>10496</t>
        </is>
      </c>
      <c r="C7434" t="inlineStr">
        <is>
          <t>mv_f0_lv42_f1_l26_ls</t>
        </is>
      </c>
      <c r="D7434" t="n">
        <v>2</v>
      </c>
      <c r="E7434" t="n">
        <v>0.6510869259560887</v>
      </c>
      <c r="F7434" t="n">
        <v>-0.6510869259560887</v>
      </c>
      <c r="G7434" t="n">
        <v>0.8648864053102215</v>
      </c>
    </row>
    <row r="7435">
      <c r="A7435" t="inlineStr">
        <is>
          <t>mv_f0_lv30_f0_l27_ls</t>
        </is>
      </c>
      <c r="B7435" t="inlineStr">
        <is>
          <t>8102</t>
        </is>
      </c>
      <c r="C7435" t="inlineStr">
        <is>
          <t>mv_f0_lv30_f0_l27_ls</t>
        </is>
      </c>
      <c r="D7435" t="n">
        <v>2</v>
      </c>
      <c r="E7435" t="n">
        <v>0.6506723456062892</v>
      </c>
      <c r="F7435" t="n">
        <v>-0.6506723456062892</v>
      </c>
      <c r="G7435" t="n">
        <v>0.7333648415936456</v>
      </c>
    </row>
    <row r="7436">
      <c r="A7436" t="inlineStr">
        <is>
          <t>mv_f0_lv11_f0_l5_ls</t>
        </is>
      </c>
      <c r="B7436" t="inlineStr">
        <is>
          <t>3544</t>
        </is>
      </c>
      <c r="C7436" t="inlineStr">
        <is>
          <t>mv_f0_lv11_f0_l5_ls</t>
        </is>
      </c>
      <c r="D7436" t="n">
        <v>2</v>
      </c>
      <c r="E7436" t="n">
        <v>0.6506100332381791</v>
      </c>
      <c r="F7436" t="n">
        <v>-0.6506100332381791</v>
      </c>
      <c r="G7436" t="n">
        <v>1.182515991341397</v>
      </c>
    </row>
    <row r="7437">
      <c r="A7437" t="inlineStr">
        <is>
          <t>mv_f0_lv1_f2_l27_ls</t>
        </is>
      </c>
      <c r="B7437" t="inlineStr">
        <is>
          <t>946</t>
        </is>
      </c>
      <c r="C7437" t="inlineStr">
        <is>
          <t>mv_f0_lv1_f2_l27_ls</t>
        </is>
      </c>
      <c r="D7437" t="n">
        <v>2</v>
      </c>
      <c r="E7437" t="n">
        <v>0.6505656104460532</v>
      </c>
      <c r="F7437" t="n">
        <v>-0.6505656104460532</v>
      </c>
      <c r="G7437" t="n">
        <v>1.182292426660858</v>
      </c>
    </row>
    <row r="7438">
      <c r="A7438" t="inlineStr">
        <is>
          <t>mv_f0_lv12_f1_l18_ls</t>
        </is>
      </c>
      <c r="B7438" t="inlineStr">
        <is>
          <t>4004</t>
        </is>
      </c>
      <c r="C7438" t="inlineStr">
        <is>
          <t>mv_f0_lv12_f1_l18_ls</t>
        </is>
      </c>
      <c r="D7438" t="n">
        <v>2</v>
      </c>
      <c r="E7438" t="n">
        <v>0.6505623836641641</v>
      </c>
      <c r="F7438" t="n">
        <v>-0.6505623836641641</v>
      </c>
      <c r="G7438" t="n">
        <v>0.734332261424408</v>
      </c>
    </row>
    <row r="7439">
      <c r="A7439" t="inlineStr">
        <is>
          <t>mv_f0_lv1_f1_l16_ls</t>
        </is>
      </c>
      <c r="B7439" t="inlineStr">
        <is>
          <t>844</t>
        </is>
      </c>
      <c r="C7439" t="inlineStr">
        <is>
          <t>mv_f0_lv1_f1_l16_ls</t>
        </is>
      </c>
      <c r="D7439" t="n">
        <v>2</v>
      </c>
      <c r="E7439" t="n">
        <v>0.6501078880605808</v>
      </c>
      <c r="F7439" t="n">
        <v>-0.6501078880605808</v>
      </c>
      <c r="G7439" t="n">
        <v>0.785225423604366</v>
      </c>
    </row>
    <row r="7440">
      <c r="A7440" t="inlineStr">
        <is>
          <t>mv_f0_lv3_f3_l1_ls</t>
        </is>
      </c>
      <c r="B7440" t="inlineStr">
        <is>
          <t>1594</t>
        </is>
      </c>
      <c r="C7440" t="inlineStr">
        <is>
          <t>mv_f0_lv3_f3_l1_ls</t>
        </is>
      </c>
      <c r="D7440" t="n">
        <v>2</v>
      </c>
      <c r="E7440" t="n">
        <v>0.6496571884587348</v>
      </c>
      <c r="F7440" t="n">
        <v>-0.6496571884587348</v>
      </c>
      <c r="G7440" t="n">
        <v>1.180586591343374</v>
      </c>
    </row>
    <row r="7441">
      <c r="A7441" t="inlineStr">
        <is>
          <t>mv_f0_lv8_f1_l13_ls</t>
        </is>
      </c>
      <c r="B7441" t="inlineStr">
        <is>
          <t>2936</t>
        </is>
      </c>
      <c r="C7441" t="inlineStr">
        <is>
          <t>mv_f0_lv8_f1_l13_ls</t>
        </is>
      </c>
      <c r="D7441" t="n">
        <v>2</v>
      </c>
      <c r="E7441" t="n">
        <v>0.6496500615875731</v>
      </c>
      <c r="F7441" t="n">
        <v>-0.6496500615875731</v>
      </c>
      <c r="G7441" t="n">
        <v>0.7329652668828281</v>
      </c>
    </row>
    <row r="7442">
      <c r="A7442" t="inlineStr">
        <is>
          <t>mv_f0_lv34_f0_l31_ls</t>
        </is>
      </c>
      <c r="B7442" t="inlineStr">
        <is>
          <t>8726</t>
        </is>
      </c>
      <c r="C7442" t="inlineStr">
        <is>
          <t>mv_f0_lv34_f0_l31_ls</t>
        </is>
      </c>
      <c r="D7442" t="n">
        <v>2</v>
      </c>
      <c r="E7442" t="n">
        <v>0.6495395213010637</v>
      </c>
      <c r="F7442" t="n">
        <v>-0.6495395213010637</v>
      </c>
      <c r="G7442" t="n">
        <v>0.7327684530883034</v>
      </c>
    </row>
    <row r="7443">
      <c r="A7443" t="inlineStr">
        <is>
          <t>mv_f0_lv22_f0_l31_ls</t>
        </is>
      </c>
      <c r="B7443" t="inlineStr">
        <is>
          <t>6104</t>
        </is>
      </c>
      <c r="C7443" t="inlineStr">
        <is>
          <t>mv_f0_lv22_f0_l31_ls</t>
        </is>
      </c>
      <c r="D7443" t="n">
        <v>2</v>
      </c>
      <c r="E7443" t="n">
        <v>0.6494221387671463</v>
      </c>
      <c r="F7443" t="n">
        <v>-0.6494221387671463</v>
      </c>
      <c r="G7443" t="n">
        <v>0.7047114030578494</v>
      </c>
    </row>
    <row r="7444">
      <c r="A7444" t="inlineStr">
        <is>
          <t>mv_f0_lv12_f3_l2_ls</t>
        </is>
      </c>
      <c r="B7444" t="inlineStr">
        <is>
          <t>4132</t>
        </is>
      </c>
      <c r="C7444" t="inlineStr">
        <is>
          <t>mv_f0_lv12_f3_l2_ls</t>
        </is>
      </c>
      <c r="D7444" t="n">
        <v>2</v>
      </c>
      <c r="E7444" t="n">
        <v>0.6492891232688562</v>
      </c>
      <c r="F7444" t="n">
        <v>-0.6492891232688562</v>
      </c>
      <c r="G7444" t="n">
        <v>0.7328118457622138</v>
      </c>
    </row>
    <row r="7445">
      <c r="A7445" t="inlineStr">
        <is>
          <t>mv_f0_lv1_f3_l22_ls</t>
        </is>
      </c>
      <c r="B7445" t="inlineStr">
        <is>
          <t>1016</t>
        </is>
      </c>
      <c r="C7445" t="inlineStr">
        <is>
          <t>mv_f0_lv1_f3_l22_ls</t>
        </is>
      </c>
      <c r="D7445" t="n">
        <v>2</v>
      </c>
      <c r="E7445" t="n">
        <v>0.6491584826425576</v>
      </c>
      <c r="F7445" t="n">
        <v>-0.6491584826425576</v>
      </c>
      <c r="G7445" t="n">
        <v>0.7837630488852829</v>
      </c>
    </row>
    <row r="7446">
      <c r="A7446" t="inlineStr">
        <is>
          <t>mv_f0_lv20_f1_l32_ls</t>
        </is>
      </c>
      <c r="B7446" t="inlineStr">
        <is>
          <t>5792</t>
        </is>
      </c>
      <c r="C7446" t="inlineStr">
        <is>
          <t>mv_f0_lv20_f1_l32_ls</t>
        </is>
      </c>
      <c r="D7446" t="n">
        <v>2</v>
      </c>
      <c r="E7446" t="n">
        <v>0.6491063904223774</v>
      </c>
      <c r="F7446" t="n">
        <v>-0.6491063904223774</v>
      </c>
      <c r="G7446" t="n">
        <v>0.7852459414583395</v>
      </c>
    </row>
    <row r="7447">
      <c r="A7447" t="inlineStr">
        <is>
          <t>mv_f0_lv43_f2_l26_ls</t>
        </is>
      </c>
      <c r="B7447" t="inlineStr">
        <is>
          <t>11014</t>
        </is>
      </c>
      <c r="C7447" t="inlineStr">
        <is>
          <t>mv_f0_lv43_f2_l26_ls</t>
        </is>
      </c>
      <c r="D7447" t="n">
        <v>2</v>
      </c>
      <c r="E7447" t="n">
        <v>0.6485046301669793</v>
      </c>
      <c r="F7447" t="n">
        <v>-0.6485046301669793</v>
      </c>
      <c r="G7447" t="n">
        <v>0.7322748691101133</v>
      </c>
    </row>
    <row r="7448">
      <c r="A7448" t="inlineStr">
        <is>
          <t>mv_f0_lv5_f1_l6_ls</t>
        </is>
      </c>
      <c r="B7448" t="inlineStr">
        <is>
          <t>2084</t>
        </is>
      </c>
      <c r="C7448" t="inlineStr">
        <is>
          <t>mv_f0_lv5_f1_l6_ls</t>
        </is>
      </c>
      <c r="D7448" t="n">
        <v>2</v>
      </c>
      <c r="E7448" t="n">
        <v>0.6481935611849438</v>
      </c>
      <c r="F7448" t="n">
        <v>-0.6481935611849438</v>
      </c>
      <c r="G7448" t="n">
        <v>1.177960344938085</v>
      </c>
    </row>
    <row r="7449">
      <c r="A7449" t="inlineStr">
        <is>
          <t>mv_f0_lv16_f2_l34_ls</t>
        </is>
      </c>
      <c r="B7449" t="inlineStr">
        <is>
          <t>5178</t>
        </is>
      </c>
      <c r="C7449" t="inlineStr">
        <is>
          <t>mv_f0_lv16_f2_l34_ls</t>
        </is>
      </c>
      <c r="D7449" t="n">
        <v>2</v>
      </c>
      <c r="E7449" t="n">
        <v>0.6477369625900855</v>
      </c>
      <c r="F7449" t="n">
        <v>-0.6477369625900855</v>
      </c>
      <c r="G7449" t="n">
        <v>0.7832941194546582</v>
      </c>
    </row>
    <row r="7450">
      <c r="A7450" t="inlineStr">
        <is>
          <t>mv_f0_lv41_f1_l35_ls</t>
        </is>
      </c>
      <c r="B7450" t="inlineStr">
        <is>
          <t>10192</t>
        </is>
      </c>
      <c r="C7450" t="inlineStr">
        <is>
          <t>mv_f0_lv41_f1_l35_ls</t>
        </is>
      </c>
      <c r="D7450" t="n">
        <v>2</v>
      </c>
      <c r="E7450" t="n">
        <v>0.6474830886920109</v>
      </c>
      <c r="F7450" t="n">
        <v>-0.6474830886920109</v>
      </c>
      <c r="G7450" t="n">
        <v>1.176792133722251</v>
      </c>
    </row>
    <row r="7451">
      <c r="A7451" t="inlineStr">
        <is>
          <t>mv_f0_lv18_f1_l2_ls</t>
        </is>
      </c>
      <c r="B7451" t="inlineStr">
        <is>
          <t>5494</t>
        </is>
      </c>
      <c r="C7451" t="inlineStr">
        <is>
          <t>mv_f0_lv18_f1_l2_ls</t>
        </is>
      </c>
      <c r="D7451" t="n">
        <v>2</v>
      </c>
      <c r="E7451" t="n">
        <v>0.6471057941239511</v>
      </c>
      <c r="F7451" t="n">
        <v>-0.6471057941239511</v>
      </c>
      <c r="G7451" t="n">
        <v>0.7298274602015746</v>
      </c>
    </row>
    <row r="7452">
      <c r="A7452" t="inlineStr">
        <is>
          <t>mv_f0_lv20_f2_l24_ls</t>
        </is>
      </c>
      <c r="B7452" t="inlineStr">
        <is>
          <t>5856</t>
        </is>
      </c>
      <c r="C7452" t="inlineStr">
        <is>
          <t>mv_f0_lv20_f2_l24_ls</t>
        </is>
      </c>
      <c r="D7452" t="n">
        <v>2</v>
      </c>
      <c r="E7452" t="n">
        <v>0.6470380746754097</v>
      </c>
      <c r="F7452" t="n">
        <v>-0.6470380746754097</v>
      </c>
      <c r="G7452" t="n">
        <v>1.175919638888489</v>
      </c>
    </row>
    <row r="7453">
      <c r="A7453" t="inlineStr">
        <is>
          <t>mv_f0_lv25_f0_l31_ls</t>
        </is>
      </c>
      <c r="B7453" t="inlineStr">
        <is>
          <t>6778</t>
        </is>
      </c>
      <c r="C7453" t="inlineStr">
        <is>
          <t>mv_f0_lv25_f0_l31_ls</t>
        </is>
      </c>
      <c r="D7453" t="n">
        <v>2</v>
      </c>
      <c r="E7453" t="n">
        <v>0.646960266547415</v>
      </c>
      <c r="F7453" t="n">
        <v>-0.646960266547415</v>
      </c>
      <c r="G7453" t="n">
        <v>0.7012949427572618</v>
      </c>
    </row>
    <row r="7454">
      <c r="A7454" t="inlineStr">
        <is>
          <t>mv_f0_lv25_f4_l5_ls</t>
        </is>
      </c>
      <c r="B7454" t="inlineStr">
        <is>
          <t>7046</t>
        </is>
      </c>
      <c r="C7454" t="inlineStr">
        <is>
          <t>mv_f0_lv25_f4_l5_ls</t>
        </is>
      </c>
      <c r="D7454" t="n">
        <v>2</v>
      </c>
      <c r="E7454" t="n">
        <v>0.6465968354423167</v>
      </c>
      <c r="F7454" t="n">
        <v>-0.6465968354423167</v>
      </c>
      <c r="G7454" t="n">
        <v>1.174994228942736</v>
      </c>
    </row>
    <row r="7455">
      <c r="A7455" t="inlineStr">
        <is>
          <t>mv_f0_lv0_f1_l16_ls</t>
        </is>
      </c>
      <c r="B7455" t="inlineStr">
        <is>
          <t>706</t>
        </is>
      </c>
      <c r="C7455" t="inlineStr">
        <is>
          <t>mv_f0_lv0_f1_l16_ls</t>
        </is>
      </c>
      <c r="D7455" t="n">
        <v>2</v>
      </c>
      <c r="E7455" t="n">
        <v>0.646467013304282</v>
      </c>
      <c r="F7455" t="n">
        <v>-0.646467013304282</v>
      </c>
      <c r="G7455" t="n">
        <v>1.174655692751628</v>
      </c>
    </row>
    <row r="7456">
      <c r="A7456" t="inlineStr">
        <is>
          <t>mv_f0_lv3_f1_l24_ls</t>
        </is>
      </c>
      <c r="B7456" t="inlineStr">
        <is>
          <t>1480</t>
        </is>
      </c>
      <c r="C7456" t="inlineStr">
        <is>
          <t>mv_f0_lv3_f1_l24_ls</t>
        </is>
      </c>
      <c r="D7456" t="n">
        <v>2</v>
      </c>
      <c r="E7456" t="n">
        <v>0.6461563642867032</v>
      </c>
      <c r="F7456" t="n">
        <v>-0.6461563642867032</v>
      </c>
      <c r="G7456" t="n">
        <v>0.7807194297822713</v>
      </c>
    </row>
    <row r="7457">
      <c r="A7457" t="inlineStr">
        <is>
          <t>mv_f0_lv34_f0_l27_ls</t>
        </is>
      </c>
      <c r="B7457" t="inlineStr">
        <is>
          <t>8718</t>
        </is>
      </c>
      <c r="C7457" t="inlineStr">
        <is>
          <t>mv_f0_lv34_f0_l27_ls</t>
        </is>
      </c>
      <c r="D7457" t="n">
        <v>2</v>
      </c>
      <c r="E7457" t="n">
        <v>0.6459077527229915</v>
      </c>
      <c r="F7457" t="n">
        <v>-0.6459077527229915</v>
      </c>
      <c r="G7457" t="n">
        <v>1.173215210507792</v>
      </c>
    </row>
    <row r="7458">
      <c r="A7458" t="inlineStr">
        <is>
          <t>mv_f0_lv41_f1_l22_ls</t>
        </is>
      </c>
      <c r="B7458" t="inlineStr">
        <is>
          <t>10166</t>
        </is>
      </c>
      <c r="C7458" t="inlineStr">
        <is>
          <t>mv_f0_lv41_f1_l22_ls</t>
        </is>
      </c>
      <c r="D7458" t="n">
        <v>2</v>
      </c>
      <c r="E7458" t="n">
        <v>0.6458425641742453</v>
      </c>
      <c r="F7458" t="n">
        <v>-0.6458425641742453</v>
      </c>
      <c r="G7458" t="n">
        <v>1.173845601346265</v>
      </c>
    </row>
    <row r="7459">
      <c r="A7459" t="inlineStr">
        <is>
          <t>mv_f0_lv34_f1_l0_ls</t>
        </is>
      </c>
      <c r="B7459" t="inlineStr">
        <is>
          <t>8744</t>
        </is>
      </c>
      <c r="C7459" t="inlineStr">
        <is>
          <t>mv_f0_lv34_f1_l0_ls</t>
        </is>
      </c>
      <c r="D7459" t="n">
        <v>2</v>
      </c>
      <c r="E7459" t="n">
        <v>0.6454285852918804</v>
      </c>
      <c r="F7459" t="n">
        <v>-0.6454285852918804</v>
      </c>
      <c r="G7459" t="n">
        <v>0.7280306276745996</v>
      </c>
    </row>
    <row r="7460">
      <c r="A7460" t="inlineStr">
        <is>
          <t>mv_f0_lv9_f1_l13_ls</t>
        </is>
      </c>
      <c r="B7460" t="inlineStr">
        <is>
          <t>3120</t>
        </is>
      </c>
      <c r="C7460" t="inlineStr">
        <is>
          <t>mv_f0_lv9_f1_l13_ls</t>
        </is>
      </c>
      <c r="D7460" t="n">
        <v>2</v>
      </c>
      <c r="E7460" t="n">
        <v>0.6452887288975608</v>
      </c>
      <c r="F7460" t="n">
        <v>-0.6452887288975608</v>
      </c>
      <c r="G7460" t="n">
        <v>0.78067027773528</v>
      </c>
    </row>
    <row r="7461">
      <c r="A7461" t="inlineStr">
        <is>
          <t>mv_f0_lv39_f0_l6_ls</t>
        </is>
      </c>
      <c r="B7461" t="inlineStr">
        <is>
          <t>9540</t>
        </is>
      </c>
      <c r="C7461" t="inlineStr">
        <is>
          <t>mv_f0_lv39_f0_l6_ls</t>
        </is>
      </c>
      <c r="D7461" t="n">
        <v>2</v>
      </c>
      <c r="E7461" t="n">
        <v>0.6451407408517389</v>
      </c>
      <c r="F7461" t="n">
        <v>-0.6451407408517389</v>
      </c>
      <c r="G7461" t="n">
        <v>0.779850604115282</v>
      </c>
    </row>
    <row r="7462">
      <c r="A7462" t="inlineStr">
        <is>
          <t>mv_f0_lv4_f2_l1_ls</t>
        </is>
      </c>
      <c r="B7462" t="inlineStr">
        <is>
          <t>1834</t>
        </is>
      </c>
      <c r="C7462" t="inlineStr">
        <is>
          <t>mv_f0_lv4_f2_l1_ls</t>
        </is>
      </c>
      <c r="D7462" t="n">
        <v>2</v>
      </c>
      <c r="E7462" t="n">
        <v>0.6451393810312744</v>
      </c>
      <c r="F7462" t="n">
        <v>-0.6451393810312744</v>
      </c>
      <c r="G7462" t="n">
        <v>1.172361286960618</v>
      </c>
    </row>
    <row r="7463">
      <c r="A7463" t="inlineStr">
        <is>
          <t>mv_f0_lv13_f2_l8_ls</t>
        </is>
      </c>
      <c r="B7463" t="inlineStr">
        <is>
          <t>4360</t>
        </is>
      </c>
      <c r="C7463" t="inlineStr">
        <is>
          <t>mv_f0_lv13_f2_l8_ls</t>
        </is>
      </c>
      <c r="D7463" t="n">
        <v>2</v>
      </c>
      <c r="E7463" t="n">
        <v>0.6450749335344474</v>
      </c>
      <c r="F7463" t="n">
        <v>-0.6450749335344474</v>
      </c>
      <c r="G7463" t="n">
        <v>0.7802974229940578</v>
      </c>
    </row>
    <row r="7464">
      <c r="A7464" t="inlineStr">
        <is>
          <t>mv_f0_lv28_f1_l31_ls</t>
        </is>
      </c>
      <c r="B7464" t="inlineStr">
        <is>
          <t>7660</t>
        </is>
      </c>
      <c r="C7464" t="inlineStr">
        <is>
          <t>mv_f0_lv28_f1_l31_ls</t>
        </is>
      </c>
      <c r="D7464" t="n">
        <v>2</v>
      </c>
      <c r="E7464" t="n">
        <v>0.6450698389904606</v>
      </c>
      <c r="F7464" t="n">
        <v>-0.6450698389904606</v>
      </c>
      <c r="G7464" t="n">
        <v>0.7798805957944949</v>
      </c>
    </row>
    <row r="7465">
      <c r="A7465" t="inlineStr">
        <is>
          <t>mv_f0_lv3_f0_l16_ls</t>
        </is>
      </c>
      <c r="B7465" t="inlineStr">
        <is>
          <t>1384</t>
        </is>
      </c>
      <c r="C7465" t="inlineStr">
        <is>
          <t>mv_f0_lv3_f0_l16_ls</t>
        </is>
      </c>
      <c r="D7465" t="n">
        <v>2</v>
      </c>
      <c r="E7465" t="n">
        <v>0.6448788118274889</v>
      </c>
      <c r="F7465" t="n">
        <v>-0.6448788118274889</v>
      </c>
      <c r="G7465" t="n">
        <v>0.7790360258520492</v>
      </c>
    </row>
    <row r="7466">
      <c r="A7466" t="inlineStr">
        <is>
          <t>mv_f0_lv17_f2_l17_ls</t>
        </is>
      </c>
      <c r="B7466" t="inlineStr">
        <is>
          <t>5394</t>
        </is>
      </c>
      <c r="C7466" t="inlineStr">
        <is>
          <t>mv_f0_lv17_f2_l17_ls</t>
        </is>
      </c>
      <c r="D7466" t="n">
        <v>2</v>
      </c>
      <c r="E7466" t="n">
        <v>0.6447474689240783</v>
      </c>
      <c r="F7466" t="n">
        <v>-0.6447474689240783</v>
      </c>
      <c r="G7466" t="n">
        <v>0.7802700959566098</v>
      </c>
    </row>
    <row r="7467">
      <c r="A7467" t="inlineStr">
        <is>
          <t>mv_f0_lv21_f0_l17_ls</t>
        </is>
      </c>
      <c r="B7467" t="inlineStr">
        <is>
          <t>5972</t>
        </is>
      </c>
      <c r="C7467" t="inlineStr">
        <is>
          <t>mv_f0_lv21_f0_l17_ls</t>
        </is>
      </c>
      <c r="D7467" t="n">
        <v>2</v>
      </c>
      <c r="E7467" t="n">
        <v>0.644717128364318</v>
      </c>
      <c r="F7467" t="n">
        <v>-0.644717128364318</v>
      </c>
      <c r="G7467" t="n">
        <v>0.7271061059948559</v>
      </c>
    </row>
    <row r="7468">
      <c r="A7468" t="inlineStr">
        <is>
          <t>mv_f0_lv29_f3_l11_ls</t>
        </is>
      </c>
      <c r="B7468" t="inlineStr">
        <is>
          <t>7950</t>
        </is>
      </c>
      <c r="C7468" t="inlineStr">
        <is>
          <t>mv_f0_lv29_f3_l11_ls</t>
        </is>
      </c>
      <c r="D7468" t="n">
        <v>2</v>
      </c>
      <c r="E7468" t="n">
        <v>0.6445175330383116</v>
      </c>
      <c r="F7468" t="n">
        <v>-0.6445175330383116</v>
      </c>
      <c r="G7468" t="n">
        <v>1.171289592205091</v>
      </c>
    </row>
    <row r="7469">
      <c r="A7469" t="inlineStr">
        <is>
          <t>mv_f0_lv32_f0_l11_ls</t>
        </is>
      </c>
      <c r="B7469" t="inlineStr">
        <is>
          <t>8412</t>
        </is>
      </c>
      <c r="C7469" t="inlineStr">
        <is>
          <t>mv_f0_lv32_f0_l11_ls</t>
        </is>
      </c>
      <c r="D7469" t="n">
        <v>2</v>
      </c>
      <c r="E7469" t="n">
        <v>0.6442876217016472</v>
      </c>
      <c r="F7469" t="n">
        <v>-0.6442876217016472</v>
      </c>
      <c r="G7469" t="n">
        <v>1.17091949232782</v>
      </c>
    </row>
    <row r="7470">
      <c r="A7470" t="inlineStr">
        <is>
          <t>mv_f0_lv11_f2_l16_ls</t>
        </is>
      </c>
      <c r="B7470" t="inlineStr">
        <is>
          <t>3726</t>
        </is>
      </c>
      <c r="C7470" t="inlineStr">
        <is>
          <t>mv_f0_lv11_f2_l16_ls</t>
        </is>
      </c>
      <c r="D7470" t="n">
        <v>2</v>
      </c>
      <c r="E7470" t="n">
        <v>0.6441133212043053</v>
      </c>
      <c r="F7470" t="n">
        <v>-0.6441133212043053</v>
      </c>
      <c r="G7470" t="n">
        <v>0.7788560402459643</v>
      </c>
    </row>
    <row r="7471">
      <c r="A7471" t="inlineStr">
        <is>
          <t>mv_f0_lv7_f3_l8_ls</t>
        </is>
      </c>
      <c r="B7471" t="inlineStr">
        <is>
          <t>2754</t>
        </is>
      </c>
      <c r="C7471" t="inlineStr">
        <is>
          <t>mv_f0_lv7_f3_l8_ls</t>
        </is>
      </c>
      <c r="D7471" t="n">
        <v>2</v>
      </c>
      <c r="E7471" t="n">
        <v>0.6439775403572479</v>
      </c>
      <c r="F7471" t="n">
        <v>-0.6439775403572479</v>
      </c>
      <c r="G7471" t="n">
        <v>0.7792270877267482</v>
      </c>
    </row>
    <row r="7472">
      <c r="A7472" t="inlineStr">
        <is>
          <t>mv_f0_lv35_f0_l2_ls</t>
        </is>
      </c>
      <c r="B7472" t="inlineStr">
        <is>
          <t>8786</t>
        </is>
      </c>
      <c r="C7472" t="inlineStr">
        <is>
          <t>mv_f0_lv35_f0_l2_ls</t>
        </is>
      </c>
      <c r="D7472" t="n">
        <v>2</v>
      </c>
      <c r="E7472" t="n">
        <v>0.643651774416845</v>
      </c>
      <c r="F7472" t="n">
        <v>-0.643651774416845</v>
      </c>
      <c r="G7472" t="n">
        <v>1.169579993150745</v>
      </c>
    </row>
    <row r="7473">
      <c r="A7473" t="inlineStr">
        <is>
          <t>mv_f0_lv1_f3_l16_ls</t>
        </is>
      </c>
      <c r="B7473" t="inlineStr">
        <is>
          <t>1004</t>
        </is>
      </c>
      <c r="C7473" t="inlineStr">
        <is>
          <t>mv_f0_lv1_f3_l16_ls</t>
        </is>
      </c>
      <c r="D7473" t="n">
        <v>2</v>
      </c>
      <c r="E7473" t="n">
        <v>0.6435560442210106</v>
      </c>
      <c r="F7473" t="n">
        <v>-0.6435560442210106</v>
      </c>
      <c r="G7473" t="n">
        <v>0.7464981524837924</v>
      </c>
    </row>
    <row r="7474">
      <c r="A7474" t="inlineStr">
        <is>
          <t>mv_f0_lv29_f0_l36_ls</t>
        </is>
      </c>
      <c r="B7474" t="inlineStr">
        <is>
          <t>7760</t>
        </is>
      </c>
      <c r="C7474" t="inlineStr">
        <is>
          <t>mv_f0_lv29_f0_l36_ls</t>
        </is>
      </c>
      <c r="D7474" t="n">
        <v>2</v>
      </c>
      <c r="E7474" t="n">
        <v>0.64352686540579</v>
      </c>
      <c r="F7474" t="n">
        <v>-0.64352686540579</v>
      </c>
      <c r="G7474" t="n">
        <v>0.7645868792743773</v>
      </c>
    </row>
    <row r="7475">
      <c r="A7475" t="inlineStr">
        <is>
          <t>mv_f0_lv8_f2_l7_ls</t>
        </is>
      </c>
      <c r="B7475" t="inlineStr">
        <is>
          <t>3004</t>
        </is>
      </c>
      <c r="C7475" t="inlineStr">
        <is>
          <t>mv_f0_lv8_f2_l7_ls</t>
        </is>
      </c>
      <c r="D7475" t="n">
        <v>2</v>
      </c>
      <c r="E7475" t="n">
        <v>0.6434807423719088</v>
      </c>
      <c r="F7475" t="n">
        <v>-0.6434807423719088</v>
      </c>
      <c r="G7475" t="n">
        <v>0.7773846513267497</v>
      </c>
    </row>
    <row r="7476">
      <c r="A7476" t="inlineStr">
        <is>
          <t>mv_f0_lv5_f0_l14_ls</t>
        </is>
      </c>
      <c r="B7476" t="inlineStr">
        <is>
          <t>2020</t>
        </is>
      </c>
      <c r="C7476" t="inlineStr">
        <is>
          <t>mv_f0_lv5_f0_l14_ls</t>
        </is>
      </c>
      <c r="D7476" t="n">
        <v>2</v>
      </c>
      <c r="E7476" t="n">
        <v>0.6432577796573328</v>
      </c>
      <c r="F7476" t="n">
        <v>-0.6432577796573328</v>
      </c>
      <c r="G7476" t="n">
        <v>0.7643690801907341</v>
      </c>
    </row>
    <row r="7477">
      <c r="A7477" t="inlineStr">
        <is>
          <t>mv_f0_lv29_f2_l33_ls</t>
        </is>
      </c>
      <c r="B7477" t="inlineStr">
        <is>
          <t>7914</t>
        </is>
      </c>
      <c r="C7477" t="inlineStr">
        <is>
          <t>mv_f0_lv29_f2_l33_ls</t>
        </is>
      </c>
      <c r="D7477" t="n">
        <v>2</v>
      </c>
      <c r="E7477" t="n">
        <v>0.6432240882755955</v>
      </c>
      <c r="F7477" t="n">
        <v>-0.6432240882755955</v>
      </c>
      <c r="G7477" t="n">
        <v>0.7775952326714282</v>
      </c>
    </row>
    <row r="7478">
      <c r="A7478" t="inlineStr">
        <is>
          <t>mv_f0_lv25_f1_l14_ls</t>
        </is>
      </c>
      <c r="B7478" t="inlineStr">
        <is>
          <t>6824</t>
        </is>
      </c>
      <c r="C7478" t="inlineStr">
        <is>
          <t>mv_f0_lv25_f1_l14_ls</t>
        </is>
      </c>
      <c r="D7478" t="n">
        <v>2</v>
      </c>
      <c r="E7478" t="n">
        <v>0.6430316964471492</v>
      </c>
      <c r="F7478" t="n">
        <v>-0.6430316964471492</v>
      </c>
      <c r="G7478" t="n">
        <v>0.6967539794613061</v>
      </c>
    </row>
    <row r="7479">
      <c r="A7479" t="inlineStr">
        <is>
          <t>mv_f0_lv15_f3_l22_ls</t>
        </is>
      </c>
      <c r="B7479" t="inlineStr">
        <is>
          <t>4880</t>
        </is>
      </c>
      <c r="C7479" t="inlineStr">
        <is>
          <t>mv_f0_lv15_f3_l22_ls</t>
        </is>
      </c>
      <c r="D7479" t="n">
        <v>2</v>
      </c>
      <c r="E7479" t="n">
        <v>0.6426084577383642</v>
      </c>
      <c r="F7479" t="n">
        <v>-0.6426084577383642</v>
      </c>
      <c r="G7479" t="n">
        <v>0.7633273598931362</v>
      </c>
    </row>
    <row r="7480">
      <c r="A7480" t="inlineStr">
        <is>
          <t>mv_f0_lv40_f0_l19_ls</t>
        </is>
      </c>
      <c r="B7480" t="inlineStr">
        <is>
          <t>9864</t>
        </is>
      </c>
      <c r="C7480" t="inlineStr">
        <is>
          <t>mv_f0_lv40_f0_l19_ls</t>
        </is>
      </c>
      <c r="D7480" t="n">
        <v>2</v>
      </c>
      <c r="E7480" t="n">
        <v>0.642575725853765</v>
      </c>
      <c r="F7480" t="n">
        <v>-0.642575725853765</v>
      </c>
      <c r="G7480" t="n">
        <v>0.7470688394013409</v>
      </c>
    </row>
    <row r="7481">
      <c r="A7481" t="inlineStr">
        <is>
          <t>mv_f0_lv28_f1_l0_ls</t>
        </is>
      </c>
      <c r="B7481" t="inlineStr">
        <is>
          <t>7598</t>
        </is>
      </c>
      <c r="C7481" t="inlineStr">
        <is>
          <t>mv_f0_lv28_f1_l0_ls</t>
        </is>
      </c>
      <c r="D7481" t="n">
        <v>2</v>
      </c>
      <c r="E7481" t="n">
        <v>0.6425737025083977</v>
      </c>
      <c r="F7481" t="n">
        <v>-0.6425737025083977</v>
      </c>
      <c r="G7481" t="n">
        <v>0.776752416629107</v>
      </c>
    </row>
    <row r="7482">
      <c r="A7482" t="inlineStr">
        <is>
          <t>mv_f0_lv8_f0_l3_ls</t>
        </is>
      </c>
      <c r="B7482" t="inlineStr">
        <is>
          <t>2836</t>
        </is>
      </c>
      <c r="C7482" t="inlineStr">
        <is>
          <t>mv_f0_lv8_f0_l3_ls</t>
        </is>
      </c>
      <c r="D7482" t="n">
        <v>2</v>
      </c>
      <c r="E7482" t="n">
        <v>0.6423228328536054</v>
      </c>
      <c r="F7482" t="n">
        <v>-0.6423228328536054</v>
      </c>
      <c r="G7482" t="n">
        <v>0.776457613953518</v>
      </c>
    </row>
    <row r="7483">
      <c r="A7483" t="inlineStr">
        <is>
          <t>mv_f0_lv5_f4_l20_ls</t>
        </is>
      </c>
      <c r="B7483" t="inlineStr">
        <is>
          <t>2352</t>
        </is>
      </c>
      <c r="C7483" t="inlineStr">
        <is>
          <t>mv_f0_lv5_f4_l20_ls</t>
        </is>
      </c>
      <c r="D7483" t="n">
        <v>2</v>
      </c>
      <c r="E7483" t="n">
        <v>0.6422075820206093</v>
      </c>
      <c r="F7483" t="n">
        <v>-0.6422075820206093</v>
      </c>
      <c r="G7483" t="n">
        <v>0.8524983519124569</v>
      </c>
    </row>
    <row r="7484">
      <c r="A7484" t="inlineStr">
        <is>
          <t>mv_f0_lv14_f2_l1_ls</t>
        </is>
      </c>
      <c r="B7484" t="inlineStr">
        <is>
          <t>4592</t>
        </is>
      </c>
      <c r="C7484" t="inlineStr">
        <is>
          <t>mv_f0_lv14_f2_l1_ls</t>
        </is>
      </c>
      <c r="D7484" t="n">
        <v>2</v>
      </c>
      <c r="E7484" t="n">
        <v>0.6420945929080429</v>
      </c>
      <c r="F7484" t="n">
        <v>-0.6420945929080429</v>
      </c>
      <c r="G7484" t="n">
        <v>1.166706111780414</v>
      </c>
    </row>
    <row r="7485">
      <c r="A7485" t="inlineStr">
        <is>
          <t>mv_f0_lv22_f1_l36_ls</t>
        </is>
      </c>
      <c r="B7485" t="inlineStr">
        <is>
          <t>6194</t>
        </is>
      </c>
      <c r="C7485" t="inlineStr">
        <is>
          <t>mv_f0_lv22_f1_l36_ls</t>
        </is>
      </c>
      <c r="D7485" t="n">
        <v>2</v>
      </c>
      <c r="E7485" t="n">
        <v>0.6420849775887365</v>
      </c>
      <c r="F7485" t="n">
        <v>-0.6420849775887365</v>
      </c>
      <c r="G7485" t="n">
        <v>0.7635112447376575</v>
      </c>
    </row>
    <row r="7486">
      <c r="A7486" t="inlineStr">
        <is>
          <t>mv_f0_lv39_f2_l17_ls</t>
        </is>
      </c>
      <c r="B7486" t="inlineStr">
        <is>
          <t>9722</t>
        </is>
      </c>
      <c r="C7486" t="inlineStr">
        <is>
          <t>mv_f0_lv39_f2_l17_ls</t>
        </is>
      </c>
      <c r="D7486" t="n">
        <v>2</v>
      </c>
      <c r="E7486" t="n">
        <v>0.6420115780722018</v>
      </c>
      <c r="F7486" t="n">
        <v>-0.6420115780722018</v>
      </c>
      <c r="G7486" t="n">
        <v>0.6967602593655523</v>
      </c>
    </row>
    <row r="7487">
      <c r="A7487" t="inlineStr">
        <is>
          <t>mv_f0_lv5_f0_l5_ls</t>
        </is>
      </c>
      <c r="B7487" t="inlineStr">
        <is>
          <t>2002</t>
        </is>
      </c>
      <c r="C7487" t="inlineStr">
        <is>
          <t>mv_f0_lv5_f0_l5_ls</t>
        </is>
      </c>
      <c r="D7487" t="n">
        <v>2</v>
      </c>
      <c r="E7487" t="n">
        <v>0.6419011048210341</v>
      </c>
      <c r="F7487" t="n">
        <v>-0.6419011048210341</v>
      </c>
      <c r="G7487" t="n">
        <v>0.7455617810898374</v>
      </c>
    </row>
    <row r="7488">
      <c r="A7488" t="inlineStr">
        <is>
          <t>mv_f0_lv15_f3_l10_ls</t>
        </is>
      </c>
      <c r="B7488" t="inlineStr">
        <is>
          <t>4856</t>
        </is>
      </c>
      <c r="C7488" t="inlineStr">
        <is>
          <t>mv_f0_lv15_f3_l10_ls</t>
        </is>
      </c>
      <c r="D7488" t="n">
        <v>2</v>
      </c>
      <c r="E7488" t="n">
        <v>0.6417931147032002</v>
      </c>
      <c r="F7488" t="n">
        <v>-0.6417931147032002</v>
      </c>
      <c r="G7488" t="n">
        <v>0.7460194613314296</v>
      </c>
    </row>
    <row r="7489">
      <c r="A7489" t="inlineStr">
        <is>
          <t>mv_f0_lv2_f0_l16_ls</t>
        </is>
      </c>
      <c r="B7489" t="inlineStr">
        <is>
          <t>1088</t>
        </is>
      </c>
      <c r="C7489" t="inlineStr">
        <is>
          <t>mv_f0_lv2_f0_l16_ls</t>
        </is>
      </c>
      <c r="D7489" t="n">
        <v>2</v>
      </c>
      <c r="E7489" t="n">
        <v>0.6413888294375323</v>
      </c>
      <c r="F7489" t="n">
        <v>-0.6413888294375323</v>
      </c>
      <c r="G7489" t="n">
        <v>0.7632532914067287</v>
      </c>
    </row>
    <row r="7490">
      <c r="A7490" t="inlineStr">
        <is>
          <t>mv_f0_lv8_f1_l3_ls</t>
        </is>
      </c>
      <c r="B7490" t="inlineStr">
        <is>
          <t>2916</t>
        </is>
      </c>
      <c r="C7490" t="inlineStr">
        <is>
          <t>mv_f0_lv8_f1_l3_ls</t>
        </is>
      </c>
      <c r="D7490" t="n">
        <v>2</v>
      </c>
      <c r="E7490" t="n">
        <v>0.6413468714290087</v>
      </c>
      <c r="F7490" t="n">
        <v>-0.6413468714290087</v>
      </c>
      <c r="G7490" t="n">
        <v>0.7625307822075698</v>
      </c>
    </row>
    <row r="7491">
      <c r="A7491" t="inlineStr">
        <is>
          <t>mv_f0_lv23_f1_l12_ls</t>
        </is>
      </c>
      <c r="B7491" t="inlineStr">
        <is>
          <t>6438</t>
        </is>
      </c>
      <c r="C7491" t="inlineStr">
        <is>
          <t>mv_f0_lv23_f1_l12_ls</t>
        </is>
      </c>
      <c r="D7491" t="n">
        <v>2</v>
      </c>
      <c r="E7491" t="n">
        <v>0.6411012342886276</v>
      </c>
      <c r="F7491" t="n">
        <v>-0.6411012342886276</v>
      </c>
      <c r="G7491" t="n">
        <v>0.6945377745799636</v>
      </c>
    </row>
    <row r="7492">
      <c r="A7492" t="inlineStr">
        <is>
          <t>mv_f0_lv22_f1_l15_ls</t>
        </is>
      </c>
      <c r="B7492" t="inlineStr">
        <is>
          <t>6152</t>
        </is>
      </c>
      <c r="C7492" t="inlineStr">
        <is>
          <t>mv_f0_lv22_f1_l15_ls</t>
        </is>
      </c>
      <c r="D7492" t="n">
        <v>2</v>
      </c>
      <c r="E7492" t="n">
        <v>0.6403434425418371</v>
      </c>
      <c r="F7492" t="n">
        <v>-0.6403434425418371</v>
      </c>
      <c r="G7492" t="n">
        <v>0.8505570621011679</v>
      </c>
    </row>
    <row r="7493">
      <c r="A7493" t="inlineStr">
        <is>
          <t>mv_f0_lv2_f0_l9_ls</t>
        </is>
      </c>
      <c r="B7493" t="inlineStr">
        <is>
          <t>1074</t>
        </is>
      </c>
      <c r="C7493" t="inlineStr">
        <is>
          <t>mv_f0_lv2_f0_l9_ls</t>
        </is>
      </c>
      <c r="D7493" t="n">
        <v>2</v>
      </c>
      <c r="E7493" t="n">
        <v>0.6403314840168487</v>
      </c>
      <c r="F7493" t="n">
        <v>-0.6403314840168487</v>
      </c>
      <c r="G7493" t="n">
        <v>0.6935873486874089</v>
      </c>
    </row>
    <row r="7494">
      <c r="A7494" t="inlineStr">
        <is>
          <t>mv_f0_lv41_f3_l32_ls</t>
        </is>
      </c>
      <c r="B7494" t="inlineStr">
        <is>
          <t>10346</t>
        </is>
      </c>
      <c r="C7494" t="inlineStr">
        <is>
          <t>mv_f0_lv41_f3_l32_ls</t>
        </is>
      </c>
      <c r="D7494" t="n">
        <v>2</v>
      </c>
      <c r="E7494" t="n">
        <v>0.6403133546811444</v>
      </c>
      <c r="F7494" t="n">
        <v>-0.6403133546811444</v>
      </c>
      <c r="G7494" t="n">
        <v>0.7618592434533104</v>
      </c>
    </row>
    <row r="7495">
      <c r="A7495" t="inlineStr">
        <is>
          <t>mv_f0_lv5_f4_l0_ls</t>
        </is>
      </c>
      <c r="B7495" t="inlineStr">
        <is>
          <t>2312</t>
        </is>
      </c>
      <c r="C7495" t="inlineStr">
        <is>
          <t>mv_f0_lv5_f4_l0_ls</t>
        </is>
      </c>
      <c r="D7495" t="n">
        <v>2</v>
      </c>
      <c r="E7495" t="n">
        <v>0.6400736883985414</v>
      </c>
      <c r="F7495" t="n">
        <v>-0.6400736883985414</v>
      </c>
      <c r="G7495" t="n">
        <v>0.6938772424680546</v>
      </c>
    </row>
    <row r="7496">
      <c r="A7496" t="inlineStr">
        <is>
          <t>mv_f0_lv3_f1_l27_ls</t>
        </is>
      </c>
      <c r="B7496" t="inlineStr">
        <is>
          <t>1486</t>
        </is>
      </c>
      <c r="C7496" t="inlineStr">
        <is>
          <t>mv_f0_lv3_f1_l27_ls</t>
        </is>
      </c>
      <c r="D7496" t="n">
        <v>2</v>
      </c>
      <c r="E7496" t="n">
        <v>0.6399784157315227</v>
      </c>
      <c r="F7496" t="n">
        <v>-0.6399784157315227</v>
      </c>
      <c r="G7496" t="n">
        <v>0.7437430026258369</v>
      </c>
    </row>
    <row r="7497">
      <c r="A7497" t="inlineStr">
        <is>
          <t>mv_f0_lv32_f0_l22_ls</t>
        </is>
      </c>
      <c r="B7497" t="inlineStr">
        <is>
          <t>8434</t>
        </is>
      </c>
      <c r="C7497" t="inlineStr">
        <is>
          <t>mv_f0_lv32_f0_l22_ls</t>
        </is>
      </c>
      <c r="D7497" t="n">
        <v>2</v>
      </c>
      <c r="E7497" t="n">
        <v>0.639620721087604</v>
      </c>
      <c r="F7497" t="n">
        <v>-0.639620721087604</v>
      </c>
      <c r="G7497" t="n">
        <v>0.6947946940413101</v>
      </c>
    </row>
    <row r="7498">
      <c r="A7498" t="inlineStr">
        <is>
          <t>mv_f0_lv24_f0_l32_ls</t>
        </is>
      </c>
      <c r="B7498" t="inlineStr">
        <is>
          <t>6670</t>
        </is>
      </c>
      <c r="C7498" t="inlineStr">
        <is>
          <t>mv_f0_lv24_f0_l32_ls</t>
        </is>
      </c>
      <c r="D7498" t="n">
        <v>2</v>
      </c>
      <c r="E7498" t="n">
        <v>0.6396155578480439</v>
      </c>
      <c r="F7498" t="n">
        <v>-0.6396155578480439</v>
      </c>
      <c r="G7498" t="n">
        <v>0.8488457315392793</v>
      </c>
    </row>
    <row r="7499">
      <c r="A7499" t="inlineStr">
        <is>
          <t>mv_f0_lv6_f0_l0</t>
        </is>
      </c>
      <c r="B7499" t="inlineStr">
        <is>
          <t>2495</t>
        </is>
      </c>
      <c r="C7499" t="inlineStr">
        <is>
          <t>mv_f0_lv6_f0_l0</t>
        </is>
      </c>
      <c r="D7499" t="n">
        <v>2</v>
      </c>
      <c r="E7499" t="n">
        <v>0.639513216087118</v>
      </c>
      <c r="F7499" t="n">
        <v>-0.639513216087118</v>
      </c>
      <c r="G7499" t="n">
        <v>0.6578599574373314</v>
      </c>
    </row>
    <row r="7500">
      <c r="A7500" t="inlineStr">
        <is>
          <t>mv_f0_lv17_f0_l34_ls</t>
        </is>
      </c>
      <c r="B7500" t="inlineStr">
        <is>
          <t>5268</t>
        </is>
      </c>
      <c r="C7500" t="inlineStr">
        <is>
          <t>mv_f0_lv17_f0_l34_ls</t>
        </is>
      </c>
      <c r="D7500" t="n">
        <v>2</v>
      </c>
      <c r="E7500" t="n">
        <v>0.6391563107898927</v>
      </c>
      <c r="F7500" t="n">
        <v>-0.6391563107898927</v>
      </c>
      <c r="G7500" t="n">
        <v>0.7439099767915303</v>
      </c>
    </row>
    <row r="7501">
      <c r="A7501" t="inlineStr">
        <is>
          <t>mv_f0_lv19_f0_l19_ls</t>
        </is>
      </c>
      <c r="B7501" t="inlineStr">
        <is>
          <t>5588</t>
        </is>
      </c>
      <c r="C7501" t="inlineStr">
        <is>
          <t>mv_f0_lv19_f0_l19_ls</t>
        </is>
      </c>
      <c r="D7501" t="n">
        <v>2</v>
      </c>
      <c r="E7501" t="n">
        <v>0.6391260499725373</v>
      </c>
      <c r="F7501" t="n">
        <v>-0.6391260499725373</v>
      </c>
      <c r="G7501" t="n">
        <v>0.7714589406610108</v>
      </c>
    </row>
    <row r="7502">
      <c r="A7502" t="inlineStr">
        <is>
          <t>mv_f0_lv12_f3_l1_ls</t>
        </is>
      </c>
      <c r="B7502" t="inlineStr">
        <is>
          <t>4130</t>
        </is>
      </c>
      <c r="C7502" t="inlineStr">
        <is>
          <t>mv_f0_lv12_f3_l1_ls</t>
        </is>
      </c>
      <c r="D7502" t="n">
        <v>2</v>
      </c>
      <c r="E7502" t="n">
        <v>0.6391060849723321</v>
      </c>
      <c r="F7502" t="n">
        <v>-0.6391060849723321</v>
      </c>
      <c r="G7502" t="n">
        <v>0.7591883590703614</v>
      </c>
    </row>
    <row r="7503">
      <c r="A7503" t="inlineStr">
        <is>
          <t>mv_f0_lv40_f2_l18_ls</t>
        </is>
      </c>
      <c r="B7503" t="inlineStr">
        <is>
          <t>10022</t>
        </is>
      </c>
      <c r="C7503" t="inlineStr">
        <is>
          <t>mv_f0_lv40_f2_l18_ls</t>
        </is>
      </c>
      <c r="D7503" t="n">
        <v>2</v>
      </c>
      <c r="E7503" t="n">
        <v>0.6391046668133507</v>
      </c>
      <c r="F7503" t="n">
        <v>-0.6391046668133507</v>
      </c>
      <c r="G7503" t="n">
        <v>0.7599124246561995</v>
      </c>
    </row>
    <row r="7504">
      <c r="A7504" t="inlineStr">
        <is>
          <t>mv_f0_lv30_f1_l18_ls</t>
        </is>
      </c>
      <c r="B7504" t="inlineStr">
        <is>
          <t>8164</t>
        </is>
      </c>
      <c r="C7504" t="inlineStr">
        <is>
          <t>mv_f0_lv30_f1_l18_ls</t>
        </is>
      </c>
      <c r="D7504" t="n">
        <v>2</v>
      </c>
      <c r="E7504" t="n">
        <v>0.6389501946111718</v>
      </c>
      <c r="F7504" t="n">
        <v>-0.6389501946111718</v>
      </c>
      <c r="G7504" t="n">
        <v>0.6931592086122014</v>
      </c>
    </row>
    <row r="7505">
      <c r="A7505" t="inlineStr">
        <is>
          <t>mv_f0_lv33_f1_l27_ls</t>
        </is>
      </c>
      <c r="B7505" t="inlineStr">
        <is>
          <t>8656</t>
        </is>
      </c>
      <c r="C7505" t="inlineStr">
        <is>
          <t>mv_f0_lv33_f1_l27_ls</t>
        </is>
      </c>
      <c r="D7505" t="n">
        <v>2</v>
      </c>
      <c r="E7505" t="n">
        <v>0.6386715245691643</v>
      </c>
      <c r="F7505" t="n">
        <v>-0.6386715245691643</v>
      </c>
      <c r="G7505" t="n">
        <v>0.693025308916738</v>
      </c>
    </row>
    <row r="7506">
      <c r="A7506" t="inlineStr">
        <is>
          <t>mv_f0_lv25_f4_l11_ls</t>
        </is>
      </c>
      <c r="B7506" t="inlineStr">
        <is>
          <t>7058</t>
        </is>
      </c>
      <c r="C7506" t="inlineStr">
        <is>
          <t>mv_f0_lv25_f4_l11_ls</t>
        </is>
      </c>
      <c r="D7506" t="n">
        <v>2</v>
      </c>
      <c r="E7506" t="n">
        <v>0.6384978385196782</v>
      </c>
      <c r="F7506" t="n">
        <v>-0.6384978385196782</v>
      </c>
      <c r="G7506" t="n">
        <v>0.7421505907744661</v>
      </c>
    </row>
    <row r="7507">
      <c r="A7507" t="inlineStr">
        <is>
          <t>mv_f0_lv18_f1_l8_ls</t>
        </is>
      </c>
      <c r="B7507" t="inlineStr">
        <is>
          <t>5506</t>
        </is>
      </c>
      <c r="C7507" t="inlineStr">
        <is>
          <t>mv_f0_lv18_f1_l8_ls</t>
        </is>
      </c>
      <c r="D7507" t="n">
        <v>2</v>
      </c>
      <c r="E7507" t="n">
        <v>0.6384291294810522</v>
      </c>
      <c r="F7507" t="n">
        <v>-0.6384291294810522</v>
      </c>
      <c r="G7507" t="n">
        <v>0.6921556059855377</v>
      </c>
    </row>
    <row r="7508">
      <c r="A7508" t="inlineStr">
        <is>
          <t>mv_f0_lv43_f0_l9_ls</t>
        </is>
      </c>
      <c r="B7508" t="inlineStr">
        <is>
          <t>10820</t>
        </is>
      </c>
      <c r="C7508" t="inlineStr">
        <is>
          <t>mv_f0_lv43_f0_l9_ls</t>
        </is>
      </c>
      <c r="D7508" t="n">
        <v>2</v>
      </c>
      <c r="E7508" t="n">
        <v>0.6384241103806242</v>
      </c>
      <c r="F7508" t="n">
        <v>-0.6384241103806242</v>
      </c>
      <c r="G7508" t="n">
        <v>0.7415932684466209</v>
      </c>
    </row>
    <row r="7509">
      <c r="A7509" t="inlineStr">
        <is>
          <t>mv_f0_lv11_f3_l5_ls</t>
        </is>
      </c>
      <c r="B7509" t="inlineStr">
        <is>
          <t>3784</t>
        </is>
      </c>
      <c r="C7509" t="inlineStr">
        <is>
          <t>mv_f0_lv11_f3_l5_ls</t>
        </is>
      </c>
      <c r="D7509" t="n">
        <v>2</v>
      </c>
      <c r="E7509" t="n">
        <v>0.6383053280556277</v>
      </c>
      <c r="F7509" t="n">
        <v>-0.6383053280556277</v>
      </c>
      <c r="G7509" t="n">
        <v>0.7415487592538035</v>
      </c>
    </row>
    <row r="7510">
      <c r="A7510" t="inlineStr">
        <is>
          <t>mv_f0_lv11_f0_l33_ls</t>
        </is>
      </c>
      <c r="B7510" t="inlineStr">
        <is>
          <t>3600</t>
        </is>
      </c>
      <c r="C7510" t="inlineStr">
        <is>
          <t>mv_f0_lv11_f0_l33_ls</t>
        </is>
      </c>
      <c r="D7510" t="n">
        <v>2</v>
      </c>
      <c r="E7510" t="n">
        <v>0.6380405541996474</v>
      </c>
      <c r="F7510" t="n">
        <v>-0.6380405541996474</v>
      </c>
      <c r="G7510" t="n">
        <v>0.6823813488473756</v>
      </c>
    </row>
    <row r="7511">
      <c r="A7511" t="inlineStr">
        <is>
          <t>mv_f0_lv8_f0_l22_ls</t>
        </is>
      </c>
      <c r="B7511" t="inlineStr">
        <is>
          <t>2874</t>
        </is>
      </c>
      <c r="C7511" t="inlineStr">
        <is>
          <t>mv_f0_lv8_f0_l22_ls</t>
        </is>
      </c>
      <c r="D7511" t="n">
        <v>2</v>
      </c>
      <c r="E7511" t="n">
        <v>0.6376561268958769</v>
      </c>
      <c r="F7511" t="n">
        <v>-0.6376561268958769</v>
      </c>
      <c r="G7511" t="n">
        <v>0.7583457737252872</v>
      </c>
    </row>
    <row r="7512">
      <c r="A7512" t="inlineStr">
        <is>
          <t>mv_f0_lv37_f0_l17_ls</t>
        </is>
      </c>
      <c r="B7512" t="inlineStr">
        <is>
          <t>9238</t>
        </is>
      </c>
      <c r="C7512" t="inlineStr">
        <is>
          <t>mv_f0_lv37_f0_l17_ls</t>
        </is>
      </c>
      <c r="D7512" t="n">
        <v>2</v>
      </c>
      <c r="E7512" t="n">
        <v>0.6375715387406246</v>
      </c>
      <c r="F7512" t="n">
        <v>-0.6375715387406246</v>
      </c>
      <c r="G7512" t="n">
        <v>0.7413115132152965</v>
      </c>
    </row>
    <row r="7513">
      <c r="A7513" t="inlineStr">
        <is>
          <t>mv_f0_lv10_f0_l2_ls</t>
        </is>
      </c>
      <c r="B7513" t="inlineStr">
        <is>
          <t>3284</t>
        </is>
      </c>
      <c r="C7513" t="inlineStr">
        <is>
          <t>mv_f0_lv10_f0_l2_ls</t>
        </is>
      </c>
      <c r="D7513" t="n">
        <v>2</v>
      </c>
      <c r="E7513" t="n">
        <v>0.6373743495142592</v>
      </c>
      <c r="F7513" t="n">
        <v>-0.6373743495142592</v>
      </c>
      <c r="G7513" t="n">
        <v>0.7410438245540293</v>
      </c>
    </row>
    <row r="7514">
      <c r="A7514" t="inlineStr">
        <is>
          <t>mv_f0_lv31_f1_l19_ls</t>
        </is>
      </c>
      <c r="B7514" t="inlineStr">
        <is>
          <t>8284</t>
        </is>
      </c>
      <c r="C7514" t="inlineStr">
        <is>
          <t>mv_f0_lv31_f1_l19_ls</t>
        </is>
      </c>
      <c r="D7514" t="n">
        <v>2</v>
      </c>
      <c r="E7514" t="n">
        <v>0.6367950643695274</v>
      </c>
      <c r="F7514" t="n">
        <v>-0.6367950643695274</v>
      </c>
      <c r="G7514" t="n">
        <v>0.7563049316239545</v>
      </c>
    </row>
    <row r="7515">
      <c r="A7515" t="inlineStr">
        <is>
          <t>mv_f0_lv35_f0_l0_ls</t>
        </is>
      </c>
      <c r="B7515" t="inlineStr">
        <is>
          <t>8782</t>
        </is>
      </c>
      <c r="C7515" t="inlineStr">
        <is>
          <t>mv_f0_lv35_f0_l0_ls</t>
        </is>
      </c>
      <c r="D7515" t="n">
        <v>2</v>
      </c>
      <c r="E7515" t="n">
        <v>0.6363934001505527</v>
      </c>
      <c r="F7515" t="n">
        <v>-0.6363934001505527</v>
      </c>
      <c r="G7515" t="n">
        <v>0.6902690683246469</v>
      </c>
    </row>
    <row r="7516">
      <c r="A7516" t="inlineStr">
        <is>
          <t>mv_f0_lv37_f0_l23_ls</t>
        </is>
      </c>
      <c r="B7516" t="inlineStr">
        <is>
          <t>9250</t>
        </is>
      </c>
      <c r="C7516" t="inlineStr">
        <is>
          <t>mv_f0_lv37_f0_l23_ls</t>
        </is>
      </c>
      <c r="D7516" t="n">
        <v>2</v>
      </c>
      <c r="E7516" t="n">
        <v>0.636112426109447</v>
      </c>
      <c r="F7516" t="n">
        <v>-0.636112426109447</v>
      </c>
      <c r="G7516" t="n">
        <v>0.7389967397600856</v>
      </c>
    </row>
    <row r="7517">
      <c r="A7517" t="inlineStr">
        <is>
          <t>mv_f0_lv14_f1_l1_ls</t>
        </is>
      </c>
      <c r="B7517" t="inlineStr">
        <is>
          <t>4512</t>
        </is>
      </c>
      <c r="C7517" t="inlineStr">
        <is>
          <t>mv_f0_lv14_f1_l1_ls</t>
        </is>
      </c>
      <c r="D7517" t="n">
        <v>2</v>
      </c>
      <c r="E7517" t="n">
        <v>0.6358220297281496</v>
      </c>
      <c r="F7517" t="n">
        <v>-0.6358220297281496</v>
      </c>
      <c r="G7517" t="n">
        <v>0.7393962189984338</v>
      </c>
    </row>
    <row r="7518">
      <c r="A7518" t="inlineStr">
        <is>
          <t>mv_f0_lv20_f0_l29_ls</t>
        </is>
      </c>
      <c r="B7518" t="inlineStr">
        <is>
          <t>5706</t>
        </is>
      </c>
      <c r="C7518" t="inlineStr">
        <is>
          <t>mv_f0_lv20_f0_l29_ls</t>
        </is>
      </c>
      <c r="D7518" t="n">
        <v>2</v>
      </c>
      <c r="E7518" t="n">
        <v>0.6334040183660101</v>
      </c>
      <c r="F7518" t="n">
        <v>-0.6334040183660101</v>
      </c>
      <c r="G7518" t="n">
        <v>0.675481900430845</v>
      </c>
    </row>
    <row r="7519">
      <c r="A7519" t="inlineStr">
        <is>
          <t>mv_f0_lv14_f1_l21_ls</t>
        </is>
      </c>
      <c r="B7519" t="inlineStr">
        <is>
          <t>4552</t>
        </is>
      </c>
      <c r="C7519" t="inlineStr">
        <is>
          <t>mv_f0_lv14_f1_l21_ls</t>
        </is>
      </c>
      <c r="D7519" t="n">
        <v>2</v>
      </c>
      <c r="E7519" t="n">
        <v>0.6315899793960449</v>
      </c>
      <c r="F7519" t="n">
        <v>-0.6315899793960449</v>
      </c>
      <c r="G7519" t="n">
        <v>0.6756136187835643</v>
      </c>
    </row>
    <row r="7520">
      <c r="A7520" t="inlineStr">
        <is>
          <t>mv_f0_lv5_f0_l32_ls</t>
        </is>
      </c>
      <c r="B7520" t="inlineStr">
        <is>
          <t>2056</t>
        </is>
      </c>
      <c r="C7520" t="inlineStr">
        <is>
          <t>mv_f0_lv5_f0_l32_ls</t>
        </is>
      </c>
      <c r="D7520" t="n">
        <v>2</v>
      </c>
      <c r="E7520" t="n">
        <v>0.629368581304419</v>
      </c>
      <c r="F7520" t="n">
        <v>-0.629368581304419</v>
      </c>
      <c r="G7520" t="n">
        <v>0.6710998179885173</v>
      </c>
    </row>
    <row r="7521">
      <c r="A7521" t="inlineStr">
        <is>
          <t>mv_f0_lv12_f0_l15_ls</t>
        </is>
      </c>
      <c r="B7521" t="inlineStr">
        <is>
          <t>3918</t>
        </is>
      </c>
      <c r="C7521" t="inlineStr">
        <is>
          <t>mv_f0_lv12_f0_l15_ls</t>
        </is>
      </c>
      <c r="D7521" t="n">
        <v>2</v>
      </c>
      <c r="E7521" t="n">
        <v>0.6289070632761937</v>
      </c>
      <c r="F7521" t="n">
        <v>-0.6289070632761937</v>
      </c>
      <c r="G7521" t="n">
        <v>0.6708378942909266</v>
      </c>
    </row>
    <row r="7522">
      <c r="A7522" t="inlineStr">
        <is>
          <t>mv_f0_lv39_f0_l12_ls</t>
        </is>
      </c>
      <c r="B7522" t="inlineStr">
        <is>
          <t>9552</t>
        </is>
      </c>
      <c r="C7522" t="inlineStr">
        <is>
          <t>mv_f0_lv39_f0_l12_ls</t>
        </is>
      </c>
      <c r="D7522" t="n">
        <v>2</v>
      </c>
      <c r="E7522" t="n">
        <v>0.6280622573448538</v>
      </c>
      <c r="F7522" t="n">
        <v>-0.6280622573448538</v>
      </c>
      <c r="G7522" t="n">
        <v>0.6696703062064716</v>
      </c>
    </row>
    <row r="7523">
      <c r="A7523" t="inlineStr">
        <is>
          <t>mv_f0_lv23_f0_l9_ls</t>
        </is>
      </c>
      <c r="B7523" t="inlineStr">
        <is>
          <t>6352</t>
        </is>
      </c>
      <c r="C7523" t="inlineStr">
        <is>
          <t>mv_f0_lv23_f0_l9_ls</t>
        </is>
      </c>
      <c r="D7523" t="n">
        <v>2</v>
      </c>
      <c r="E7523" t="n">
        <v>0.6266043777478156</v>
      </c>
      <c r="F7523" t="n">
        <v>-0.6266043777478156</v>
      </c>
      <c r="G7523" t="n">
        <v>0.7531767970665675</v>
      </c>
    </row>
    <row r="7524">
      <c r="A7524" t="inlineStr">
        <is>
          <t>mv_f0_lv2_f2_l22_ls</t>
        </is>
      </c>
      <c r="B7524" t="inlineStr">
        <is>
          <t>1260</t>
        </is>
      </c>
      <c r="C7524" t="inlineStr">
        <is>
          <t>mv_f0_lv2_f2_l22_ls</t>
        </is>
      </c>
      <c r="D7524" t="n">
        <v>2</v>
      </c>
      <c r="E7524" t="n">
        <v>0.6264272841089084</v>
      </c>
      <c r="F7524" t="n">
        <v>-0.6264272841089084</v>
      </c>
      <c r="G7524" t="n">
        <v>0.6680801050096565</v>
      </c>
    </row>
    <row r="7525">
      <c r="A7525" t="inlineStr">
        <is>
          <t>mv_f0_lv7_f0_l31_ls</t>
        </is>
      </c>
      <c r="B7525" t="inlineStr">
        <is>
          <t>2560</t>
        </is>
      </c>
      <c r="C7525" t="inlineStr">
        <is>
          <t>mv_f0_lv7_f0_l31_ls</t>
        </is>
      </c>
      <c r="D7525" t="n">
        <v>2</v>
      </c>
      <c r="E7525" t="n">
        <v>0.6249669252851966</v>
      </c>
      <c r="F7525" t="n">
        <v>-0.6249669252851966</v>
      </c>
      <c r="G7525" t="n">
        <v>0.667404695104248</v>
      </c>
    </row>
    <row r="7526">
      <c r="A7526" t="inlineStr">
        <is>
          <t>mv_f0_lv32_f1_l13_ls</t>
        </is>
      </c>
      <c r="B7526" t="inlineStr">
        <is>
          <t>8496</t>
        </is>
      </c>
      <c r="C7526" t="inlineStr">
        <is>
          <t>mv_f0_lv32_f1_l13_ls</t>
        </is>
      </c>
      <c r="D7526" t="n">
        <v>2</v>
      </c>
      <c r="E7526" t="n">
        <v>0.6245035623866357</v>
      </c>
      <c r="F7526" t="n">
        <v>-0.6245035623866357</v>
      </c>
      <c r="G7526" t="n">
        <v>0.6650866903707502</v>
      </c>
    </row>
    <row r="7527">
      <c r="A7527" t="inlineStr">
        <is>
          <t>mv_f0_lv29_f1_l19_ls</t>
        </is>
      </c>
      <c r="B7527" t="inlineStr">
        <is>
          <t>7806</t>
        </is>
      </c>
      <c r="C7527" t="inlineStr">
        <is>
          <t>mv_f0_lv29_f1_l19_ls</t>
        </is>
      </c>
      <c r="D7527" t="n">
        <v>2</v>
      </c>
      <c r="E7527" t="n">
        <v>0.624104582437329</v>
      </c>
      <c r="F7527" t="n">
        <v>-0.624104582437329</v>
      </c>
      <c r="G7527" t="n">
        <v>0.66566830842924</v>
      </c>
    </row>
    <row r="7528">
      <c r="A7528" t="inlineStr">
        <is>
          <t>mv_f0_lv32_f1_l10_ls</t>
        </is>
      </c>
      <c r="B7528" t="inlineStr">
        <is>
          <t>8490</t>
        </is>
      </c>
      <c r="C7528" t="inlineStr">
        <is>
          <t>mv_f0_lv32_f1_l10_ls</t>
        </is>
      </c>
      <c r="D7528" t="n">
        <v>2</v>
      </c>
      <c r="E7528" t="n">
        <v>0.6240138936378785</v>
      </c>
      <c r="F7528" t="n">
        <v>-0.6240138936378785</v>
      </c>
      <c r="G7528" t="n">
        <v>0.6645375955534789</v>
      </c>
    </row>
    <row r="7529">
      <c r="A7529" t="inlineStr">
        <is>
          <t>mv_f0_lv26_f2_l9_ls</t>
        </is>
      </c>
      <c r="B7529" t="inlineStr">
        <is>
          <t>7300</t>
        </is>
      </c>
      <c r="C7529" t="inlineStr">
        <is>
          <t>mv_f0_lv26_f2_l9_ls</t>
        </is>
      </c>
      <c r="D7529" t="n">
        <v>2</v>
      </c>
      <c r="E7529" t="n">
        <v>0.6230447681902381</v>
      </c>
      <c r="F7529" t="n">
        <v>-0.6230447681902381</v>
      </c>
      <c r="G7529" t="n">
        <v>0.6633155943772087</v>
      </c>
    </row>
    <row r="7530">
      <c r="A7530" t="inlineStr">
        <is>
          <t>mv_f0_lv32_f1_l19_ls</t>
        </is>
      </c>
      <c r="B7530" t="inlineStr">
        <is>
          <t>8508</t>
        </is>
      </c>
      <c r="C7530" t="inlineStr">
        <is>
          <t>mv_f0_lv32_f1_l19_ls</t>
        </is>
      </c>
      <c r="D7530" t="n">
        <v>2</v>
      </c>
      <c r="E7530" t="n">
        <v>0.6229348300603966</v>
      </c>
      <c r="F7530" t="n">
        <v>-0.6229348300603966</v>
      </c>
      <c r="G7530" t="n">
        <v>0.663626276390699</v>
      </c>
    </row>
    <row r="7531">
      <c r="A7531" t="inlineStr">
        <is>
          <t>mv_f0_lv16_f0_l34_ls</t>
        </is>
      </c>
      <c r="B7531" t="inlineStr">
        <is>
          <t>5018</t>
        </is>
      </c>
      <c r="C7531" t="inlineStr">
        <is>
          <t>mv_f0_lv16_f0_l34_ls</t>
        </is>
      </c>
      <c r="D7531" t="n">
        <v>2</v>
      </c>
      <c r="E7531" t="n">
        <v>0.6224376045842712</v>
      </c>
      <c r="F7531" t="n">
        <v>-0.6224376045842712</v>
      </c>
      <c r="G7531" t="n">
        <v>0.7489954016174771</v>
      </c>
    </row>
    <row r="7532">
      <c r="A7532" t="inlineStr">
        <is>
          <t>mv_f0_lv17_f2_l2_ls</t>
        </is>
      </c>
      <c r="B7532" t="inlineStr">
        <is>
          <t>5364</t>
        </is>
      </c>
      <c r="C7532" t="inlineStr">
        <is>
          <t>mv_f0_lv17_f2_l2_ls</t>
        </is>
      </c>
      <c r="D7532" t="n">
        <v>2</v>
      </c>
      <c r="E7532" t="n">
        <v>0.6224262479431166</v>
      </c>
      <c r="F7532" t="n">
        <v>-0.6224262479431166</v>
      </c>
      <c r="G7532" t="n">
        <v>0.6626132444551814</v>
      </c>
    </row>
    <row r="7533">
      <c r="A7533" t="inlineStr">
        <is>
          <t>mv_f0_lv17_f2_l14_ls</t>
        </is>
      </c>
      <c r="B7533" t="inlineStr">
        <is>
          <t>5388</t>
        </is>
      </c>
      <c r="C7533" t="inlineStr">
        <is>
          <t>mv_f0_lv17_f2_l14_ls</t>
        </is>
      </c>
      <c r="D7533" t="n">
        <v>2</v>
      </c>
      <c r="E7533" t="n">
        <v>0.6221949823706807</v>
      </c>
      <c r="F7533" t="n">
        <v>-0.6221949823706807</v>
      </c>
      <c r="G7533" t="n">
        <v>0.6622228552230989</v>
      </c>
    </row>
    <row r="7534">
      <c r="A7534" t="inlineStr">
        <is>
          <t>mv_f0_lv2_f2_l4_ls</t>
        </is>
      </c>
      <c r="B7534" t="inlineStr">
        <is>
          <t>1224</t>
        </is>
      </c>
      <c r="C7534" t="inlineStr">
        <is>
          <t>mv_f0_lv2_f2_l4_ls</t>
        </is>
      </c>
      <c r="D7534" t="n">
        <v>2</v>
      </c>
      <c r="E7534" t="n">
        <v>0.6220966906445221</v>
      </c>
      <c r="F7534" t="n">
        <v>-0.6220966906445221</v>
      </c>
      <c r="G7534" t="n">
        <v>0.7478952831046494</v>
      </c>
    </row>
    <row r="7535">
      <c r="A7535" t="inlineStr">
        <is>
          <t>mv_f0_lv27_f2_l10_ls</t>
        </is>
      </c>
      <c r="B7535" t="inlineStr">
        <is>
          <t>7482</t>
        </is>
      </c>
      <c r="C7535" t="inlineStr">
        <is>
          <t>mv_f0_lv27_f2_l10_ls</t>
        </is>
      </c>
      <c r="D7535" t="n">
        <v>2</v>
      </c>
      <c r="E7535" t="n">
        <v>0.6205054973582722</v>
      </c>
      <c r="F7535" t="n">
        <v>-0.6205054973582722</v>
      </c>
      <c r="G7535" t="n">
        <v>0.7451642323271495</v>
      </c>
    </row>
    <row r="7536">
      <c r="A7536" t="inlineStr">
        <is>
          <t>mv_f0_lv29_f0_l24_ls</t>
        </is>
      </c>
      <c r="B7536" t="inlineStr">
        <is>
          <t>7736</t>
        </is>
      </c>
      <c r="C7536" t="inlineStr">
        <is>
          <t>mv_f0_lv29_f0_l24_ls</t>
        </is>
      </c>
      <c r="D7536" t="n">
        <v>2</v>
      </c>
      <c r="E7536" t="n">
        <v>0.6202743886585144</v>
      </c>
      <c r="F7536" t="n">
        <v>-0.6202743886585144</v>
      </c>
      <c r="G7536" t="n">
        <v>0.7452315472453834</v>
      </c>
    </row>
    <row r="7537">
      <c r="A7537" t="inlineStr">
        <is>
          <t>mv_f0_lv7_f3_l27_ls</t>
        </is>
      </c>
      <c r="B7537" t="inlineStr">
        <is>
          <t>2792</t>
        </is>
      </c>
      <c r="C7537" t="inlineStr">
        <is>
          <t>mv_f0_lv7_f3_l27_ls</t>
        </is>
      </c>
      <c r="D7537" t="n">
        <v>2</v>
      </c>
      <c r="E7537" t="n">
        <v>0.6202600590845202</v>
      </c>
      <c r="F7537" t="n">
        <v>-0.6202600590845202</v>
      </c>
      <c r="G7537" t="n">
        <v>0.7437364587066692</v>
      </c>
    </row>
    <row r="7538">
      <c r="A7538" t="inlineStr">
        <is>
          <t>mv_f0_lv28_f1_l17_ls</t>
        </is>
      </c>
      <c r="B7538" t="inlineStr">
        <is>
          <t>7632</t>
        </is>
      </c>
      <c r="C7538" t="inlineStr">
        <is>
          <t>mv_f0_lv28_f1_l17_ls</t>
        </is>
      </c>
      <c r="D7538" t="n">
        <v>2</v>
      </c>
      <c r="E7538" t="n">
        <v>0.6202092659419737</v>
      </c>
      <c r="F7538" t="n">
        <v>-0.6202092659419737</v>
      </c>
      <c r="G7538" t="n">
        <v>0.7451737057312887</v>
      </c>
    </row>
    <row r="7539">
      <c r="A7539" t="inlineStr">
        <is>
          <t>mv_f0_lv41_f3_l29_ls</t>
        </is>
      </c>
      <c r="B7539" t="inlineStr">
        <is>
          <t>10340</t>
        </is>
      </c>
      <c r="C7539" t="inlineStr">
        <is>
          <t>mv_f0_lv41_f3_l29_ls</t>
        </is>
      </c>
      <c r="D7539" t="n">
        <v>2</v>
      </c>
      <c r="E7539" t="n">
        <v>0.6200072280628209</v>
      </c>
      <c r="F7539" t="n">
        <v>-0.6200072280628209</v>
      </c>
      <c r="G7539" t="n">
        <v>0.7461116857493728</v>
      </c>
    </row>
    <row r="7540">
      <c r="A7540" t="inlineStr">
        <is>
          <t>mv_f0_lv42_f1_l14_ls</t>
        </is>
      </c>
      <c r="B7540" t="inlineStr">
        <is>
          <t>10472</t>
        </is>
      </c>
      <c r="C7540" t="inlineStr">
        <is>
          <t>mv_f0_lv42_f1_l14_ls</t>
        </is>
      </c>
      <c r="D7540" t="n">
        <v>2</v>
      </c>
      <c r="E7540" t="n">
        <v>0.6195077440752867</v>
      </c>
      <c r="F7540" t="n">
        <v>-0.6195077440752867</v>
      </c>
      <c r="G7540" t="n">
        <v>0.9768765083767839</v>
      </c>
    </row>
    <row r="7541">
      <c r="A7541" t="inlineStr">
        <is>
          <t>mv_f0_lv31_f1_l39</t>
        </is>
      </c>
      <c r="B7541" t="inlineStr">
        <is>
          <t>8323</t>
        </is>
      </c>
      <c r="C7541" t="inlineStr">
        <is>
          <t>mv_f0_lv31_f1_l39</t>
        </is>
      </c>
      <c r="D7541" t="n">
        <v>2</v>
      </c>
      <c r="E7541" t="n">
        <v>0.6183846850882486</v>
      </c>
      <c r="F7541" t="n">
        <v>-0.6183846850882486</v>
      </c>
      <c r="G7541" t="n">
        <v>1.067411787551173</v>
      </c>
    </row>
    <row r="7542">
      <c r="A7542" t="inlineStr">
        <is>
          <t>mv_f0_lv11_f3_l7_ls</t>
        </is>
      </c>
      <c r="B7542" t="inlineStr">
        <is>
          <t>3788</t>
        </is>
      </c>
      <c r="C7542" t="inlineStr">
        <is>
          <t>mv_f0_lv11_f3_l7_ls</t>
        </is>
      </c>
      <c r="D7542" t="n">
        <v>2</v>
      </c>
      <c r="E7542" t="n">
        <v>0.6183410329704503</v>
      </c>
      <c r="F7542" t="n">
        <v>-0.6183410329704503</v>
      </c>
      <c r="G7542" t="n">
        <v>0.7434632856150984</v>
      </c>
    </row>
    <row r="7543">
      <c r="A7543" t="inlineStr">
        <is>
          <t>mv_f0_lv29_f1_l32_ls</t>
        </is>
      </c>
      <c r="B7543" t="inlineStr">
        <is>
          <t>7832</t>
        </is>
      </c>
      <c r="C7543" t="inlineStr">
        <is>
          <t>mv_f0_lv29_f1_l32_ls</t>
        </is>
      </c>
      <c r="D7543" t="n">
        <v>2</v>
      </c>
      <c r="E7543" t="n">
        <v>0.6183104670952437</v>
      </c>
      <c r="F7543" t="n">
        <v>-0.6183104670952437</v>
      </c>
      <c r="G7543" t="n">
        <v>0.7438343246490029</v>
      </c>
    </row>
    <row r="7544">
      <c r="A7544" t="inlineStr">
        <is>
          <t>mv_f0_lv10_f1_l37_ls</t>
        </is>
      </c>
      <c r="B7544" t="inlineStr">
        <is>
          <t>3434</t>
        </is>
      </c>
      <c r="C7544" t="inlineStr">
        <is>
          <t>mv_f0_lv10_f1_l37_ls</t>
        </is>
      </c>
      <c r="D7544" t="n">
        <v>2</v>
      </c>
      <c r="E7544" t="n">
        <v>0.6180755030882235</v>
      </c>
      <c r="F7544" t="n">
        <v>-0.6180755030882235</v>
      </c>
      <c r="G7544" t="n">
        <v>0.973248288895963</v>
      </c>
    </row>
    <row r="7545">
      <c r="A7545" t="inlineStr">
        <is>
          <t>mv_f0_lv0_f0_l15_ls</t>
        </is>
      </c>
      <c r="B7545" t="inlineStr">
        <is>
          <t>624</t>
        </is>
      </c>
      <c r="C7545" t="inlineStr">
        <is>
          <t>mv_f0_lv0_f0_l15_ls</t>
        </is>
      </c>
      <c r="D7545" t="n">
        <v>2</v>
      </c>
      <c r="E7545" t="n">
        <v>0.6177680426312635</v>
      </c>
      <c r="F7545" t="n">
        <v>-0.6177680426312635</v>
      </c>
      <c r="G7545" t="n">
        <v>0.7425169410849352</v>
      </c>
    </row>
    <row r="7546">
      <c r="A7546" t="inlineStr">
        <is>
          <t>mv_f0_lv2_f1_l16_ls</t>
        </is>
      </c>
      <c r="B7546" t="inlineStr">
        <is>
          <t>1168</t>
        </is>
      </c>
      <c r="C7546" t="inlineStr">
        <is>
          <t>mv_f0_lv2_f1_l16_ls</t>
        </is>
      </c>
      <c r="D7546" t="n">
        <v>2</v>
      </c>
      <c r="E7546" t="n">
        <v>0.6171758056604779</v>
      </c>
      <c r="F7546" t="n">
        <v>-0.6171758056604779</v>
      </c>
      <c r="G7546" t="n">
        <v>0.9732392362212625</v>
      </c>
    </row>
    <row r="7547">
      <c r="A7547" t="inlineStr">
        <is>
          <t>mv_f0_lv36_f3_l33_ls</t>
        </is>
      </c>
      <c r="B7547" t="inlineStr">
        <is>
          <t>9156</t>
        </is>
      </c>
      <c r="C7547" t="inlineStr">
        <is>
          <t>mv_f0_lv36_f3_l33_ls</t>
        </is>
      </c>
      <c r="D7547" t="n">
        <v>2</v>
      </c>
      <c r="E7547" t="n">
        <v>0.6169070870053173</v>
      </c>
      <c r="F7547" t="n">
        <v>-0.6169070870053173</v>
      </c>
      <c r="G7547" t="n">
        <v>0.7315217207667953</v>
      </c>
    </row>
    <row r="7548">
      <c r="A7548" t="inlineStr">
        <is>
          <t>mv_f0_lv9_f0_l6_ls</t>
        </is>
      </c>
      <c r="B7548" t="inlineStr">
        <is>
          <t>3026</t>
        </is>
      </c>
      <c r="C7548" t="inlineStr">
        <is>
          <t>mv_f0_lv9_f0_l6_ls</t>
        </is>
      </c>
      <c r="D7548" t="n">
        <v>2</v>
      </c>
      <c r="E7548" t="n">
        <v>0.6164789407418459</v>
      </c>
      <c r="F7548" t="n">
        <v>-0.6164789407418459</v>
      </c>
      <c r="G7548" t="n">
        <v>0.7307751272435556</v>
      </c>
    </row>
    <row r="7549">
      <c r="A7549" t="inlineStr">
        <is>
          <t>mv_f0_lv2_f0_l34_ls</t>
        </is>
      </c>
      <c r="B7549" t="inlineStr">
        <is>
          <t>1124</t>
        </is>
      </c>
      <c r="C7549" t="inlineStr">
        <is>
          <t>mv_f0_lv2_f0_l34_ls</t>
        </is>
      </c>
      <c r="D7549" t="n">
        <v>2</v>
      </c>
      <c r="E7549" t="n">
        <v>0.6161172386847862</v>
      </c>
      <c r="F7549" t="n">
        <v>-0.6161172386847862</v>
      </c>
      <c r="G7549" t="n">
        <v>0.9717379329946276</v>
      </c>
    </row>
    <row r="7550">
      <c r="A7550" t="inlineStr">
        <is>
          <t>mv_f0_lv3_f0_l34_ls</t>
        </is>
      </c>
      <c r="B7550" t="inlineStr">
        <is>
          <t>1420</t>
        </is>
      </c>
      <c r="C7550" t="inlineStr">
        <is>
          <t>mv_f0_lv3_f0_l34_ls</t>
        </is>
      </c>
      <c r="D7550" t="n">
        <v>2</v>
      </c>
      <c r="E7550" t="n">
        <v>0.615331915284243</v>
      </c>
      <c r="F7550" t="n">
        <v>-0.615331915284243</v>
      </c>
      <c r="G7550" t="n">
        <v>0.7299315885852535</v>
      </c>
    </row>
    <row r="7551">
      <c r="A7551" t="inlineStr">
        <is>
          <t>mv_f0_lv1_f2_l28_ls</t>
        </is>
      </c>
      <c r="B7551" t="inlineStr">
        <is>
          <t>948</t>
        </is>
      </c>
      <c r="C7551" t="inlineStr">
        <is>
          <t>mv_f0_lv1_f2_l28_ls</t>
        </is>
      </c>
      <c r="D7551" t="n">
        <v>2</v>
      </c>
      <c r="E7551" t="n">
        <v>0.6150577453411719</v>
      </c>
      <c r="F7551" t="n">
        <v>-0.6150577453411719</v>
      </c>
      <c r="G7551" t="n">
        <v>0.9707030127402444</v>
      </c>
    </row>
    <row r="7552">
      <c r="A7552" t="inlineStr">
        <is>
          <t>mv_f0_lv20_f0_l39_ls</t>
        </is>
      </c>
      <c r="B7552" t="inlineStr">
        <is>
          <t>5726</t>
        </is>
      </c>
      <c r="C7552" t="inlineStr">
        <is>
          <t>mv_f0_lv20_f0_l39_ls</t>
        </is>
      </c>
      <c r="D7552" t="n">
        <v>2</v>
      </c>
      <c r="E7552" t="n">
        <v>0.614986420713212</v>
      </c>
      <c r="F7552" t="n">
        <v>-0.614986420713212</v>
      </c>
      <c r="G7552" t="n">
        <v>0.619306686010888</v>
      </c>
    </row>
    <row r="7553">
      <c r="A7553" t="inlineStr">
        <is>
          <t>mv_f0_lv2_f1_l7_ls</t>
        </is>
      </c>
      <c r="B7553" t="inlineStr">
        <is>
          <t>1150</t>
        </is>
      </c>
      <c r="C7553" t="inlineStr">
        <is>
          <t>mv_f0_lv2_f1_l7_ls</t>
        </is>
      </c>
      <c r="D7553" t="n">
        <v>2</v>
      </c>
      <c r="E7553" t="n">
        <v>0.6148616576964935</v>
      </c>
      <c r="F7553" t="n">
        <v>-0.6148616576964935</v>
      </c>
      <c r="G7553" t="n">
        <v>0.9700003634778038</v>
      </c>
    </row>
    <row r="7554">
      <c r="A7554" t="inlineStr">
        <is>
          <t>mv_f0_lv3_f0_l13_ls</t>
        </is>
      </c>
      <c r="B7554" t="inlineStr">
        <is>
          <t>1378</t>
        </is>
      </c>
      <c r="C7554" t="inlineStr">
        <is>
          <t>mv_f0_lv3_f0_l13_ls</t>
        </is>
      </c>
      <c r="D7554" t="n">
        <v>2</v>
      </c>
      <c r="E7554" t="n">
        <v>0.6143606416921263</v>
      </c>
      <c r="F7554" t="n">
        <v>-0.6143606416921263</v>
      </c>
      <c r="G7554" t="n">
        <v>0.7284459112703707</v>
      </c>
    </row>
    <row r="7555">
      <c r="A7555" t="inlineStr">
        <is>
          <t>mv_f0_lv7_f0_l38_ls</t>
        </is>
      </c>
      <c r="B7555" t="inlineStr">
        <is>
          <t>2574</t>
        </is>
      </c>
      <c r="C7555" t="inlineStr">
        <is>
          <t>mv_f0_lv7_f0_l38_ls</t>
        </is>
      </c>
      <c r="D7555" t="n">
        <v>2</v>
      </c>
      <c r="E7555" t="n">
        <v>0.6143346772381888</v>
      </c>
      <c r="F7555" t="n">
        <v>-0.6143346772381888</v>
      </c>
      <c r="G7555" t="n">
        <v>0.9700849116527308</v>
      </c>
    </row>
    <row r="7556">
      <c r="A7556" t="inlineStr">
        <is>
          <t>mv_f0_lv25_f4_l34_ls</t>
        </is>
      </c>
      <c r="B7556" t="inlineStr">
        <is>
          <t>7104</t>
        </is>
      </c>
      <c r="C7556" t="inlineStr">
        <is>
          <t>mv_f0_lv25_f4_l34_ls</t>
        </is>
      </c>
      <c r="D7556" t="n">
        <v>2</v>
      </c>
      <c r="E7556" t="n">
        <v>0.6141133663423877</v>
      </c>
      <c r="F7556" t="n">
        <v>-0.6141133663423877</v>
      </c>
      <c r="G7556" t="n">
        <v>0.64849298455196</v>
      </c>
    </row>
    <row r="7557">
      <c r="A7557" t="inlineStr">
        <is>
          <t>mv_f0_lv17_f1_l24_ls</t>
        </is>
      </c>
      <c r="B7557" t="inlineStr">
        <is>
          <t>5328</t>
        </is>
      </c>
      <c r="C7557" t="inlineStr">
        <is>
          <t>mv_f0_lv17_f1_l24_ls</t>
        </is>
      </c>
      <c r="D7557" t="n">
        <v>2</v>
      </c>
      <c r="E7557" t="n">
        <v>0.6136101121834261</v>
      </c>
      <c r="F7557" t="n">
        <v>-0.6136101121834261</v>
      </c>
      <c r="G7557" t="n">
        <v>0.9665839113744381</v>
      </c>
    </row>
    <row r="7558">
      <c r="A7558" t="inlineStr">
        <is>
          <t>mv_f0_lv4_f0_l22_ls</t>
        </is>
      </c>
      <c r="B7558" t="inlineStr">
        <is>
          <t>1716</t>
        </is>
      </c>
      <c r="C7558" t="inlineStr">
        <is>
          <t>mv_f0_lv4_f0_l22_ls</t>
        </is>
      </c>
      <c r="D7558" t="n">
        <v>2</v>
      </c>
      <c r="E7558" t="n">
        <v>0.6134810401330442</v>
      </c>
      <c r="F7558" t="n">
        <v>-0.6134810401330442</v>
      </c>
      <c r="G7558" t="n">
        <v>0.726903513965493</v>
      </c>
    </row>
    <row r="7559">
      <c r="A7559" t="inlineStr">
        <is>
          <t>mv_f0_lv39_f1_l15_ls</t>
        </is>
      </c>
      <c r="B7559" t="inlineStr">
        <is>
          <t>9638</t>
        </is>
      </c>
      <c r="C7559" t="inlineStr">
        <is>
          <t>mv_f0_lv39_f1_l15_ls</t>
        </is>
      </c>
      <c r="D7559" t="n">
        <v>2</v>
      </c>
      <c r="E7559" t="n">
        <v>0.6134469507077853</v>
      </c>
      <c r="F7559" t="n">
        <v>-0.6134469507077853</v>
      </c>
      <c r="G7559" t="n">
        <v>0.7266130485619344</v>
      </c>
    </row>
    <row r="7560">
      <c r="A7560" t="inlineStr">
        <is>
          <t>mv_f0_lv12_f2_l38_ls</t>
        </is>
      </c>
      <c r="B7560" t="inlineStr">
        <is>
          <t>4124</t>
        </is>
      </c>
      <c r="C7560" t="inlineStr">
        <is>
          <t>mv_f0_lv12_f2_l38_ls</t>
        </is>
      </c>
      <c r="D7560" t="n">
        <v>2</v>
      </c>
      <c r="E7560" t="n">
        <v>0.6133214333421715</v>
      </c>
      <c r="F7560" t="n">
        <v>-0.6133214333421715</v>
      </c>
      <c r="G7560" t="n">
        <v>0.6456133944967428</v>
      </c>
    </row>
    <row r="7561">
      <c r="A7561" t="inlineStr">
        <is>
          <t>mv_f0_lv18_f0_l29_ls</t>
        </is>
      </c>
      <c r="B7561" t="inlineStr">
        <is>
          <t>5468</t>
        </is>
      </c>
      <c r="C7561" t="inlineStr">
        <is>
          <t>mv_f0_lv18_f0_l29_ls</t>
        </is>
      </c>
      <c r="D7561" t="n">
        <v>2</v>
      </c>
      <c r="E7561" t="n">
        <v>0.6132710274374031</v>
      </c>
      <c r="F7561" t="n">
        <v>-0.6132710274374031</v>
      </c>
      <c r="G7561" t="n">
        <v>0.9672697262599322</v>
      </c>
    </row>
    <row r="7562">
      <c r="A7562" t="inlineStr">
        <is>
          <t>mv_f0_lv1_f2_l2_ls</t>
        </is>
      </c>
      <c r="B7562" t="inlineStr">
        <is>
          <t>896</t>
        </is>
      </c>
      <c r="C7562" t="inlineStr">
        <is>
          <t>mv_f0_lv1_f2_l2_ls</t>
        </is>
      </c>
      <c r="D7562" t="n">
        <v>2</v>
      </c>
      <c r="E7562" t="n">
        <v>0.6132525573489434</v>
      </c>
      <c r="F7562" t="n">
        <v>-0.6132525573489434</v>
      </c>
      <c r="G7562" t="n">
        <v>0.9674192655658148</v>
      </c>
    </row>
    <row r="7563">
      <c r="A7563" t="inlineStr">
        <is>
          <t>mv_f0_lv24_f0_l15_ls</t>
        </is>
      </c>
      <c r="B7563" t="inlineStr">
        <is>
          <t>6636</t>
        </is>
      </c>
      <c r="C7563" t="inlineStr">
        <is>
          <t>mv_f0_lv24_f0_l15_ls</t>
        </is>
      </c>
      <c r="D7563" t="n">
        <v>2</v>
      </c>
      <c r="E7563" t="n">
        <v>0.6130175420118086</v>
      </c>
      <c r="F7563" t="n">
        <v>-0.6130175420118086</v>
      </c>
      <c r="G7563" t="n">
        <v>0.7367844803798355</v>
      </c>
    </row>
    <row r="7564">
      <c r="A7564" t="inlineStr">
        <is>
          <t>mv_f0_lv36_f0_l37_ls</t>
        </is>
      </c>
      <c r="B7564" t="inlineStr">
        <is>
          <t>8924</t>
        </is>
      </c>
      <c r="C7564" t="inlineStr">
        <is>
          <t>mv_f0_lv36_f0_l37_ls</t>
        </is>
      </c>
      <c r="D7564" t="n">
        <v>2</v>
      </c>
      <c r="E7564" t="n">
        <v>0.6125931223173373</v>
      </c>
      <c r="F7564" t="n">
        <v>-0.6125931223173373</v>
      </c>
      <c r="G7564" t="n">
        <v>0.6141482469147939</v>
      </c>
    </row>
    <row r="7565">
      <c r="A7565" t="inlineStr">
        <is>
          <t>mv_f0_lv3_f1_l21_ls</t>
        </is>
      </c>
      <c r="B7565" t="inlineStr">
        <is>
          <t>1474</t>
        </is>
      </c>
      <c r="C7565" t="inlineStr">
        <is>
          <t>mv_f0_lv3_f1_l21_ls</t>
        </is>
      </c>
      <c r="D7565" t="n">
        <v>2</v>
      </c>
      <c r="E7565" t="n">
        <v>0.61258093248531</v>
      </c>
      <c r="F7565" t="n">
        <v>-0.61258093248531</v>
      </c>
      <c r="G7565" t="n">
        <v>0.6166538718464742</v>
      </c>
    </row>
    <row r="7566">
      <c r="A7566" t="inlineStr">
        <is>
          <t>mv_f0_lv12_f3_l21_ls</t>
        </is>
      </c>
      <c r="B7566" t="inlineStr">
        <is>
          <t>4170</t>
        </is>
      </c>
      <c r="C7566" t="inlineStr">
        <is>
          <t>mv_f0_lv12_f3_l21_ls</t>
        </is>
      </c>
      <c r="D7566" t="n">
        <v>2</v>
      </c>
      <c r="E7566" t="n">
        <v>0.6125241544121095</v>
      </c>
      <c r="F7566" t="n">
        <v>-0.6125241544121095</v>
      </c>
      <c r="G7566" t="n">
        <v>0.9664683854314637</v>
      </c>
    </row>
    <row r="7567">
      <c r="A7567" t="inlineStr">
        <is>
          <t>mv_f0_lv18_f1_l23_ls</t>
        </is>
      </c>
      <c r="B7567" t="inlineStr">
        <is>
          <t>5536</t>
        </is>
      </c>
      <c r="C7567" t="inlineStr">
        <is>
          <t>mv_f0_lv18_f1_l23_ls</t>
        </is>
      </c>
      <c r="D7567" t="n">
        <v>2</v>
      </c>
      <c r="E7567" t="n">
        <v>0.6124584874337395</v>
      </c>
      <c r="F7567" t="n">
        <v>-0.6124584874337395</v>
      </c>
      <c r="G7567" t="n">
        <v>0.7252858776497346</v>
      </c>
    </row>
    <row r="7568">
      <c r="A7568" t="inlineStr">
        <is>
          <t>mv_f0_lv11_f0_l1_ls</t>
        </is>
      </c>
      <c r="B7568" t="inlineStr">
        <is>
          <t>3536</t>
        </is>
      </c>
      <c r="C7568" t="inlineStr">
        <is>
          <t>mv_f0_lv11_f0_l1_ls</t>
        </is>
      </c>
      <c r="D7568" t="n">
        <v>2</v>
      </c>
      <c r="E7568" t="n">
        <v>0.6121289538138088</v>
      </c>
      <c r="F7568" t="n">
        <v>-0.6121289538138088</v>
      </c>
      <c r="G7568" t="n">
        <v>0.7254289338777746</v>
      </c>
    </row>
    <row r="7569">
      <c r="A7569" t="inlineStr">
        <is>
          <t>mv_f0_lv4_f2_l31_ls</t>
        </is>
      </c>
      <c r="B7569" t="inlineStr">
        <is>
          <t>1894</t>
        </is>
      </c>
      <c r="C7569" t="inlineStr">
        <is>
          <t>mv_f0_lv4_f2_l31_ls</t>
        </is>
      </c>
      <c r="D7569" t="n">
        <v>2</v>
      </c>
      <c r="E7569" t="n">
        <v>0.6120931679049745</v>
      </c>
      <c r="F7569" t="n">
        <v>-0.6120931679049745</v>
      </c>
      <c r="G7569" t="n">
        <v>0.9649511368402005</v>
      </c>
    </row>
    <row r="7570">
      <c r="A7570" t="inlineStr">
        <is>
          <t>mv_f0_lv15_f2_l13_ls</t>
        </is>
      </c>
      <c r="B7570" t="inlineStr">
        <is>
          <t>4782</t>
        </is>
      </c>
      <c r="C7570" t="inlineStr">
        <is>
          <t>mv_f0_lv15_f2_l13_ls</t>
        </is>
      </c>
      <c r="D7570" t="n">
        <v>2</v>
      </c>
      <c r="E7570" t="n">
        <v>0.6119811453855568</v>
      </c>
      <c r="F7570" t="n">
        <v>-0.6119811453855568</v>
      </c>
      <c r="G7570" t="n">
        <v>0.9655380082174502</v>
      </c>
    </row>
    <row r="7571">
      <c r="A7571" t="inlineStr">
        <is>
          <t>mv_f0_lv1_f1_l5_ls</t>
        </is>
      </c>
      <c r="B7571" t="inlineStr">
        <is>
          <t>822</t>
        </is>
      </c>
      <c r="C7571" t="inlineStr">
        <is>
          <t>mv_f0_lv1_f1_l5_ls</t>
        </is>
      </c>
      <c r="D7571" t="n">
        <v>2</v>
      </c>
      <c r="E7571" t="n">
        <v>0.6117577485691794</v>
      </c>
      <c r="F7571" t="n">
        <v>-0.6117577485691794</v>
      </c>
      <c r="G7571" t="n">
        <v>0.6132931043579788</v>
      </c>
    </row>
    <row r="7572">
      <c r="A7572" t="inlineStr">
        <is>
          <t>mv_f0_lv3_f2_l29_ls</t>
        </is>
      </c>
      <c r="B7572" t="inlineStr">
        <is>
          <t>1570</t>
        </is>
      </c>
      <c r="C7572" t="inlineStr">
        <is>
          <t>mv_f0_lv3_f2_l29_ls</t>
        </is>
      </c>
      <c r="D7572" t="n">
        <v>2</v>
      </c>
      <c r="E7572" t="n">
        <v>0.6117170788959998</v>
      </c>
      <c r="F7572" t="n">
        <v>-0.6117170788959998</v>
      </c>
      <c r="G7572" t="n">
        <v>0.7243158108851731</v>
      </c>
    </row>
    <row r="7573">
      <c r="A7573" t="inlineStr">
        <is>
          <t>mv_f0_lv36_f2_l21_ls</t>
        </is>
      </c>
      <c r="B7573" t="inlineStr">
        <is>
          <t>9052</t>
        </is>
      </c>
      <c r="C7573" t="inlineStr">
        <is>
          <t>mv_f0_lv36_f2_l21_ls</t>
        </is>
      </c>
      <c r="D7573" t="n">
        <v>2</v>
      </c>
      <c r="E7573" t="n">
        <v>0.6115131141184449</v>
      </c>
      <c r="F7573" t="n">
        <v>-0.6115131141184449</v>
      </c>
      <c r="G7573" t="n">
        <v>0.9645992872082594</v>
      </c>
    </row>
    <row r="7574">
      <c r="A7574" t="inlineStr">
        <is>
          <t>mv_f0_lv40_f1_l28_ls</t>
        </is>
      </c>
      <c r="B7574" t="inlineStr">
        <is>
          <t>9962</t>
        </is>
      </c>
      <c r="C7574" t="inlineStr">
        <is>
          <t>mv_f0_lv40_f1_l28_ls</t>
        </is>
      </c>
      <c r="D7574" t="n">
        <v>2</v>
      </c>
      <c r="E7574" t="n">
        <v>0.6114949875307298</v>
      </c>
      <c r="F7574" t="n">
        <v>-0.6114949875307298</v>
      </c>
      <c r="G7574" t="n">
        <v>0.9643088225273204</v>
      </c>
    </row>
    <row r="7575">
      <c r="A7575" t="inlineStr">
        <is>
          <t>mv_f0_lv39_f3_l28_ls</t>
        </is>
      </c>
      <c r="B7575" t="inlineStr">
        <is>
          <t>9824</t>
        </is>
      </c>
      <c r="C7575" t="inlineStr">
        <is>
          <t>mv_f0_lv39_f3_l28_ls</t>
        </is>
      </c>
      <c r="D7575" t="n">
        <v>2</v>
      </c>
      <c r="E7575" t="n">
        <v>0.6113408905127047</v>
      </c>
      <c r="F7575" t="n">
        <v>-0.6113408905127047</v>
      </c>
      <c r="G7575" t="n">
        <v>0.9644057469452406</v>
      </c>
    </row>
    <row r="7576">
      <c r="A7576" t="inlineStr">
        <is>
          <t>mv_f0_lv10_f2_l29_ls</t>
        </is>
      </c>
      <c r="B7576" t="inlineStr">
        <is>
          <t>3498</t>
        </is>
      </c>
      <c r="C7576" t="inlineStr">
        <is>
          <t>mv_f0_lv10_f2_l29_ls</t>
        </is>
      </c>
      <c r="D7576" t="n">
        <v>2</v>
      </c>
      <c r="E7576" t="n">
        <v>0.611083799962735</v>
      </c>
      <c r="F7576" t="n">
        <v>-0.611083799962735</v>
      </c>
      <c r="G7576" t="n">
        <v>0.7246114785945847</v>
      </c>
    </row>
    <row r="7577">
      <c r="A7577" t="inlineStr">
        <is>
          <t>mv_f0_lv23_f0_l10_ls</t>
        </is>
      </c>
      <c r="B7577" t="inlineStr">
        <is>
          <t>6354</t>
        </is>
      </c>
      <c r="C7577" t="inlineStr">
        <is>
          <t>mv_f0_lv23_f0_l10_ls</t>
        </is>
      </c>
      <c r="D7577" t="n">
        <v>2</v>
      </c>
      <c r="E7577" t="n">
        <v>0.6109079499959882</v>
      </c>
      <c r="F7577" t="n">
        <v>-0.6109079499959882</v>
      </c>
      <c r="G7577" t="n">
        <v>0.7247566461015629</v>
      </c>
    </row>
    <row r="7578">
      <c r="A7578" t="inlineStr">
        <is>
          <t>mv_f0_lv1_f3_l6_ls</t>
        </is>
      </c>
      <c r="B7578" t="inlineStr">
        <is>
          <t>984</t>
        </is>
      </c>
      <c r="C7578" t="inlineStr">
        <is>
          <t>mv_f0_lv1_f3_l6_ls</t>
        </is>
      </c>
      <c r="D7578" t="n">
        <v>2</v>
      </c>
      <c r="E7578" t="n">
        <v>0.6108094255972145</v>
      </c>
      <c r="F7578" t="n">
        <v>-0.6108094255972145</v>
      </c>
      <c r="G7578" t="n">
        <v>0.6109331593249538</v>
      </c>
    </row>
    <row r="7579">
      <c r="A7579" t="inlineStr">
        <is>
          <t>mv_f0_lv36_f3_l1_ls</t>
        </is>
      </c>
      <c r="B7579" t="inlineStr">
        <is>
          <t>9092</t>
        </is>
      </c>
      <c r="C7579" t="inlineStr">
        <is>
          <t>mv_f0_lv36_f3_l1_ls</t>
        </is>
      </c>
      <c r="D7579" t="n">
        <v>2</v>
      </c>
      <c r="E7579" t="n">
        <v>0.6106754755169164</v>
      </c>
      <c r="F7579" t="n">
        <v>-0.6106754755169164</v>
      </c>
      <c r="G7579" t="n">
        <v>0.963119184881241</v>
      </c>
    </row>
    <row r="7580">
      <c r="A7580" t="inlineStr">
        <is>
          <t>mv_f0_lv43_f3_l7_ls</t>
        </is>
      </c>
      <c r="B7580" t="inlineStr">
        <is>
          <t>11056</t>
        </is>
      </c>
      <c r="C7580" t="inlineStr">
        <is>
          <t>mv_f0_lv43_f3_l7_ls</t>
        </is>
      </c>
      <c r="D7580" t="n">
        <v>2</v>
      </c>
      <c r="E7580" t="n">
        <v>0.6106562681049899</v>
      </c>
      <c r="F7580" t="n">
        <v>-0.6106562681049899</v>
      </c>
      <c r="G7580" t="n">
        <v>0.6110216147540504</v>
      </c>
    </row>
    <row r="7581">
      <c r="A7581" t="inlineStr">
        <is>
          <t>mv_f0_lv2_f1_l37_ls</t>
        </is>
      </c>
      <c r="B7581" t="inlineStr">
        <is>
          <t>1210</t>
        </is>
      </c>
      <c r="C7581" t="inlineStr">
        <is>
          <t>mv_f0_lv2_f1_l37_ls</t>
        </is>
      </c>
      <c r="D7581" t="n">
        <v>2</v>
      </c>
      <c r="E7581" t="n">
        <v>0.6105406899656027</v>
      </c>
      <c r="F7581" t="n">
        <v>-0.6105406899656027</v>
      </c>
      <c r="G7581" t="n">
        <v>0.6110406541945059</v>
      </c>
    </row>
    <row r="7582">
      <c r="A7582" t="inlineStr">
        <is>
          <t>mv_f0_lv25_f1_l38_ls</t>
        </is>
      </c>
      <c r="B7582" t="inlineStr">
        <is>
          <t>6872</t>
        </is>
      </c>
      <c r="C7582" t="inlineStr">
        <is>
          <t>mv_f0_lv25_f1_l38_ls</t>
        </is>
      </c>
      <c r="D7582" t="n">
        <v>2</v>
      </c>
      <c r="E7582" t="n">
        <v>0.6104566429837168</v>
      </c>
      <c r="F7582" t="n">
        <v>-0.6104566429837168</v>
      </c>
      <c r="G7582" t="n">
        <v>0.6137466665648872</v>
      </c>
    </row>
    <row r="7583">
      <c r="A7583" t="inlineStr">
        <is>
          <t>mv_f0_lv1_f1_l10_ls</t>
        </is>
      </c>
      <c r="B7583" t="inlineStr">
        <is>
          <t>832</t>
        </is>
      </c>
      <c r="C7583" t="inlineStr">
        <is>
          <t>mv_f0_lv1_f1_l10_ls</t>
        </is>
      </c>
      <c r="D7583" t="n">
        <v>2</v>
      </c>
      <c r="E7583" t="n">
        <v>0.610263215512182</v>
      </c>
      <c r="F7583" t="n">
        <v>-0.610263215512182</v>
      </c>
      <c r="G7583" t="n">
        <v>0.6140844179674028</v>
      </c>
    </row>
    <row r="7584">
      <c r="A7584" t="inlineStr">
        <is>
          <t>mv_f0_lv39_f0_l8_ls</t>
        </is>
      </c>
      <c r="B7584" t="inlineStr">
        <is>
          <t>9544</t>
        </is>
      </c>
      <c r="C7584" t="inlineStr">
        <is>
          <t>mv_f0_lv39_f0_l8_ls</t>
        </is>
      </c>
      <c r="D7584" t="n">
        <v>2</v>
      </c>
      <c r="E7584" t="n">
        <v>0.6102069103124512</v>
      </c>
      <c r="F7584" t="n">
        <v>-0.6102069103124512</v>
      </c>
      <c r="G7584" t="n">
        <v>0.6109060012070753</v>
      </c>
    </row>
    <row r="7585">
      <c r="A7585" t="inlineStr">
        <is>
          <t>mv_f0_lv40_f1_l21_ls</t>
        </is>
      </c>
      <c r="B7585" t="inlineStr">
        <is>
          <t>9948</t>
        </is>
      </c>
      <c r="C7585" t="inlineStr">
        <is>
          <t>mv_f0_lv40_f1_l21_ls</t>
        </is>
      </c>
      <c r="D7585" t="n">
        <v>2</v>
      </c>
      <c r="E7585" t="n">
        <v>0.6100380899476188</v>
      </c>
      <c r="F7585" t="n">
        <v>-0.6100380899476188</v>
      </c>
      <c r="G7585" t="n">
        <v>0.7227354639098215</v>
      </c>
    </row>
    <row r="7586">
      <c r="A7586" t="inlineStr">
        <is>
          <t>mv_f0_lv10_f0_l30_ls</t>
        </is>
      </c>
      <c r="B7586" t="inlineStr">
        <is>
          <t>3340</t>
        </is>
      </c>
      <c r="C7586" t="inlineStr">
        <is>
          <t>mv_f0_lv10_f0_l30_ls</t>
        </is>
      </c>
      <c r="D7586" t="n">
        <v>2</v>
      </c>
      <c r="E7586" t="n">
        <v>0.6100225662724572</v>
      </c>
      <c r="F7586" t="n">
        <v>-0.6100225662724572</v>
      </c>
      <c r="G7586" t="n">
        <v>0.6106747757245783</v>
      </c>
    </row>
    <row r="7587">
      <c r="A7587" t="inlineStr">
        <is>
          <t>mv_f0_lv8_f1_l8_ls</t>
        </is>
      </c>
      <c r="B7587" t="inlineStr">
        <is>
          <t>2926</t>
        </is>
      </c>
      <c r="C7587" t="inlineStr">
        <is>
          <t>mv_f0_lv8_f1_l8_ls</t>
        </is>
      </c>
      <c r="D7587" t="n">
        <v>2</v>
      </c>
      <c r="E7587" t="n">
        <v>0.6099924258225404</v>
      </c>
      <c r="F7587" t="n">
        <v>-0.6099924258225404</v>
      </c>
      <c r="G7587" t="n">
        <v>0.7223002048340201</v>
      </c>
    </row>
    <row r="7588">
      <c r="A7588" t="inlineStr">
        <is>
          <t>mv_f0_lv8_f0_l32_ls</t>
        </is>
      </c>
      <c r="B7588" t="inlineStr">
        <is>
          <t>2894</t>
        </is>
      </c>
      <c r="C7588" t="inlineStr">
        <is>
          <t>mv_f0_lv8_f0_l32_ls</t>
        </is>
      </c>
      <c r="D7588" t="n">
        <v>2</v>
      </c>
      <c r="E7588" t="n">
        <v>0.6099570936893317</v>
      </c>
      <c r="F7588" t="n">
        <v>-0.6099570936893317</v>
      </c>
      <c r="G7588" t="n">
        <v>0.6264480027590712</v>
      </c>
    </row>
    <row r="7589">
      <c r="A7589" t="inlineStr">
        <is>
          <t>mv_f0_lv41_f0_l37_ls</t>
        </is>
      </c>
      <c r="B7589" t="inlineStr">
        <is>
          <t>10116</t>
        </is>
      </c>
      <c r="C7589" t="inlineStr">
        <is>
          <t>mv_f0_lv41_f0_l37_ls</t>
        </is>
      </c>
      <c r="D7589" t="n">
        <v>2</v>
      </c>
      <c r="E7589" t="n">
        <v>0.609942264895688</v>
      </c>
      <c r="F7589" t="n">
        <v>-0.609942264895688</v>
      </c>
      <c r="G7589" t="n">
        <v>0.7235235140439424</v>
      </c>
    </row>
    <row r="7590">
      <c r="A7590" t="inlineStr">
        <is>
          <t>mv_f0_lv12_f3_l22_ls</t>
        </is>
      </c>
      <c r="B7590" t="inlineStr">
        <is>
          <t>4172</t>
        </is>
      </c>
      <c r="C7590" t="inlineStr">
        <is>
          <t>mv_f0_lv12_f3_l22_ls</t>
        </is>
      </c>
      <c r="D7590" t="n">
        <v>2</v>
      </c>
      <c r="E7590" t="n">
        <v>0.6098831148710614</v>
      </c>
      <c r="F7590" t="n">
        <v>-0.6098831148710614</v>
      </c>
      <c r="G7590" t="n">
        <v>0.6107885214572115</v>
      </c>
    </row>
    <row r="7591">
      <c r="A7591" t="inlineStr">
        <is>
          <t>mv_f0_lv36_f0_l31_ls</t>
        </is>
      </c>
      <c r="B7591" t="inlineStr">
        <is>
          <t>8912</t>
        </is>
      </c>
      <c r="C7591" t="inlineStr">
        <is>
          <t>mv_f0_lv36_f0_l31_ls</t>
        </is>
      </c>
      <c r="D7591" t="n">
        <v>2</v>
      </c>
      <c r="E7591" t="n">
        <v>0.6098699991272732</v>
      </c>
      <c r="F7591" t="n">
        <v>-0.6098699991272732</v>
      </c>
      <c r="G7591" t="n">
        <v>0.6434999122361367</v>
      </c>
    </row>
    <row r="7592">
      <c r="A7592" t="inlineStr">
        <is>
          <t>mv_f0_lv15_f0_l8_ls</t>
        </is>
      </c>
      <c r="B7592" t="inlineStr">
        <is>
          <t>4612</t>
        </is>
      </c>
      <c r="C7592" t="inlineStr">
        <is>
          <t>mv_f0_lv15_f0_l8_ls</t>
        </is>
      </c>
      <c r="D7592" t="n">
        <v>2</v>
      </c>
      <c r="E7592" t="n">
        <v>0.6097439749697123</v>
      </c>
      <c r="F7592" t="n">
        <v>-0.6097439749697123</v>
      </c>
      <c r="G7592" t="n">
        <v>0.6137305948080356</v>
      </c>
    </row>
    <row r="7593">
      <c r="A7593" t="inlineStr">
        <is>
          <t>mv_f0_lv17_f2_l15_ls</t>
        </is>
      </c>
      <c r="B7593" t="inlineStr">
        <is>
          <t>5390</t>
        </is>
      </c>
      <c r="C7593" t="inlineStr">
        <is>
          <t>mv_f0_lv17_f2_l15_ls</t>
        </is>
      </c>
      <c r="D7593" t="n">
        <v>2</v>
      </c>
      <c r="E7593" t="n">
        <v>0.6097363825853501</v>
      </c>
      <c r="F7593" t="n">
        <v>-0.6097363825853501</v>
      </c>
      <c r="G7593" t="n">
        <v>0.7228470654108479</v>
      </c>
    </row>
    <row r="7594">
      <c r="A7594" t="inlineStr">
        <is>
          <t>mv_f0_lv40_f0_l36_ls</t>
        </is>
      </c>
      <c r="B7594" t="inlineStr">
        <is>
          <t>9898</t>
        </is>
      </c>
      <c r="C7594" t="inlineStr">
        <is>
          <t>mv_f0_lv40_f0_l36_ls</t>
        </is>
      </c>
      <c r="D7594" t="n">
        <v>2</v>
      </c>
      <c r="E7594" t="n">
        <v>0.6096224501554617</v>
      </c>
      <c r="F7594" t="n">
        <v>-0.6096224501554617</v>
      </c>
      <c r="G7594" t="n">
        <v>0.7222068458031767</v>
      </c>
    </row>
    <row r="7595">
      <c r="A7595" t="inlineStr">
        <is>
          <t>mv_f0_lv17_f1_l7_ls</t>
        </is>
      </c>
      <c r="B7595" t="inlineStr">
        <is>
          <t>5294</t>
        </is>
      </c>
      <c r="C7595" t="inlineStr">
        <is>
          <t>mv_f0_lv17_f1_l7_ls</t>
        </is>
      </c>
      <c r="D7595" t="n">
        <v>2</v>
      </c>
      <c r="E7595" t="n">
        <v>0.6094797210818627</v>
      </c>
      <c r="F7595" t="n">
        <v>-0.6094797210818627</v>
      </c>
      <c r="G7595" t="n">
        <v>0.9617037492273397</v>
      </c>
    </row>
    <row r="7596">
      <c r="A7596" t="inlineStr">
        <is>
          <t>mv_f0_lv16_f1_l5_ls</t>
        </is>
      </c>
      <c r="B7596" t="inlineStr">
        <is>
          <t>5040</t>
        </is>
      </c>
      <c r="C7596" t="inlineStr">
        <is>
          <t>mv_f0_lv16_f1_l5_ls</t>
        </is>
      </c>
      <c r="D7596" t="n">
        <v>2</v>
      </c>
      <c r="E7596" t="n">
        <v>0.6094455801527237</v>
      </c>
      <c r="F7596" t="n">
        <v>-0.6094455801527237</v>
      </c>
      <c r="G7596" t="n">
        <v>0.6101799504022708</v>
      </c>
    </row>
    <row r="7597">
      <c r="A7597" t="inlineStr">
        <is>
          <t>mv_f0_lv15_f3_l6_ls</t>
        </is>
      </c>
      <c r="B7597" t="inlineStr">
        <is>
          <t>4848</t>
        </is>
      </c>
      <c r="C7597" t="inlineStr">
        <is>
          <t>mv_f0_lv15_f3_l6_ls</t>
        </is>
      </c>
      <c r="D7597" t="n">
        <v>2</v>
      </c>
      <c r="E7597" t="n">
        <v>0.6093927401368059</v>
      </c>
      <c r="F7597" t="n">
        <v>-0.6093927401368059</v>
      </c>
      <c r="G7597" t="n">
        <v>0.6134629490773262</v>
      </c>
    </row>
    <row r="7598">
      <c r="A7598" t="inlineStr">
        <is>
          <t>mv_f0_lv11_f3_l33_ls</t>
        </is>
      </c>
      <c r="B7598" t="inlineStr">
        <is>
          <t>3840</t>
        </is>
      </c>
      <c r="C7598" t="inlineStr">
        <is>
          <t>mv_f0_lv11_f3_l33_ls</t>
        </is>
      </c>
      <c r="D7598" t="n">
        <v>2</v>
      </c>
      <c r="E7598" t="n">
        <v>0.6092891141328349</v>
      </c>
      <c r="F7598" t="n">
        <v>-0.6092891141328349</v>
      </c>
      <c r="G7598" t="n">
        <v>0.9609262647106436</v>
      </c>
    </row>
    <row r="7599">
      <c r="A7599" t="inlineStr">
        <is>
          <t>mv_f0_lv25_f1_l39_ls</t>
        </is>
      </c>
      <c r="B7599" t="inlineStr">
        <is>
          <t>6874</t>
        </is>
      </c>
      <c r="C7599" t="inlineStr">
        <is>
          <t>mv_f0_lv25_f1_l39_ls</t>
        </is>
      </c>
      <c r="D7599" t="n">
        <v>2</v>
      </c>
      <c r="E7599" t="n">
        <v>0.608917947766116</v>
      </c>
      <c r="F7599" t="n">
        <v>-0.608917947766116</v>
      </c>
      <c r="G7599" t="n">
        <v>0.6413267317916886</v>
      </c>
    </row>
    <row r="7600">
      <c r="A7600" t="inlineStr">
        <is>
          <t>mv_f0_lv33_f1_l3_ls</t>
        </is>
      </c>
      <c r="B7600" t="inlineStr">
        <is>
          <t>8608</t>
        </is>
      </c>
      <c r="C7600" t="inlineStr">
        <is>
          <t>mv_f0_lv33_f1_l3_ls</t>
        </is>
      </c>
      <c r="D7600" t="n">
        <v>2</v>
      </c>
      <c r="E7600" t="n">
        <v>0.6085835816645797</v>
      </c>
      <c r="F7600" t="n">
        <v>-0.6085835816645797</v>
      </c>
      <c r="G7600" t="n">
        <v>0.960055365447497</v>
      </c>
    </row>
    <row r="7601">
      <c r="A7601" t="inlineStr">
        <is>
          <t>mv_f0_lv41_f2_l27_ls</t>
        </is>
      </c>
      <c r="B7601" t="inlineStr">
        <is>
          <t>10256</t>
        </is>
      </c>
      <c r="C7601" t="inlineStr">
        <is>
          <t>mv_f0_lv41_f2_l27_ls</t>
        </is>
      </c>
      <c r="D7601" t="n">
        <v>2</v>
      </c>
      <c r="E7601" t="n">
        <v>0.6085699013203272</v>
      </c>
      <c r="F7601" t="n">
        <v>-0.6085699013203272</v>
      </c>
      <c r="G7601" t="n">
        <v>0.7214978957000672</v>
      </c>
    </row>
    <row r="7602">
      <c r="A7602" t="inlineStr">
        <is>
          <t>mv_f0_lv7_f4_l2_ls</t>
        </is>
      </c>
      <c r="B7602" t="inlineStr">
        <is>
          <t>2822</t>
        </is>
      </c>
      <c r="C7602" t="inlineStr">
        <is>
          <t>mv_f0_lv7_f4_l2_ls</t>
        </is>
      </c>
      <c r="D7602" t="n">
        <v>2</v>
      </c>
      <c r="E7602" t="n">
        <v>0.6083310261824507</v>
      </c>
      <c r="F7602" t="n">
        <v>-0.6083310261824507</v>
      </c>
      <c r="G7602" t="n">
        <v>0.9595667939197008</v>
      </c>
    </row>
    <row r="7603">
      <c r="A7603" t="inlineStr">
        <is>
          <t>mv_f0_lv22_f2_l1_ls</t>
        </is>
      </c>
      <c r="B7603" t="inlineStr">
        <is>
          <t>6204</t>
        </is>
      </c>
      <c r="C7603" t="inlineStr">
        <is>
          <t>mv_f0_lv22_f2_l1_ls</t>
        </is>
      </c>
      <c r="D7603" t="n">
        <v>2</v>
      </c>
      <c r="E7603" t="n">
        <v>0.6082500254426936</v>
      </c>
      <c r="F7603" t="n">
        <v>-0.6082500254426936</v>
      </c>
      <c r="G7603" t="n">
        <v>0.6090662952307389</v>
      </c>
    </row>
    <row r="7604">
      <c r="A7604" t="inlineStr">
        <is>
          <t>mv_f0_lv37_f0_l13_ls</t>
        </is>
      </c>
      <c r="B7604" t="inlineStr">
        <is>
          <t>9230</t>
        </is>
      </c>
      <c r="C7604" t="inlineStr">
        <is>
          <t>mv_f0_lv37_f0_l13_ls</t>
        </is>
      </c>
      <c r="D7604" t="n">
        <v>2</v>
      </c>
      <c r="E7604" t="n">
        <v>0.6081002951631409</v>
      </c>
      <c r="F7604" t="n">
        <v>-0.6081002951631409</v>
      </c>
      <c r="G7604" t="n">
        <v>0.7200090351022193</v>
      </c>
    </row>
    <row r="7605">
      <c r="A7605" t="inlineStr">
        <is>
          <t>mv_f0_lv25_f1_l4_ls</t>
        </is>
      </c>
      <c r="B7605" t="inlineStr">
        <is>
          <t>6804</t>
        </is>
      </c>
      <c r="C7605" t="inlineStr">
        <is>
          <t>mv_f0_lv25_f1_l4_ls</t>
        </is>
      </c>
      <c r="D7605" t="n">
        <v>2</v>
      </c>
      <c r="E7605" t="n">
        <v>0.6080818223670401</v>
      </c>
      <c r="F7605" t="n">
        <v>-0.6080818223670401</v>
      </c>
      <c r="G7605" t="n">
        <v>0.6119973803521446</v>
      </c>
    </row>
    <row r="7606">
      <c r="A7606" t="inlineStr">
        <is>
          <t>mv_f0_lv42_f2_l25_ls</t>
        </is>
      </c>
      <c r="B7606" t="inlineStr">
        <is>
          <t>10574</t>
        </is>
      </c>
      <c r="C7606" t="inlineStr">
        <is>
          <t>mv_f0_lv42_f2_l25_ls</t>
        </is>
      </c>
      <c r="D7606" t="n">
        <v>2</v>
      </c>
      <c r="E7606" t="n">
        <v>0.6080347804353902</v>
      </c>
      <c r="F7606" t="n">
        <v>-0.6080347804353902</v>
      </c>
      <c r="G7606" t="n">
        <v>0.6090534939966974</v>
      </c>
    </row>
    <row r="7607">
      <c r="A7607" t="inlineStr">
        <is>
          <t>mv_f0_lv28_f1_l15_ls</t>
        </is>
      </c>
      <c r="B7607" t="inlineStr">
        <is>
          <t>7628</t>
        </is>
      </c>
      <c r="C7607" t="inlineStr">
        <is>
          <t>mv_f0_lv28_f1_l15_ls</t>
        </is>
      </c>
      <c r="D7607" t="n">
        <v>2</v>
      </c>
      <c r="E7607" t="n">
        <v>0.6079340349307691</v>
      </c>
      <c r="F7607" t="n">
        <v>-0.6079340349307691</v>
      </c>
      <c r="G7607" t="n">
        <v>0.6083902568802182</v>
      </c>
    </row>
    <row r="7608">
      <c r="A7608" t="inlineStr">
        <is>
          <t>mv_f0_lv20_f3_l1_ls</t>
        </is>
      </c>
      <c r="B7608" t="inlineStr">
        <is>
          <t>5890</t>
        </is>
      </c>
      <c r="C7608" t="inlineStr">
        <is>
          <t>mv_f0_lv20_f3_l1_ls</t>
        </is>
      </c>
      <c r="D7608" t="n">
        <v>2</v>
      </c>
      <c r="E7608" t="n">
        <v>0.6077530729168786</v>
      </c>
      <c r="F7608" t="n">
        <v>-0.6077530729168786</v>
      </c>
      <c r="G7608" t="n">
        <v>0.7200368582233201</v>
      </c>
    </row>
    <row r="7609">
      <c r="A7609" t="inlineStr">
        <is>
          <t>mv_f0_lv22_f3_l25_ls</t>
        </is>
      </c>
      <c r="B7609" t="inlineStr">
        <is>
          <t>6332</t>
        </is>
      </c>
      <c r="C7609" t="inlineStr">
        <is>
          <t>mv_f0_lv22_f3_l25_ls</t>
        </is>
      </c>
      <c r="D7609" t="n">
        <v>2</v>
      </c>
      <c r="E7609" t="n">
        <v>0.6074701133737055</v>
      </c>
      <c r="F7609" t="n">
        <v>-0.6074701133737055</v>
      </c>
      <c r="G7609" t="n">
        <v>0.6400625199681669</v>
      </c>
    </row>
    <row r="7610">
      <c r="A7610" t="inlineStr">
        <is>
          <t>mv_f0_lv9_f3_l7_ls</t>
        </is>
      </c>
      <c r="B7610" t="inlineStr">
        <is>
          <t>3268</t>
        </is>
      </c>
      <c r="C7610" t="inlineStr">
        <is>
          <t>mv_f0_lv9_f3_l7_ls</t>
        </is>
      </c>
      <c r="D7610" t="n">
        <v>2</v>
      </c>
      <c r="E7610" t="n">
        <v>0.6073396191318824</v>
      </c>
      <c r="F7610" t="n">
        <v>-0.6073396191318824</v>
      </c>
      <c r="G7610" t="n">
        <v>0.639511348115531</v>
      </c>
    </row>
    <row r="7611">
      <c r="A7611" t="inlineStr">
        <is>
          <t>mv_f0_lv36_f0_l28_ls</t>
        </is>
      </c>
      <c r="B7611" t="inlineStr">
        <is>
          <t>8906</t>
        </is>
      </c>
      <c r="C7611" t="inlineStr">
        <is>
          <t>mv_f0_lv36_f0_l28_ls</t>
        </is>
      </c>
      <c r="D7611" t="n">
        <v>2</v>
      </c>
      <c r="E7611" t="n">
        <v>0.6072070542444681</v>
      </c>
      <c r="F7611" t="n">
        <v>-0.6072070542444681</v>
      </c>
      <c r="G7611" t="n">
        <v>0.6085973236723881</v>
      </c>
    </row>
    <row r="7612">
      <c r="A7612" t="inlineStr">
        <is>
          <t>mv_f0_lv10_f2_l7_ls</t>
        </is>
      </c>
      <c r="B7612" t="inlineStr">
        <is>
          <t>3454</t>
        </is>
      </c>
      <c r="C7612" t="inlineStr">
        <is>
          <t>mv_f0_lv10_f2_l7_ls</t>
        </is>
      </c>
      <c r="D7612" t="n">
        <v>2</v>
      </c>
      <c r="E7612" t="n">
        <v>0.6067744174755301</v>
      </c>
      <c r="F7612" t="n">
        <v>-0.6067744174755301</v>
      </c>
      <c r="G7612" t="n">
        <v>0.6081878562472713</v>
      </c>
    </row>
    <row r="7613">
      <c r="A7613" t="inlineStr">
        <is>
          <t>mv_f0_lv11_f2_l34_ls</t>
        </is>
      </c>
      <c r="B7613" t="inlineStr">
        <is>
          <t>3762</t>
        </is>
      </c>
      <c r="C7613" t="inlineStr">
        <is>
          <t>mv_f0_lv11_f2_l34_ls</t>
        </is>
      </c>
      <c r="D7613" t="n">
        <v>2</v>
      </c>
      <c r="E7613" t="n">
        <v>0.6067555770512982</v>
      </c>
      <c r="F7613" t="n">
        <v>-0.6067555770512982</v>
      </c>
      <c r="G7613" t="n">
        <v>0.6108571768413062</v>
      </c>
    </row>
    <row r="7614">
      <c r="A7614" t="inlineStr">
        <is>
          <t>mv_f0_lv27_f2_l3_ls</t>
        </is>
      </c>
      <c r="B7614" t="inlineStr">
        <is>
          <t>7468</t>
        </is>
      </c>
      <c r="C7614" t="inlineStr">
        <is>
          <t>mv_f0_lv27_f2_l3_ls</t>
        </is>
      </c>
      <c r="D7614" t="n">
        <v>2</v>
      </c>
      <c r="E7614" t="n">
        <v>0.6065181852800534</v>
      </c>
      <c r="F7614" t="n">
        <v>-0.6065181852800534</v>
      </c>
      <c r="G7614" t="n">
        <v>0.7181438685774515</v>
      </c>
    </row>
    <row r="7615">
      <c r="A7615" t="inlineStr">
        <is>
          <t>mv_f0_lv7_f2_l4_ls</t>
        </is>
      </c>
      <c r="B7615" t="inlineStr">
        <is>
          <t>2666</t>
        </is>
      </c>
      <c r="C7615" t="inlineStr">
        <is>
          <t>mv_f0_lv7_f2_l4_ls</t>
        </is>
      </c>
      <c r="D7615" t="n">
        <v>2</v>
      </c>
      <c r="E7615" t="n">
        <v>0.6063939462708181</v>
      </c>
      <c r="F7615" t="n">
        <v>-0.6063939462708181</v>
      </c>
      <c r="G7615" t="n">
        <v>0.6075214083879358</v>
      </c>
    </row>
    <row r="7616">
      <c r="A7616" t="inlineStr">
        <is>
          <t>mv_f0_lv38_f1_l3_ls</t>
        </is>
      </c>
      <c r="B7616" t="inlineStr">
        <is>
          <t>9458</t>
        </is>
      </c>
      <c r="C7616" t="inlineStr">
        <is>
          <t>mv_f0_lv38_f1_l3_ls</t>
        </is>
      </c>
      <c r="D7616" t="n">
        <v>2</v>
      </c>
      <c r="E7616" t="n">
        <v>0.6063624676552198</v>
      </c>
      <c r="F7616" t="n">
        <v>-0.6063624676552198</v>
      </c>
      <c r="G7616" t="n">
        <v>0.6076576140472996</v>
      </c>
    </row>
    <row r="7617">
      <c r="A7617" t="inlineStr">
        <is>
          <t>mv_f0_lv25_f4_l38_ls</t>
        </is>
      </c>
      <c r="B7617" t="inlineStr">
        <is>
          <t>7112</t>
        </is>
      </c>
      <c r="C7617" t="inlineStr">
        <is>
          <t>mv_f0_lv25_f4_l38_ls</t>
        </is>
      </c>
      <c r="D7617" t="n">
        <v>2</v>
      </c>
      <c r="E7617" t="n">
        <v>0.6062829434674686</v>
      </c>
      <c r="F7617" t="n">
        <v>-0.6062829434674686</v>
      </c>
      <c r="G7617" t="n">
        <v>0.6264250339414296</v>
      </c>
    </row>
    <row r="7618">
      <c r="A7618" t="inlineStr">
        <is>
          <t>mv_f0_lv2_f3_l16_ls</t>
        </is>
      </c>
      <c r="B7618" t="inlineStr">
        <is>
          <t>1328</t>
        </is>
      </c>
      <c r="C7618" t="inlineStr">
        <is>
          <t>mv_f0_lv2_f3_l16_ls</t>
        </is>
      </c>
      <c r="D7618" t="n">
        <v>2</v>
      </c>
      <c r="E7618" t="n">
        <v>0.6062220933949979</v>
      </c>
      <c r="F7618" t="n">
        <v>-0.6062220933949979</v>
      </c>
      <c r="G7618" t="n">
        <v>0.6099709636879849</v>
      </c>
    </row>
    <row r="7619">
      <c r="A7619" t="inlineStr">
        <is>
          <t>mv_f0_lv39_f1_l13_ls</t>
        </is>
      </c>
      <c r="B7619" t="inlineStr">
        <is>
          <t>9634</t>
        </is>
      </c>
      <c r="C7619" t="inlineStr">
        <is>
          <t>mv_f0_lv39_f1_l13_ls</t>
        </is>
      </c>
      <c r="D7619" t="n">
        <v>2</v>
      </c>
      <c r="E7619" t="n">
        <v>0.606112315780901</v>
      </c>
      <c r="F7619" t="n">
        <v>-0.606112315780901</v>
      </c>
      <c r="G7619" t="n">
        <v>0.638978515843093</v>
      </c>
    </row>
    <row r="7620">
      <c r="A7620" t="inlineStr">
        <is>
          <t>mv_f0_lv15_f4_l12_ls</t>
        </is>
      </c>
      <c r="B7620" t="inlineStr">
        <is>
          <t>4940</t>
        </is>
      </c>
      <c r="C7620" t="inlineStr">
        <is>
          <t>mv_f0_lv15_f4_l12_ls</t>
        </is>
      </c>
      <c r="D7620" t="n">
        <v>2</v>
      </c>
      <c r="E7620" t="n">
        <v>0.6060272539663542</v>
      </c>
      <c r="F7620" t="n">
        <v>-0.6060272539663542</v>
      </c>
      <c r="G7620" t="n">
        <v>0.6385923260174617</v>
      </c>
    </row>
    <row r="7621">
      <c r="A7621" t="inlineStr">
        <is>
          <t>mv_f0_lv16_f2_l36_ls</t>
        </is>
      </c>
      <c r="B7621" t="inlineStr">
        <is>
          <t>5182</t>
        </is>
      </c>
      <c r="C7621" t="inlineStr">
        <is>
          <t>mv_f0_lv16_f2_l36_ls</t>
        </is>
      </c>
      <c r="D7621" t="n">
        <v>2</v>
      </c>
      <c r="E7621" t="n">
        <v>0.6059524105245961</v>
      </c>
      <c r="F7621" t="n">
        <v>-0.6059524105245961</v>
      </c>
      <c r="G7621" t="n">
        <v>0.717609759457995</v>
      </c>
    </row>
    <row r="7622">
      <c r="A7622" t="inlineStr">
        <is>
          <t>mv_f0_lv36_f0_l38</t>
        </is>
      </c>
      <c r="B7622" t="inlineStr">
        <is>
          <t>8925</t>
        </is>
      </c>
      <c r="C7622" t="inlineStr">
        <is>
          <t>mv_f0_lv36_f0_l38</t>
        </is>
      </c>
      <c r="D7622" t="n">
        <v>2</v>
      </c>
      <c r="E7622" t="n">
        <v>0.6059109278387825</v>
      </c>
      <c r="F7622" t="n">
        <v>-0.6059109278387825</v>
      </c>
      <c r="G7622" t="n">
        <v>0.6104076388938802</v>
      </c>
    </row>
    <row r="7623">
      <c r="A7623" t="inlineStr">
        <is>
          <t>mv_f0_lv1_f3_l5_ls</t>
        </is>
      </c>
      <c r="B7623" t="inlineStr">
        <is>
          <t>982</t>
        </is>
      </c>
      <c r="C7623" t="inlineStr">
        <is>
          <t>mv_f0_lv1_f3_l5_ls</t>
        </is>
      </c>
      <c r="D7623" t="n">
        <v>2</v>
      </c>
      <c r="E7623" t="n">
        <v>0.6058075475932074</v>
      </c>
      <c r="F7623" t="n">
        <v>-0.6058075475932074</v>
      </c>
      <c r="G7623" t="n">
        <v>0.6374443822034428</v>
      </c>
    </row>
    <row r="7624">
      <c r="A7624" t="inlineStr">
        <is>
          <t>mv_f0_lv26_f1_l6_ls</t>
        </is>
      </c>
      <c r="B7624" t="inlineStr">
        <is>
          <t>7214</t>
        </is>
      </c>
      <c r="C7624" t="inlineStr">
        <is>
          <t>mv_f0_lv26_f1_l6_ls</t>
        </is>
      </c>
      <c r="D7624" t="n">
        <v>2</v>
      </c>
      <c r="E7624" t="n">
        <v>0.6056592786850243</v>
      </c>
      <c r="F7624" t="n">
        <v>-0.6056592786850243</v>
      </c>
      <c r="G7624" t="n">
        <v>0.6092408892166021</v>
      </c>
    </row>
    <row r="7625">
      <c r="A7625" t="inlineStr">
        <is>
          <t>mv_f0_lv36_f3_l37_ls</t>
        </is>
      </c>
      <c r="B7625" t="inlineStr">
        <is>
          <t>9164</t>
        </is>
      </c>
      <c r="C7625" t="inlineStr">
        <is>
          <t>mv_f0_lv36_f3_l37_ls</t>
        </is>
      </c>
      <c r="D7625" t="n">
        <v>2</v>
      </c>
      <c r="E7625" t="n">
        <v>0.6055875592869877</v>
      </c>
      <c r="F7625" t="n">
        <v>-0.6055875592869877</v>
      </c>
      <c r="G7625" t="n">
        <v>0.609292407132816</v>
      </c>
    </row>
    <row r="7626">
      <c r="A7626" t="inlineStr">
        <is>
          <t>mv_f0_lv24_f0_l36_ls</t>
        </is>
      </c>
      <c r="B7626" t="inlineStr">
        <is>
          <t>6678</t>
        </is>
      </c>
      <c r="C7626" t="inlineStr">
        <is>
          <t>mv_f0_lv24_f0_l36_ls</t>
        </is>
      </c>
      <c r="D7626" t="n">
        <v>2</v>
      </c>
      <c r="E7626" t="n">
        <v>0.605512101016256</v>
      </c>
      <c r="F7626" t="n">
        <v>-0.605512101016256</v>
      </c>
      <c r="G7626" t="n">
        <v>0.6369045332033604</v>
      </c>
    </row>
    <row r="7627">
      <c r="A7627" t="inlineStr">
        <is>
          <t>mv_f0_lv12_f2_l31_ls</t>
        </is>
      </c>
      <c r="B7627" t="inlineStr">
        <is>
          <t>4110</t>
        </is>
      </c>
      <c r="C7627" t="inlineStr">
        <is>
          <t>mv_f0_lv12_f2_l31_ls</t>
        </is>
      </c>
      <c r="D7627" t="n">
        <v>2</v>
      </c>
      <c r="E7627" t="n">
        <v>0.605392476819954</v>
      </c>
      <c r="F7627" t="n">
        <v>-0.605392476819954</v>
      </c>
      <c r="G7627" t="n">
        <v>0.6090831968927057</v>
      </c>
    </row>
    <row r="7628">
      <c r="A7628" t="inlineStr">
        <is>
          <t>mv_f0_lv15_f4_l8_ls</t>
        </is>
      </c>
      <c r="B7628" t="inlineStr">
        <is>
          <t>4932</t>
        </is>
      </c>
      <c r="C7628" t="inlineStr">
        <is>
          <t>mv_f0_lv15_f4_l8_ls</t>
        </is>
      </c>
      <c r="D7628" t="n">
        <v>2</v>
      </c>
      <c r="E7628" t="n">
        <v>0.6053427634808887</v>
      </c>
      <c r="F7628" t="n">
        <v>-0.6053427634808887</v>
      </c>
      <c r="G7628" t="n">
        <v>0.608889060543603</v>
      </c>
    </row>
    <row r="7629">
      <c r="A7629" t="inlineStr">
        <is>
          <t>mv_f0_lv40_f2_l27_ls</t>
        </is>
      </c>
      <c r="B7629" t="inlineStr">
        <is>
          <t>10040</t>
        </is>
      </c>
      <c r="C7629" t="inlineStr">
        <is>
          <t>mv_f0_lv40_f2_l27_ls</t>
        </is>
      </c>
      <c r="D7629" t="n">
        <v>2</v>
      </c>
      <c r="E7629" t="n">
        <v>0.6051657642412422</v>
      </c>
      <c r="F7629" t="n">
        <v>-0.6051657642412422</v>
      </c>
      <c r="G7629" t="n">
        <v>0.6082963271016923</v>
      </c>
    </row>
    <row r="7630">
      <c r="A7630" t="inlineStr">
        <is>
          <t>mv_f0_lv36_f2_l11_ls</t>
        </is>
      </c>
      <c r="B7630" t="inlineStr">
        <is>
          <t>9032</t>
        </is>
      </c>
      <c r="C7630" t="inlineStr">
        <is>
          <t>mv_f0_lv36_f2_l11_ls</t>
        </is>
      </c>
      <c r="D7630" t="n">
        <v>2</v>
      </c>
      <c r="E7630" t="n">
        <v>0.6051390655659639</v>
      </c>
      <c r="F7630" t="n">
        <v>-0.6051390655659639</v>
      </c>
      <c r="G7630" t="n">
        <v>0.6089502112437173</v>
      </c>
    </row>
    <row r="7631">
      <c r="A7631" t="inlineStr">
        <is>
          <t>mv_f0_lv31_f2_l2_ls</t>
        </is>
      </c>
      <c r="B7631" t="inlineStr">
        <is>
          <t>8330</t>
        </is>
      </c>
      <c r="C7631" t="inlineStr">
        <is>
          <t>mv_f0_lv31_f2_l2_ls</t>
        </is>
      </c>
      <c r="D7631" t="n">
        <v>2</v>
      </c>
      <c r="E7631" t="n">
        <v>0.6050106878372148</v>
      </c>
      <c r="F7631" t="n">
        <v>-0.6050106878372148</v>
      </c>
      <c r="G7631" t="n">
        <v>0.6062837504422334</v>
      </c>
    </row>
    <row r="7632">
      <c r="A7632" t="inlineStr">
        <is>
          <t>mv_f0_lv37_f0_l15_ls</t>
        </is>
      </c>
      <c r="B7632" t="inlineStr">
        <is>
          <t>9234</t>
        </is>
      </c>
      <c r="C7632" t="inlineStr">
        <is>
          <t>mv_f0_lv37_f0_l15_ls</t>
        </is>
      </c>
      <c r="D7632" t="n">
        <v>2</v>
      </c>
      <c r="E7632" t="n">
        <v>0.6050069056803965</v>
      </c>
      <c r="F7632" t="n">
        <v>-0.6050069056803965</v>
      </c>
      <c r="G7632" t="n">
        <v>0.608313925500459</v>
      </c>
    </row>
    <row r="7633">
      <c r="A7633" t="inlineStr">
        <is>
          <t>mv_f0_lv5_f1_l18_ls</t>
        </is>
      </c>
      <c r="B7633" t="inlineStr">
        <is>
          <t>2108</t>
        </is>
      </c>
      <c r="C7633" t="inlineStr">
        <is>
          <t>mv_f0_lv5_f1_l18_ls</t>
        </is>
      </c>
      <c r="D7633" t="n">
        <v>2</v>
      </c>
      <c r="E7633" t="n">
        <v>0.6048523047550198</v>
      </c>
      <c r="F7633" t="n">
        <v>-0.6048523047550198</v>
      </c>
      <c r="G7633" t="n">
        <v>0.6053399287448717</v>
      </c>
    </row>
    <row r="7634">
      <c r="A7634" t="inlineStr">
        <is>
          <t>mv_f0_lv20_f0_l25_ls</t>
        </is>
      </c>
      <c r="B7634" t="inlineStr">
        <is>
          <t>5698</t>
        </is>
      </c>
      <c r="C7634" t="inlineStr">
        <is>
          <t>mv_f0_lv20_f0_l25_ls</t>
        </is>
      </c>
      <c r="D7634" t="n">
        <v>2</v>
      </c>
      <c r="E7634" t="n">
        <v>0.6047782765862988</v>
      </c>
      <c r="F7634" t="n">
        <v>-0.6047782765862988</v>
      </c>
      <c r="G7634" t="n">
        <v>0.6353159873908043</v>
      </c>
    </row>
    <row r="7635">
      <c r="A7635" t="inlineStr">
        <is>
          <t>mv_f0_lv10_f0_l16_ls</t>
        </is>
      </c>
      <c r="B7635" t="inlineStr">
        <is>
          <t>3312</t>
        </is>
      </c>
      <c r="C7635" t="inlineStr">
        <is>
          <t>mv_f0_lv10_f0_l16_ls</t>
        </is>
      </c>
      <c r="D7635" t="n">
        <v>2</v>
      </c>
      <c r="E7635" t="n">
        <v>0.6043300063007803</v>
      </c>
      <c r="F7635" t="n">
        <v>-0.6043300063007803</v>
      </c>
      <c r="G7635" t="n">
        <v>0.6357307768541562</v>
      </c>
    </row>
    <row r="7636">
      <c r="A7636" t="inlineStr">
        <is>
          <t>mv_f0_lv33_f1_l9_ls</t>
        </is>
      </c>
      <c r="B7636" t="inlineStr">
        <is>
          <t>8620</t>
        </is>
      </c>
      <c r="C7636" t="inlineStr">
        <is>
          <t>mv_f0_lv33_f1_l9_ls</t>
        </is>
      </c>
      <c r="D7636" t="n">
        <v>2</v>
      </c>
      <c r="E7636" t="n">
        <v>0.6040009307146792</v>
      </c>
      <c r="F7636" t="n">
        <v>-0.6040009307146792</v>
      </c>
      <c r="G7636" t="n">
        <v>0.6078961928183735</v>
      </c>
    </row>
    <row r="7637">
      <c r="A7637" t="inlineStr">
        <is>
          <t>mv_f0_lv4_f2_l39_ls</t>
        </is>
      </c>
      <c r="B7637" t="inlineStr">
        <is>
          <t>1910</t>
        </is>
      </c>
      <c r="C7637" t="inlineStr">
        <is>
          <t>mv_f0_lv4_f2_l39_ls</t>
        </is>
      </c>
      <c r="D7637" t="n">
        <v>2</v>
      </c>
      <c r="E7637" t="n">
        <v>0.6039685171126619</v>
      </c>
      <c r="F7637" t="n">
        <v>-0.6039685171126619</v>
      </c>
      <c r="G7637" t="n">
        <v>0.6069660827899865</v>
      </c>
    </row>
    <row r="7638">
      <c r="A7638" t="inlineStr">
        <is>
          <t>mv_f0_lv11_f1_l30_ls</t>
        </is>
      </c>
      <c r="B7638" t="inlineStr">
        <is>
          <t>3674</t>
        </is>
      </c>
      <c r="C7638" t="inlineStr">
        <is>
          <t>mv_f0_lv11_f1_l30_ls</t>
        </is>
      </c>
      <c r="D7638" t="n">
        <v>2</v>
      </c>
      <c r="E7638" t="n">
        <v>0.603699476757463</v>
      </c>
      <c r="F7638" t="n">
        <v>-0.603699476757463</v>
      </c>
      <c r="G7638" t="n">
        <v>0.6204063732304534</v>
      </c>
    </row>
    <row r="7639">
      <c r="A7639" t="inlineStr">
        <is>
          <t>mv_f0_lv38_f0_l3_ls</t>
        </is>
      </c>
      <c r="B7639" t="inlineStr">
        <is>
          <t>9378</t>
        </is>
      </c>
      <c r="C7639" t="inlineStr">
        <is>
          <t>mv_f0_lv38_f0_l3_ls</t>
        </is>
      </c>
      <c r="D7639" t="n">
        <v>2</v>
      </c>
      <c r="E7639" t="n">
        <v>0.6033399739849621</v>
      </c>
      <c r="F7639" t="n">
        <v>-0.6033399739849621</v>
      </c>
      <c r="G7639" t="n">
        <v>0.6348020942839182</v>
      </c>
    </row>
    <row r="7640">
      <c r="A7640" t="inlineStr">
        <is>
          <t>mv_f0_lv16_f1_l4_ls</t>
        </is>
      </c>
      <c r="B7640" t="inlineStr">
        <is>
          <t>5038</t>
        </is>
      </c>
      <c r="C7640" t="inlineStr">
        <is>
          <t>mv_f0_lv16_f1_l4_ls</t>
        </is>
      </c>
      <c r="D7640" t="n">
        <v>2</v>
      </c>
      <c r="E7640" t="n">
        <v>0.6026648306396354</v>
      </c>
      <c r="F7640" t="n">
        <v>-0.6026648306396354</v>
      </c>
      <c r="G7640" t="n">
        <v>0.6040489716975082</v>
      </c>
    </row>
    <row r="7641">
      <c r="A7641" t="inlineStr">
        <is>
          <t>mv_f0_lv7_f1_l27_ls</t>
        </is>
      </c>
      <c r="B7641" t="inlineStr">
        <is>
          <t>2632</t>
        </is>
      </c>
      <c r="C7641" t="inlineStr">
        <is>
          <t>mv_f0_lv7_f1_l27_ls</t>
        </is>
      </c>
      <c r="D7641" t="n">
        <v>2</v>
      </c>
      <c r="E7641" t="n">
        <v>0.602286980810594</v>
      </c>
      <c r="F7641" t="n">
        <v>-0.602286980810594</v>
      </c>
      <c r="G7641" t="n">
        <v>0.6334597642459449</v>
      </c>
    </row>
    <row r="7642">
      <c r="A7642" t="inlineStr">
        <is>
          <t>mv_f0_lv9_f3_l1_ls</t>
        </is>
      </c>
      <c r="B7642" t="inlineStr">
        <is>
          <t>3256</t>
        </is>
      </c>
      <c r="C7642" t="inlineStr">
        <is>
          <t>mv_f0_lv9_f3_l1_ls</t>
        </is>
      </c>
      <c r="D7642" t="n">
        <v>2</v>
      </c>
      <c r="E7642" t="n">
        <v>0.6022689247623955</v>
      </c>
      <c r="F7642" t="n">
        <v>-0.6022689247623955</v>
      </c>
      <c r="G7642" t="n">
        <v>0.6030224324186251</v>
      </c>
    </row>
    <row r="7643">
      <c r="A7643" t="inlineStr">
        <is>
          <t>mv_f0_lv9_f0_l27_ls</t>
        </is>
      </c>
      <c r="B7643" t="inlineStr">
        <is>
          <t>3068</t>
        </is>
      </c>
      <c r="C7643" t="inlineStr">
        <is>
          <t>mv_f0_lv9_f0_l27_ls</t>
        </is>
      </c>
      <c r="D7643" t="n">
        <v>2</v>
      </c>
      <c r="E7643" t="n">
        <v>0.6014319583617554</v>
      </c>
      <c r="F7643" t="n">
        <v>-0.6014319583617554</v>
      </c>
      <c r="G7643" t="n">
        <v>1.025536979418162</v>
      </c>
    </row>
    <row r="7644">
      <c r="A7644" t="inlineStr">
        <is>
          <t>mv_f0_lv14_f0_l0_ls</t>
        </is>
      </c>
      <c r="B7644" t="inlineStr">
        <is>
          <t>4430</t>
        </is>
      </c>
      <c r="C7644" t="inlineStr">
        <is>
          <t>mv_f0_lv14_f0_l0_ls</t>
        </is>
      </c>
      <c r="D7644" t="n">
        <v>2</v>
      </c>
      <c r="E7644" t="n">
        <v>0.6012915886373285</v>
      </c>
      <c r="F7644" t="n">
        <v>-0.6012915886373285</v>
      </c>
      <c r="G7644" t="n">
        <v>0.6042633283793243</v>
      </c>
    </row>
    <row r="7645">
      <c r="A7645" t="inlineStr">
        <is>
          <t>mv_f0_lv0_f1_l19_ls</t>
        </is>
      </c>
      <c r="B7645" t="inlineStr">
        <is>
          <t>712</t>
        </is>
      </c>
      <c r="C7645" t="inlineStr">
        <is>
          <t>mv_f0_lv0_f1_l19_ls</t>
        </is>
      </c>
      <c r="D7645" t="n">
        <v>2</v>
      </c>
      <c r="E7645" t="n">
        <v>0.6000441806650951</v>
      </c>
      <c r="F7645" t="n">
        <v>-0.6000441806650951</v>
      </c>
      <c r="G7645" t="n">
        <v>0.6005914084170789</v>
      </c>
    </row>
    <row r="7646">
      <c r="A7646" t="inlineStr">
        <is>
          <t>mv_f0_lv0_f1_l10_ls</t>
        </is>
      </c>
      <c r="B7646" t="inlineStr">
        <is>
          <t>694</t>
        </is>
      </c>
      <c r="C7646" t="inlineStr">
        <is>
          <t>mv_f0_lv0_f1_l10_ls</t>
        </is>
      </c>
      <c r="D7646" t="n">
        <v>2</v>
      </c>
      <c r="E7646" t="n">
        <v>0.5995995152749509</v>
      </c>
      <c r="F7646" t="n">
        <v>-0.5995995152749509</v>
      </c>
      <c r="G7646" t="n">
        <v>0.5997891631943633</v>
      </c>
    </row>
    <row r="7647">
      <c r="A7647" t="inlineStr">
        <is>
          <t>mv_f0_lv5_f1_l26_ls</t>
        </is>
      </c>
      <c r="B7647" t="inlineStr">
        <is>
          <t>2124</t>
        </is>
      </c>
      <c r="C7647" t="inlineStr">
        <is>
          <t>mv_f0_lv5_f1_l26_ls</t>
        </is>
      </c>
      <c r="D7647" t="n">
        <v>2</v>
      </c>
      <c r="E7647" t="n">
        <v>0.5994743136414032</v>
      </c>
      <c r="F7647" t="n">
        <v>-0.5994743136414032</v>
      </c>
      <c r="G7647" t="n">
        <v>0.617065404731115</v>
      </c>
    </row>
    <row r="7648">
      <c r="A7648" t="inlineStr">
        <is>
          <t>mv_f0_lv10_f2_l23_ls</t>
        </is>
      </c>
      <c r="B7648" t="inlineStr">
        <is>
          <t>3486</t>
        </is>
      </c>
      <c r="C7648" t="inlineStr">
        <is>
          <t>mv_f0_lv10_f2_l23_ls</t>
        </is>
      </c>
      <c r="D7648" t="n">
        <v>2</v>
      </c>
      <c r="E7648" t="n">
        <v>0.5993444965578423</v>
      </c>
      <c r="F7648" t="n">
        <v>-0.5993444965578423</v>
      </c>
      <c r="G7648" t="n">
        <v>0.5996804509620434</v>
      </c>
    </row>
    <row r="7649">
      <c r="A7649" t="inlineStr">
        <is>
          <t>mv_f0_lv11_f1_l13_ls</t>
        </is>
      </c>
      <c r="B7649" t="inlineStr">
        <is>
          <t>3640</t>
        </is>
      </c>
      <c r="C7649" t="inlineStr">
        <is>
          <t>mv_f0_lv11_f1_l13_ls</t>
        </is>
      </c>
      <c r="D7649" t="n">
        <v>2</v>
      </c>
      <c r="E7649" t="n">
        <v>0.599090225087087</v>
      </c>
      <c r="F7649" t="n">
        <v>-0.599090225087087</v>
      </c>
      <c r="G7649" t="n">
        <v>0.59924159024123</v>
      </c>
    </row>
    <row r="7650">
      <c r="A7650" t="inlineStr">
        <is>
          <t>mv_f0_lv38_f0_l12_ls</t>
        </is>
      </c>
      <c r="B7650" t="inlineStr">
        <is>
          <t>9396</t>
        </is>
      </c>
      <c r="C7650" t="inlineStr">
        <is>
          <t>mv_f0_lv38_f0_l12_ls</t>
        </is>
      </c>
      <c r="D7650" t="n">
        <v>2</v>
      </c>
      <c r="E7650" t="n">
        <v>0.5984163293302474</v>
      </c>
      <c r="F7650" t="n">
        <v>-0.5984163293302474</v>
      </c>
      <c r="G7650" t="n">
        <v>0.5998397763098633</v>
      </c>
    </row>
    <row r="7651">
      <c r="A7651" t="inlineStr">
        <is>
          <t>mv_f0_lv36_f0_l36_ls</t>
        </is>
      </c>
      <c r="B7651" t="inlineStr">
        <is>
          <t>8922</t>
        </is>
      </c>
      <c r="C7651" t="inlineStr">
        <is>
          <t>mv_f0_lv36_f0_l36_ls</t>
        </is>
      </c>
      <c r="D7651" t="n">
        <v>2</v>
      </c>
      <c r="E7651" t="n">
        <v>0.5977822987693162</v>
      </c>
      <c r="F7651" t="n">
        <v>-0.5977822987693162</v>
      </c>
      <c r="G7651" t="n">
        <v>0.599204669605256</v>
      </c>
    </row>
    <row r="7652">
      <c r="A7652" t="inlineStr">
        <is>
          <t>mv_f0_lv11_f1_l2_ls</t>
        </is>
      </c>
      <c r="B7652" t="inlineStr">
        <is>
          <t>3618</t>
        </is>
      </c>
      <c r="C7652" t="inlineStr">
        <is>
          <t>mv_f0_lv11_f1_l2_ls</t>
        </is>
      </c>
      <c r="D7652" t="n">
        <v>2</v>
      </c>
      <c r="E7652" t="n">
        <v>0.5969845371405991</v>
      </c>
      <c r="F7652" t="n">
        <v>-0.5969845371405991</v>
      </c>
      <c r="G7652" t="n">
        <v>0.6142807390360672</v>
      </c>
    </row>
    <row r="7653">
      <c r="A7653" t="inlineStr">
        <is>
          <t>mv_f0_lv34_f1_l18_ls</t>
        </is>
      </c>
      <c r="B7653" t="inlineStr">
        <is>
          <t>8780</t>
        </is>
      </c>
      <c r="C7653" t="inlineStr">
        <is>
          <t>mv_f0_lv34_f1_l18_ls</t>
        </is>
      </c>
      <c r="D7653" t="n">
        <v>2</v>
      </c>
      <c r="E7653" t="n">
        <v>0.5967004960059192</v>
      </c>
      <c r="F7653" t="n">
        <v>-0.5967004960059192</v>
      </c>
      <c r="G7653" t="n">
        <v>0.5981496589756249</v>
      </c>
    </row>
    <row r="7654">
      <c r="A7654" t="inlineStr">
        <is>
          <t>mv_f0_lv5_f6_l10_ls</t>
        </is>
      </c>
      <c r="B7654" t="inlineStr">
        <is>
          <t>2492</t>
        </is>
      </c>
      <c r="C7654" t="inlineStr">
        <is>
          <t>mv_f0_lv5_f6_l10_ls</t>
        </is>
      </c>
      <c r="D7654" t="n">
        <v>2</v>
      </c>
      <c r="E7654" t="n">
        <v>0.5963931493120376</v>
      </c>
      <c r="F7654" t="n">
        <v>-0.5963931493120376</v>
      </c>
      <c r="G7654" t="n">
        <v>0.614166547654115</v>
      </c>
    </row>
    <row r="7655">
      <c r="A7655" t="inlineStr">
        <is>
          <t>mv_f0_lv37_f0_l7_ls</t>
        </is>
      </c>
      <c r="B7655" t="inlineStr">
        <is>
          <t>9218</t>
        </is>
      </c>
      <c r="C7655" t="inlineStr">
        <is>
          <t>mv_f0_lv37_f0_l7_ls</t>
        </is>
      </c>
      <c r="D7655" t="n">
        <v>2</v>
      </c>
      <c r="E7655" t="n">
        <v>0.5962737439849605</v>
      </c>
      <c r="F7655" t="n">
        <v>-0.5962737439849605</v>
      </c>
      <c r="G7655" t="n">
        <v>0.6142215682940295</v>
      </c>
    </row>
    <row r="7656">
      <c r="A7656" t="inlineStr">
        <is>
          <t>mv_f0_lv29_f3_l37_ls</t>
        </is>
      </c>
      <c r="B7656" t="inlineStr">
        <is>
          <t>8002</t>
        </is>
      </c>
      <c r="C7656" t="inlineStr">
        <is>
          <t>mv_f0_lv29_f3_l37_ls</t>
        </is>
      </c>
      <c r="D7656" t="n">
        <v>2</v>
      </c>
      <c r="E7656" t="n">
        <v>0.5961218914878301</v>
      </c>
      <c r="F7656" t="n">
        <v>-0.5961218914878301</v>
      </c>
      <c r="G7656" t="n">
        <v>1.015824238032883</v>
      </c>
    </row>
    <row r="7657">
      <c r="A7657" t="inlineStr">
        <is>
          <t>mv_f0_lv22_f2_l39_ls</t>
        </is>
      </c>
      <c r="B7657" t="inlineStr">
        <is>
          <t>6280</t>
        </is>
      </c>
      <c r="C7657" t="inlineStr">
        <is>
          <t>mv_f0_lv22_f2_l39_ls</t>
        </is>
      </c>
      <c r="D7657" t="n">
        <v>2</v>
      </c>
      <c r="E7657" t="n">
        <v>0.5959215459087295</v>
      </c>
      <c r="F7657" t="n">
        <v>-0.5959215459087295</v>
      </c>
      <c r="G7657" t="n">
        <v>0.6143269527626997</v>
      </c>
    </row>
    <row r="7658">
      <c r="A7658" t="inlineStr">
        <is>
          <t>mv_f0_lv31_f1_l22_ls</t>
        </is>
      </c>
      <c r="B7658" t="inlineStr">
        <is>
          <t>8290</t>
        </is>
      </c>
      <c r="C7658" t="inlineStr">
        <is>
          <t>mv_f0_lv31_f1_l22_ls</t>
        </is>
      </c>
      <c r="D7658" t="n">
        <v>2</v>
      </c>
      <c r="E7658" t="n">
        <v>0.5948279303689811</v>
      </c>
      <c r="F7658" t="n">
        <v>-0.5948279303689811</v>
      </c>
      <c r="G7658" t="n">
        <v>0.6133157858833944</v>
      </c>
    </row>
    <row r="7659">
      <c r="A7659" t="inlineStr">
        <is>
          <t>mv_f0_lv25_f4_l39_ls</t>
        </is>
      </c>
      <c r="B7659" t="inlineStr">
        <is>
          <t>7114</t>
        </is>
      </c>
      <c r="C7659" t="inlineStr">
        <is>
          <t>mv_f0_lv25_f4_l39_ls</t>
        </is>
      </c>
      <c r="D7659" t="n">
        <v>2</v>
      </c>
      <c r="E7659" t="n">
        <v>0.5947759798038863</v>
      </c>
      <c r="F7659" t="n">
        <v>-0.5947759798038863</v>
      </c>
      <c r="G7659" t="n">
        <v>0.6119560548703962</v>
      </c>
    </row>
    <row r="7660">
      <c r="A7660" t="inlineStr">
        <is>
          <t>mv_f0_lv29_f2_l23_ls</t>
        </is>
      </c>
      <c r="B7660" t="inlineStr">
        <is>
          <t>7894</t>
        </is>
      </c>
      <c r="C7660" t="inlineStr">
        <is>
          <t>mv_f0_lv29_f2_l23_ls</t>
        </is>
      </c>
      <c r="D7660" t="n">
        <v>2</v>
      </c>
      <c r="E7660" t="n">
        <v>0.5947542416030217</v>
      </c>
      <c r="F7660" t="n">
        <v>-0.5947542416030217</v>
      </c>
      <c r="G7660" t="n">
        <v>0.612414711838124</v>
      </c>
    </row>
    <row r="7661">
      <c r="A7661" t="inlineStr">
        <is>
          <t>mv_f0_lv12_f2_l36_ls</t>
        </is>
      </c>
      <c r="B7661" t="inlineStr">
        <is>
          <t>4120</t>
        </is>
      </c>
      <c r="C7661" t="inlineStr">
        <is>
          <t>mv_f0_lv12_f2_l36_ls</t>
        </is>
      </c>
      <c r="D7661" t="n">
        <v>2</v>
      </c>
      <c r="E7661" t="n">
        <v>0.5944672021416221</v>
      </c>
      <c r="F7661" t="n">
        <v>-0.5944672021416221</v>
      </c>
      <c r="G7661" t="n">
        <v>0.6121053158190117</v>
      </c>
    </row>
    <row r="7662">
      <c r="A7662" t="inlineStr">
        <is>
          <t>mv_f0_lv7_f0_l11_ls</t>
        </is>
      </c>
      <c r="B7662" t="inlineStr">
        <is>
          <t>2520</t>
        </is>
      </c>
      <c r="C7662" t="inlineStr">
        <is>
          <t>mv_f0_lv7_f0_l11_ls</t>
        </is>
      </c>
      <c r="D7662" t="n">
        <v>2</v>
      </c>
      <c r="E7662" t="n">
        <v>0.5942193214621291</v>
      </c>
      <c r="F7662" t="n">
        <v>-0.5942193214621291</v>
      </c>
      <c r="G7662" t="n">
        <v>0.612346497660651</v>
      </c>
    </row>
    <row r="7663">
      <c r="A7663" t="inlineStr">
        <is>
          <t>mv_f0_lv17_f1_l5_ls</t>
        </is>
      </c>
      <c r="B7663" t="inlineStr">
        <is>
          <t>5290</t>
        </is>
      </c>
      <c r="C7663" t="inlineStr">
        <is>
          <t>mv_f0_lv17_f1_l5_ls</t>
        </is>
      </c>
      <c r="D7663" t="n">
        <v>2</v>
      </c>
      <c r="E7663" t="n">
        <v>0.5936049255456749</v>
      </c>
      <c r="F7663" t="n">
        <v>-0.5936049255456749</v>
      </c>
      <c r="G7663" t="n">
        <v>0.610480128242979</v>
      </c>
    </row>
    <row r="7664">
      <c r="A7664" t="inlineStr">
        <is>
          <t>mv_f0_lv42_f4_l34_ls</t>
        </is>
      </c>
      <c r="B7664" t="inlineStr">
        <is>
          <t>10752</t>
        </is>
      </c>
      <c r="C7664" t="inlineStr">
        <is>
          <t>mv_f0_lv42_f4_l34_ls</t>
        </is>
      </c>
      <c r="D7664" t="n">
        <v>2</v>
      </c>
      <c r="E7664" t="n">
        <v>0.5917361236714564</v>
      </c>
      <c r="F7664" t="n">
        <v>-0.5917361236714564</v>
      </c>
      <c r="G7664" t="n">
        <v>1.009654112536039</v>
      </c>
    </row>
    <row r="7665">
      <c r="A7665" t="inlineStr">
        <is>
          <t>mv_f0_lv2_f1_l33_ls</t>
        </is>
      </c>
      <c r="B7665" t="inlineStr">
        <is>
          <t>1202</t>
        </is>
      </c>
      <c r="C7665" t="inlineStr">
        <is>
          <t>mv_f0_lv2_f1_l33_ls</t>
        </is>
      </c>
      <c r="D7665" t="n">
        <v>2</v>
      </c>
      <c r="E7665" t="n">
        <v>0.5913964982649175</v>
      </c>
      <c r="F7665" t="n">
        <v>-0.5913964982649175</v>
      </c>
      <c r="G7665" t="n">
        <v>1.008558824032003</v>
      </c>
    </row>
    <row r="7666">
      <c r="A7666" t="inlineStr">
        <is>
          <t>mv_f0_lv25_f2_l10_ls</t>
        </is>
      </c>
      <c r="B7666" t="inlineStr">
        <is>
          <t>6896</t>
        </is>
      </c>
      <c r="C7666" t="inlineStr">
        <is>
          <t>mv_f0_lv25_f2_l10_ls</t>
        </is>
      </c>
      <c r="D7666" t="n">
        <v>2</v>
      </c>
      <c r="E7666" t="n">
        <v>0.5910103069796546</v>
      </c>
      <c r="F7666" t="n">
        <v>-0.5910103069796546</v>
      </c>
      <c r="G7666" t="n">
        <v>1.007817616814013</v>
      </c>
    </row>
    <row r="7667">
      <c r="A7667" t="inlineStr">
        <is>
          <t>mv_f0_lv16_f1_l1_ls</t>
        </is>
      </c>
      <c r="B7667" t="inlineStr">
        <is>
          <t>5032</t>
        </is>
      </c>
      <c r="C7667" t="inlineStr">
        <is>
          <t>mv_f0_lv16_f1_l1_ls</t>
        </is>
      </c>
      <c r="D7667" t="n">
        <v>2</v>
      </c>
      <c r="E7667" t="n">
        <v>0.5906126738451648</v>
      </c>
      <c r="F7667" t="n">
        <v>-0.5906126738451648</v>
      </c>
      <c r="G7667" t="n">
        <v>0.6077294898676522</v>
      </c>
    </row>
    <row r="7668">
      <c r="A7668" t="inlineStr">
        <is>
          <t>mv_f0_lv17_f0_l16_ls</t>
        </is>
      </c>
      <c r="B7668" t="inlineStr">
        <is>
          <t>5232</t>
        </is>
      </c>
      <c r="C7668" t="inlineStr">
        <is>
          <t>mv_f0_lv17_f0_l16_ls</t>
        </is>
      </c>
      <c r="D7668" t="n">
        <v>2</v>
      </c>
      <c r="E7668" t="n">
        <v>0.5905262028187588</v>
      </c>
      <c r="F7668" t="n">
        <v>-0.5905262028187588</v>
      </c>
      <c r="G7668" t="n">
        <v>1.006767229471896</v>
      </c>
    </row>
    <row r="7669">
      <c r="A7669" t="inlineStr">
        <is>
          <t>mv_f0_lv37_f0_l14_ls</t>
        </is>
      </c>
      <c r="B7669" t="inlineStr">
        <is>
          <t>9232</t>
        </is>
      </c>
      <c r="C7669" t="inlineStr">
        <is>
          <t>mv_f0_lv37_f0_l14_ls</t>
        </is>
      </c>
      <c r="D7669" t="n">
        <v>2</v>
      </c>
      <c r="E7669" t="n">
        <v>0.5902677759763834</v>
      </c>
      <c r="F7669" t="n">
        <v>-0.5902677759763834</v>
      </c>
      <c r="G7669" t="n">
        <v>1.006167675049769</v>
      </c>
    </row>
    <row r="7670">
      <c r="A7670" t="inlineStr">
        <is>
          <t>mv_f0_lv13_f0_l3_ls</t>
        </is>
      </c>
      <c r="B7670" t="inlineStr">
        <is>
          <t>4190</t>
        </is>
      </c>
      <c r="C7670" t="inlineStr">
        <is>
          <t>mv_f0_lv13_f0_l3_ls</t>
        </is>
      </c>
      <c r="D7670" t="n">
        <v>2</v>
      </c>
      <c r="E7670" t="n">
        <v>0.5902440642829323</v>
      </c>
      <c r="F7670" t="n">
        <v>-0.5902440642829323</v>
      </c>
      <c r="G7670" t="n">
        <v>1.005932568904811</v>
      </c>
    </row>
    <row r="7671">
      <c r="A7671" t="inlineStr">
        <is>
          <t>mv_f0_lv42_f0_l5_ls</t>
        </is>
      </c>
      <c r="B7671" t="inlineStr">
        <is>
          <t>10374</t>
        </is>
      </c>
      <c r="C7671" t="inlineStr">
        <is>
          <t>mv_f0_lv42_f0_l5_ls</t>
        </is>
      </c>
      <c r="D7671" t="n">
        <v>2</v>
      </c>
      <c r="E7671" t="n">
        <v>0.5902060678942828</v>
      </c>
      <c r="F7671" t="n">
        <v>-0.5902060678942828</v>
      </c>
      <c r="G7671" t="n">
        <v>1.006115068950779</v>
      </c>
    </row>
    <row r="7672">
      <c r="A7672" t="inlineStr">
        <is>
          <t>mv_f0_lv42_f3_l7_ls</t>
        </is>
      </c>
      <c r="B7672" t="inlineStr">
        <is>
          <t>10618</t>
        </is>
      </c>
      <c r="C7672" t="inlineStr">
        <is>
          <t>mv_f0_lv42_f3_l7_ls</t>
        </is>
      </c>
      <c r="D7672" t="n">
        <v>2</v>
      </c>
      <c r="E7672" t="n">
        <v>0.5901527423997606</v>
      </c>
      <c r="F7672" t="n">
        <v>-0.5901527423997606</v>
      </c>
      <c r="G7672" t="n">
        <v>1.006132510111772</v>
      </c>
    </row>
    <row r="7673">
      <c r="A7673" t="inlineStr">
        <is>
          <t>mv_f0_lv26_f1_l20_ls</t>
        </is>
      </c>
      <c r="B7673" t="inlineStr">
        <is>
          <t>7242</t>
        </is>
      </c>
      <c r="C7673" t="inlineStr">
        <is>
          <t>mv_f0_lv26_f1_l20_ls</t>
        </is>
      </c>
      <c r="D7673" t="n">
        <v>2</v>
      </c>
      <c r="E7673" t="n">
        <v>0.5896148549871416</v>
      </c>
      <c r="F7673" t="n">
        <v>-0.5896148549871416</v>
      </c>
      <c r="G7673" t="n">
        <v>1.00502161912731</v>
      </c>
    </row>
    <row r="7674">
      <c r="A7674" t="inlineStr">
        <is>
          <t>mv_f0_lv39_f2_l0_ls</t>
        </is>
      </c>
      <c r="B7674" t="inlineStr">
        <is>
          <t>9688</t>
        </is>
      </c>
      <c r="C7674" t="inlineStr">
        <is>
          <t>mv_f0_lv39_f2_l0_ls</t>
        </is>
      </c>
      <c r="D7674" t="n">
        <v>2</v>
      </c>
      <c r="E7674" t="n">
        <v>0.5889371904519752</v>
      </c>
      <c r="F7674" t="n">
        <v>-0.5889371904519752</v>
      </c>
      <c r="G7674" t="n">
        <v>1.003759496481539</v>
      </c>
    </row>
    <row r="7675">
      <c r="A7675" t="inlineStr">
        <is>
          <t>mv_f0_lv40_f1_l7_ls</t>
        </is>
      </c>
      <c r="B7675" t="inlineStr">
        <is>
          <t>9920</t>
        </is>
      </c>
      <c r="C7675" t="inlineStr">
        <is>
          <t>mv_f0_lv40_f1_l7_ls</t>
        </is>
      </c>
      <c r="D7675" t="n">
        <v>2</v>
      </c>
      <c r="E7675" t="n">
        <v>0.5878651687748311</v>
      </c>
      <c r="F7675" t="n">
        <v>-0.5878651687748311</v>
      </c>
      <c r="G7675" t="n">
        <v>1.001832920946767</v>
      </c>
    </row>
    <row r="7676">
      <c r="A7676" t="inlineStr">
        <is>
          <t>mv_f0_lv20_f1_l39_ls</t>
        </is>
      </c>
      <c r="B7676" t="inlineStr">
        <is>
          <t>5806</t>
        </is>
      </c>
      <c r="C7676" t="inlineStr">
        <is>
          <t>mv_f0_lv20_f1_l39_ls</t>
        </is>
      </c>
      <c r="D7676" t="n">
        <v>2</v>
      </c>
      <c r="E7676" t="n">
        <v>0.5873835093352316</v>
      </c>
      <c r="F7676" t="n">
        <v>-0.5873835093352316</v>
      </c>
      <c r="G7676" t="n">
        <v>1.001141035840837</v>
      </c>
    </row>
    <row r="7677">
      <c r="A7677" t="inlineStr">
        <is>
          <t>mv_f0_lv12_f2_l21_ls</t>
        </is>
      </c>
      <c r="B7677" t="inlineStr">
        <is>
          <t>4090</t>
        </is>
      </c>
      <c r="C7677" t="inlineStr">
        <is>
          <t>mv_f0_lv12_f2_l21_ls</t>
        </is>
      </c>
      <c r="D7677" t="n">
        <v>2</v>
      </c>
      <c r="E7677" t="n">
        <v>0.5870134110862242</v>
      </c>
      <c r="F7677" t="n">
        <v>-0.5870134110862242</v>
      </c>
      <c r="G7677" t="n">
        <v>1.000427474179946</v>
      </c>
    </row>
    <row r="7678">
      <c r="A7678" t="inlineStr">
        <is>
          <t>mv_f0_lv10_f3_l0_ls</t>
        </is>
      </c>
      <c r="B7678" t="inlineStr">
        <is>
          <t>3520</t>
        </is>
      </c>
      <c r="C7678" t="inlineStr">
        <is>
          <t>mv_f0_lv10_f3_l0_ls</t>
        </is>
      </c>
      <c r="D7678" t="n">
        <v>2</v>
      </c>
      <c r="E7678" t="n">
        <v>0.5870072593056023</v>
      </c>
      <c r="F7678" t="n">
        <v>-0.5870072593056023</v>
      </c>
      <c r="G7678" t="n">
        <v>1.00049549648452</v>
      </c>
    </row>
    <row r="7679">
      <c r="A7679" t="inlineStr">
        <is>
          <t>mv_f0_lv41_f2_l38_ls</t>
        </is>
      </c>
      <c r="B7679" t="inlineStr">
        <is>
          <t>10278</t>
        </is>
      </c>
      <c r="C7679" t="inlineStr">
        <is>
          <t>mv_f0_lv41_f2_l38_ls</t>
        </is>
      </c>
      <c r="D7679" t="n">
        <v>2</v>
      </c>
      <c r="E7679" t="n">
        <v>0.5861215783304242</v>
      </c>
      <c r="F7679" t="n">
        <v>-0.5861215783304242</v>
      </c>
      <c r="G7679" t="n">
        <v>0.9988071514324144</v>
      </c>
    </row>
    <row r="7680">
      <c r="A7680" t="inlineStr">
        <is>
          <t>mv_f0_lv41_f2_l1_ls</t>
        </is>
      </c>
      <c r="B7680" t="inlineStr">
        <is>
          <t>10204</t>
        </is>
      </c>
      <c r="C7680" t="inlineStr">
        <is>
          <t>mv_f0_lv41_f2_l1_ls</t>
        </is>
      </c>
      <c r="D7680" t="n">
        <v>2</v>
      </c>
      <c r="E7680" t="n">
        <v>0.5859891927653196</v>
      </c>
      <c r="F7680" t="n">
        <v>-0.5859891927653196</v>
      </c>
      <c r="G7680" t="n">
        <v>0.9985920271890762</v>
      </c>
    </row>
    <row r="7681">
      <c r="A7681" t="inlineStr">
        <is>
          <t>mv_f0_lv15_f1_l28_ls</t>
        </is>
      </c>
      <c r="B7681" t="inlineStr">
        <is>
          <t>4732</t>
        </is>
      </c>
      <c r="C7681" t="inlineStr">
        <is>
          <t>mv_f0_lv15_f1_l28_ls</t>
        </is>
      </c>
      <c r="D7681" t="n">
        <v>2</v>
      </c>
      <c r="E7681" t="n">
        <v>0.5843784539655308</v>
      </c>
      <c r="F7681" t="n">
        <v>-0.5843784539655308</v>
      </c>
      <c r="G7681" t="n">
        <v>0.8247748261729431</v>
      </c>
    </row>
    <row r="7682">
      <c r="A7682" t="inlineStr">
        <is>
          <t>mv_f0_lv28_f2_l2</t>
        </is>
      </c>
      <c r="B7682" t="inlineStr">
        <is>
          <t>7681</t>
        </is>
      </c>
      <c r="C7682" t="inlineStr">
        <is>
          <t>mv_f0_lv28_f2_l2</t>
        </is>
      </c>
      <c r="D7682" t="n">
        <v>2</v>
      </c>
      <c r="E7682" t="n">
        <v>0.581636769018158</v>
      </c>
      <c r="F7682" t="n">
        <v>-0.581636769018158</v>
      </c>
      <c r="G7682" t="n">
        <v>1.005571938015318</v>
      </c>
    </row>
    <row r="7683">
      <c r="A7683" t="inlineStr">
        <is>
          <t>mv_f0_lv36_f0_l24_ls</t>
        </is>
      </c>
      <c r="B7683" t="inlineStr">
        <is>
          <t>8898</t>
        </is>
      </c>
      <c r="C7683" t="inlineStr">
        <is>
          <t>mv_f0_lv36_f0_l24_ls</t>
        </is>
      </c>
      <c r="D7683" t="n">
        <v>2</v>
      </c>
      <c r="E7683" t="n">
        <v>0.5807315783722566</v>
      </c>
      <c r="F7683" t="n">
        <v>-0.5807315783722566</v>
      </c>
      <c r="G7683" t="n">
        <v>0.5916516539262855</v>
      </c>
    </row>
    <row r="7684">
      <c r="A7684" t="inlineStr">
        <is>
          <t>mv_f0_lv22_f3_l19_ls</t>
        </is>
      </c>
      <c r="B7684" t="inlineStr">
        <is>
          <t>6320</t>
        </is>
      </c>
      <c r="C7684" t="inlineStr">
        <is>
          <t>mv_f0_lv22_f3_l19_ls</t>
        </is>
      </c>
      <c r="D7684" t="n">
        <v>2</v>
      </c>
      <c r="E7684" t="n">
        <v>0.5806678918483397</v>
      </c>
      <c r="F7684" t="n">
        <v>-0.5806678918483397</v>
      </c>
      <c r="G7684" t="n">
        <v>0.5904095668950073</v>
      </c>
    </row>
    <row r="7685">
      <c r="A7685" t="inlineStr">
        <is>
          <t>mv_f0_lv29_f1_l39</t>
        </is>
      </c>
      <c r="B7685" t="inlineStr">
        <is>
          <t>7845</t>
        </is>
      </c>
      <c r="C7685" t="inlineStr">
        <is>
          <t>mv_f0_lv29_f1_l39</t>
        </is>
      </c>
      <c r="D7685" t="n">
        <v>2</v>
      </c>
      <c r="E7685" t="n">
        <v>0.5803903043860642</v>
      </c>
      <c r="F7685" t="n">
        <v>-0.5803903043860642</v>
      </c>
      <c r="G7685" t="n">
        <v>0.9901646853339157</v>
      </c>
    </row>
    <row r="7686">
      <c r="A7686" t="inlineStr">
        <is>
          <t>mv_f0_lv43_f2_l15_ls</t>
        </is>
      </c>
      <c r="B7686" t="inlineStr">
        <is>
          <t>10992</t>
        </is>
      </c>
      <c r="C7686" t="inlineStr">
        <is>
          <t>mv_f0_lv43_f2_l15_ls</t>
        </is>
      </c>
      <c r="D7686" t="n">
        <v>2</v>
      </c>
      <c r="E7686" t="n">
        <v>0.5803746238733437</v>
      </c>
      <c r="F7686" t="n">
        <v>-0.5803746238733437</v>
      </c>
      <c r="G7686" t="n">
        <v>0.5901835205294752</v>
      </c>
    </row>
    <row r="7687">
      <c r="A7687" t="inlineStr">
        <is>
          <t>mv_f0_lv2_f0_l12_ls</t>
        </is>
      </c>
      <c r="B7687" t="inlineStr">
        <is>
          <t>1080</t>
        </is>
      </c>
      <c r="C7687" t="inlineStr">
        <is>
          <t>mv_f0_lv2_f0_l12_ls</t>
        </is>
      </c>
      <c r="D7687" t="n">
        <v>2</v>
      </c>
      <c r="E7687" t="n">
        <v>0.5802126445356539</v>
      </c>
      <c r="F7687" t="n">
        <v>-0.5802126445356539</v>
      </c>
      <c r="G7687" t="n">
        <v>0.5907706824209523</v>
      </c>
    </row>
    <row r="7688">
      <c r="A7688" t="inlineStr">
        <is>
          <t>mv_f0_lv43_f2_l12_ls</t>
        </is>
      </c>
      <c r="B7688" t="inlineStr">
        <is>
          <t>10986</t>
        </is>
      </c>
      <c r="C7688" t="inlineStr">
        <is>
          <t>mv_f0_lv43_f2_l12_ls</t>
        </is>
      </c>
      <c r="D7688" t="n">
        <v>2</v>
      </c>
      <c r="E7688" t="n">
        <v>0.5799888297572819</v>
      </c>
      <c r="F7688" t="n">
        <v>-0.5799888297572819</v>
      </c>
      <c r="G7688" t="n">
        <v>0.589758634193835</v>
      </c>
    </row>
    <row r="7689">
      <c r="A7689" t="inlineStr">
        <is>
          <t>mv_f0_lv5_f5_l28_ls</t>
        </is>
      </c>
      <c r="B7689" t="inlineStr">
        <is>
          <t>2448</t>
        </is>
      </c>
      <c r="C7689" t="inlineStr">
        <is>
          <t>mv_f0_lv5_f5_l28_ls</t>
        </is>
      </c>
      <c r="D7689" t="n">
        <v>2</v>
      </c>
      <c r="E7689" t="n">
        <v>0.5792209639244656</v>
      </c>
      <c r="F7689" t="n">
        <v>-0.5792209639244656</v>
      </c>
      <c r="G7689" t="n">
        <v>0.8159092323232999</v>
      </c>
    </row>
    <row r="7690">
      <c r="A7690" t="inlineStr">
        <is>
          <t>mv_f0_lv16_f1_l7_ls</t>
        </is>
      </c>
      <c r="B7690" t="inlineStr">
        <is>
          <t>5044</t>
        </is>
      </c>
      <c r="C7690" t="inlineStr">
        <is>
          <t>mv_f0_lv16_f1_l7_ls</t>
        </is>
      </c>
      <c r="D7690" t="n">
        <v>2</v>
      </c>
      <c r="E7690" t="n">
        <v>0.5789745707421537</v>
      </c>
      <c r="F7690" t="n">
        <v>-0.5789745707421537</v>
      </c>
      <c r="G7690" t="n">
        <v>0.5890036762660052</v>
      </c>
    </row>
    <row r="7691">
      <c r="A7691" t="inlineStr">
        <is>
          <t>mv_f0_lv4_f0_l9_ls</t>
        </is>
      </c>
      <c r="B7691" t="inlineStr">
        <is>
          <t>1690</t>
        </is>
      </c>
      <c r="C7691" t="inlineStr">
        <is>
          <t>mv_f0_lv4_f0_l9_ls</t>
        </is>
      </c>
      <c r="D7691" t="n">
        <v>2</v>
      </c>
      <c r="E7691" t="n">
        <v>0.5787815278691364</v>
      </c>
      <c r="F7691" t="n">
        <v>-0.5787815278691364</v>
      </c>
      <c r="G7691" t="n">
        <v>0.5890981468235378</v>
      </c>
    </row>
    <row r="7692">
      <c r="A7692" t="inlineStr">
        <is>
          <t>mv_f0_lv42_f4_l12_ls</t>
        </is>
      </c>
      <c r="B7692" t="inlineStr">
        <is>
          <t>10708</t>
        </is>
      </c>
      <c r="C7692" t="inlineStr">
        <is>
          <t>mv_f0_lv42_f4_l12_ls</t>
        </is>
      </c>
      <c r="D7692" t="n">
        <v>2</v>
      </c>
      <c r="E7692" t="n">
        <v>0.5785395692306445</v>
      </c>
      <c r="F7692" t="n">
        <v>-0.5785395692306445</v>
      </c>
      <c r="G7692" t="n">
        <v>0.5877660656904795</v>
      </c>
    </row>
    <row r="7693">
      <c r="A7693" t="inlineStr">
        <is>
          <t>mv_f0_lv2_f0_l2_ls</t>
        </is>
      </c>
      <c r="B7693" t="inlineStr">
        <is>
          <t>1060</t>
        </is>
      </c>
      <c r="C7693" t="inlineStr">
        <is>
          <t>mv_f0_lv2_f0_l2_ls</t>
        </is>
      </c>
      <c r="D7693" t="n">
        <v>2</v>
      </c>
      <c r="E7693" t="n">
        <v>0.5778743780316129</v>
      </c>
      <c r="F7693" t="n">
        <v>-0.5778743780316129</v>
      </c>
      <c r="G7693" t="n">
        <v>0.5881146089616631</v>
      </c>
    </row>
    <row r="7694">
      <c r="A7694" t="inlineStr">
        <is>
          <t>mv_f0_lv39_f2_l22_ls</t>
        </is>
      </c>
      <c r="B7694" t="inlineStr">
        <is>
          <t>9732</t>
        </is>
      </c>
      <c r="C7694" t="inlineStr">
        <is>
          <t>mv_f0_lv39_f2_l22_ls</t>
        </is>
      </c>
      <c r="D7694" t="n">
        <v>2</v>
      </c>
      <c r="E7694" t="n">
        <v>0.5772873292685394</v>
      </c>
      <c r="F7694" t="n">
        <v>-0.5772873292685394</v>
      </c>
      <c r="G7694" t="n">
        <v>0.587692140462702</v>
      </c>
    </row>
    <row r="7695">
      <c r="A7695" t="inlineStr">
        <is>
          <t>mv_f0_lv43_f1_l26_ls</t>
        </is>
      </c>
      <c r="B7695" t="inlineStr">
        <is>
          <t>10934</t>
        </is>
      </c>
      <c r="C7695" t="inlineStr">
        <is>
          <t>mv_f0_lv43_f1_l26_ls</t>
        </is>
      </c>
      <c r="D7695" t="n">
        <v>2</v>
      </c>
      <c r="E7695" t="n">
        <v>0.5772196308852476</v>
      </c>
      <c r="F7695" t="n">
        <v>-0.5772196308852476</v>
      </c>
      <c r="G7695" t="n">
        <v>0.8129423330815625</v>
      </c>
    </row>
    <row r="7696">
      <c r="A7696" t="inlineStr">
        <is>
          <t>mv_f0_lv23_f1_l4_ls</t>
        </is>
      </c>
      <c r="B7696" t="inlineStr">
        <is>
          <t>6422</t>
        </is>
      </c>
      <c r="C7696" t="inlineStr">
        <is>
          <t>mv_f0_lv23_f1_l4_ls</t>
        </is>
      </c>
      <c r="D7696" t="n">
        <v>2</v>
      </c>
      <c r="E7696" t="n">
        <v>0.5772088079196782</v>
      </c>
      <c r="F7696" t="n">
        <v>-0.5772088079196782</v>
      </c>
      <c r="G7696" t="n">
        <v>0.8130747530118156</v>
      </c>
    </row>
    <row r="7697">
      <c r="A7697" t="inlineStr">
        <is>
          <t>mv_f0_lv3_f1_l0_ls</t>
        </is>
      </c>
      <c r="B7697" t="inlineStr">
        <is>
          <t>1432</t>
        </is>
      </c>
      <c r="C7697" t="inlineStr">
        <is>
          <t>mv_f0_lv3_f1_l0_ls</t>
        </is>
      </c>
      <c r="D7697" t="n">
        <v>2</v>
      </c>
      <c r="E7697" t="n">
        <v>0.5768397509998052</v>
      </c>
      <c r="F7697" t="n">
        <v>-0.5768397509998052</v>
      </c>
      <c r="G7697" t="n">
        <v>0.5871401785751293</v>
      </c>
    </row>
    <row r="7698">
      <c r="A7698" t="inlineStr">
        <is>
          <t>mv_f0_lv42_f4_l23_ls</t>
        </is>
      </c>
      <c r="B7698" t="inlineStr">
        <is>
          <t>10730</t>
        </is>
      </c>
      <c r="C7698" t="inlineStr">
        <is>
          <t>mv_f0_lv42_f4_l23_ls</t>
        </is>
      </c>
      <c r="D7698" t="n">
        <v>2</v>
      </c>
      <c r="E7698" t="n">
        <v>0.5768395515402627</v>
      </c>
      <c r="F7698" t="n">
        <v>-0.5768395515402627</v>
      </c>
      <c r="G7698" t="n">
        <v>0.8141644267973431</v>
      </c>
    </row>
    <row r="7699">
      <c r="A7699" t="inlineStr">
        <is>
          <t>mv_f0_lv4_f1_l7_ls</t>
        </is>
      </c>
      <c r="B7699" t="inlineStr">
        <is>
          <t>1766</t>
        </is>
      </c>
      <c r="C7699" t="inlineStr">
        <is>
          <t>mv_f0_lv4_f1_l7_ls</t>
        </is>
      </c>
      <c r="D7699" t="n">
        <v>2</v>
      </c>
      <c r="E7699" t="n">
        <v>0.5763532738936155</v>
      </c>
      <c r="F7699" t="n">
        <v>-0.5763532738936155</v>
      </c>
      <c r="G7699" t="n">
        <v>0.5869587141439558</v>
      </c>
    </row>
    <row r="7700">
      <c r="A7700" t="inlineStr">
        <is>
          <t>mv_f0_lv5_f3_l16_ls</t>
        </is>
      </c>
      <c r="B7700" t="inlineStr">
        <is>
          <t>2264</t>
        </is>
      </c>
      <c r="C7700" t="inlineStr">
        <is>
          <t>mv_f0_lv5_f3_l16_ls</t>
        </is>
      </c>
      <c r="D7700" t="n">
        <v>2</v>
      </c>
      <c r="E7700" t="n">
        <v>0.5759624791038525</v>
      </c>
      <c r="F7700" t="n">
        <v>-0.5759624791038525</v>
      </c>
      <c r="G7700" t="n">
        <v>0.8117013523196026</v>
      </c>
    </row>
    <row r="7701">
      <c r="A7701" t="inlineStr">
        <is>
          <t>mv_f0_lv20_f2_l36_ls</t>
        </is>
      </c>
      <c r="B7701" t="inlineStr">
        <is>
          <t>5880</t>
        </is>
      </c>
      <c r="C7701" t="inlineStr">
        <is>
          <t>mv_f0_lv20_f2_l36_ls</t>
        </is>
      </c>
      <c r="D7701" t="n">
        <v>2</v>
      </c>
      <c r="E7701" t="n">
        <v>0.5756671864639386</v>
      </c>
      <c r="F7701" t="n">
        <v>-0.5756671864639386</v>
      </c>
      <c r="G7701" t="n">
        <v>0.6005042370962892</v>
      </c>
    </row>
    <row r="7702">
      <c r="A7702" t="inlineStr">
        <is>
          <t>mv_f0_lv36_f1_l18_ls</t>
        </is>
      </c>
      <c r="B7702" t="inlineStr">
        <is>
          <t>8966</t>
        </is>
      </c>
      <c r="C7702" t="inlineStr">
        <is>
          <t>mv_f0_lv36_f1_l18_ls</t>
        </is>
      </c>
      <c r="D7702" t="n">
        <v>2</v>
      </c>
      <c r="E7702" t="n">
        <v>0.5754041991876462</v>
      </c>
      <c r="F7702" t="n">
        <v>-0.5754041991876462</v>
      </c>
      <c r="G7702" t="n">
        <v>0.8101956364975843</v>
      </c>
    </row>
    <row r="7703">
      <c r="A7703" t="inlineStr">
        <is>
          <t>mv_f0_lv39_f2_l18_ls</t>
        </is>
      </c>
      <c r="B7703" t="inlineStr">
        <is>
          <t>9724</t>
        </is>
      </c>
      <c r="C7703" t="inlineStr">
        <is>
          <t>mv_f0_lv39_f2_l18_ls</t>
        </is>
      </c>
      <c r="D7703" t="n">
        <v>2</v>
      </c>
      <c r="E7703" t="n">
        <v>0.5749335972813034</v>
      </c>
      <c r="F7703" t="n">
        <v>-0.5749335972813034</v>
      </c>
      <c r="G7703" t="n">
        <v>0.7218643042001038</v>
      </c>
    </row>
    <row r="7704">
      <c r="A7704" t="inlineStr">
        <is>
          <t>mv_f0_lv22_f0_l19_ls</t>
        </is>
      </c>
      <c r="B7704" t="inlineStr">
        <is>
          <t>6080</t>
        </is>
      </c>
      <c r="C7704" t="inlineStr">
        <is>
          <t>mv_f0_lv22_f0_l19_ls</t>
        </is>
      </c>
      <c r="D7704" t="n">
        <v>2</v>
      </c>
      <c r="E7704" t="n">
        <v>0.5746984141665366</v>
      </c>
      <c r="F7704" t="n">
        <v>-0.5746984141665366</v>
      </c>
      <c r="G7704" t="n">
        <v>0.5981215242687299</v>
      </c>
    </row>
    <row r="7705">
      <c r="A7705" t="inlineStr">
        <is>
          <t>mv_f0_lv9_f2_l24_ls</t>
        </is>
      </c>
      <c r="B7705" t="inlineStr">
        <is>
          <t>3222</t>
        </is>
      </c>
      <c r="C7705" t="inlineStr">
        <is>
          <t>mv_f0_lv9_f2_l24_ls</t>
        </is>
      </c>
      <c r="D7705" t="n">
        <v>2</v>
      </c>
      <c r="E7705" t="n">
        <v>0.5745233326254633</v>
      </c>
      <c r="F7705" t="n">
        <v>-0.5745233326254633</v>
      </c>
      <c r="G7705" t="n">
        <v>0.5749739507068634</v>
      </c>
    </row>
    <row r="7706">
      <c r="A7706" t="inlineStr">
        <is>
          <t>mv_f0_lv42_f3_l17_ls</t>
        </is>
      </c>
      <c r="B7706" t="inlineStr">
        <is>
          <t>10638</t>
        </is>
      </c>
      <c r="C7706" t="inlineStr">
        <is>
          <t>mv_f0_lv42_f3_l17_ls</t>
        </is>
      </c>
      <c r="D7706" t="n">
        <v>2</v>
      </c>
      <c r="E7706" t="n">
        <v>0.5744123434879334</v>
      </c>
      <c r="F7706" t="n">
        <v>-0.5744123434879334</v>
      </c>
      <c r="G7706" t="n">
        <v>0.5749589692250023</v>
      </c>
    </row>
    <row r="7707">
      <c r="A7707" t="inlineStr">
        <is>
          <t>mv_f0_lv26_f1_l24_ls</t>
        </is>
      </c>
      <c r="B7707" t="inlineStr">
        <is>
          <t>7250</t>
        </is>
      </c>
      <c r="C7707" t="inlineStr">
        <is>
          <t>mv_f0_lv26_f1_l24_ls</t>
        </is>
      </c>
      <c r="D7707" t="n">
        <v>2</v>
      </c>
      <c r="E7707" t="n">
        <v>0.5742558141250343</v>
      </c>
      <c r="F7707" t="n">
        <v>-0.5742558141250343</v>
      </c>
      <c r="G7707" t="n">
        <v>0.8091590672355664</v>
      </c>
    </row>
    <row r="7708">
      <c r="A7708" t="inlineStr">
        <is>
          <t>mv_f0_lv22_f1_l9_ls</t>
        </is>
      </c>
      <c r="B7708" t="inlineStr">
        <is>
          <t>6140</t>
        </is>
      </c>
      <c r="C7708" t="inlineStr">
        <is>
          <t>mv_f0_lv22_f1_l9_ls</t>
        </is>
      </c>
      <c r="D7708" t="n">
        <v>2</v>
      </c>
      <c r="E7708" t="n">
        <v>0.5739696003144316</v>
      </c>
      <c r="F7708" t="n">
        <v>-0.5739696003144316</v>
      </c>
      <c r="G7708" t="n">
        <v>0.7198471112931417</v>
      </c>
    </row>
    <row r="7709">
      <c r="A7709" t="inlineStr">
        <is>
          <t>mv_f0_lv22_f1_l13_ls</t>
        </is>
      </c>
      <c r="B7709" t="inlineStr">
        <is>
          <t>6148</t>
        </is>
      </c>
      <c r="C7709" t="inlineStr">
        <is>
          <t>mv_f0_lv22_f1_l13_ls</t>
        </is>
      </c>
      <c r="D7709" t="n">
        <v>2</v>
      </c>
      <c r="E7709" t="n">
        <v>0.5739463709025678</v>
      </c>
      <c r="F7709" t="n">
        <v>-0.5739463709025678</v>
      </c>
      <c r="G7709" t="n">
        <v>0.7201328339074164</v>
      </c>
    </row>
    <row r="7710">
      <c r="A7710" t="inlineStr">
        <is>
          <t>mv_f0_lv23_f0_l12_ls</t>
        </is>
      </c>
      <c r="B7710" t="inlineStr">
        <is>
          <t>6358</t>
        </is>
      </c>
      <c r="C7710" t="inlineStr">
        <is>
          <t>mv_f0_lv23_f0_l12_ls</t>
        </is>
      </c>
      <c r="D7710" t="n">
        <v>2</v>
      </c>
      <c r="E7710" t="n">
        <v>0.5739450019336397</v>
      </c>
      <c r="F7710" t="n">
        <v>-0.5739450019336397</v>
      </c>
      <c r="G7710" t="n">
        <v>0.5954602463951941</v>
      </c>
    </row>
    <row r="7711">
      <c r="A7711" t="inlineStr">
        <is>
          <t>mv_f0_lv43_f0_l32_ls</t>
        </is>
      </c>
      <c r="B7711" t="inlineStr">
        <is>
          <t>10866</t>
        </is>
      </c>
      <c r="C7711" t="inlineStr">
        <is>
          <t>mv_f0_lv43_f0_l32_ls</t>
        </is>
      </c>
      <c r="D7711" t="n">
        <v>2</v>
      </c>
      <c r="E7711" t="n">
        <v>0.5738566931403193</v>
      </c>
      <c r="F7711" t="n">
        <v>-0.5738566931403193</v>
      </c>
      <c r="G7711" t="n">
        <v>0.8084683014148744</v>
      </c>
    </row>
    <row r="7712">
      <c r="A7712" t="inlineStr">
        <is>
          <t>mv_f0_lv42_f3_l19_ls</t>
        </is>
      </c>
      <c r="B7712" t="inlineStr">
        <is>
          <t>10642</t>
        </is>
      </c>
      <c r="C7712" t="inlineStr">
        <is>
          <t>mv_f0_lv42_f3_l19_ls</t>
        </is>
      </c>
      <c r="D7712" t="n">
        <v>2</v>
      </c>
      <c r="E7712" t="n">
        <v>0.5736774669060722</v>
      </c>
      <c r="F7712" t="n">
        <v>-0.5736774669060722</v>
      </c>
      <c r="G7712" t="n">
        <v>0.7188036993088447</v>
      </c>
    </row>
    <row r="7713">
      <c r="A7713" t="inlineStr">
        <is>
          <t>mv_f0_lv18_f0_l36</t>
        </is>
      </c>
      <c r="B7713" t="inlineStr">
        <is>
          <t>5481</t>
        </is>
      </c>
      <c r="C7713" t="inlineStr">
        <is>
          <t>mv_f0_lv18_f0_l36</t>
        </is>
      </c>
      <c r="D7713" t="n">
        <v>2</v>
      </c>
      <c r="E7713" t="n">
        <v>0.573627720923902</v>
      </c>
      <c r="F7713" t="n">
        <v>-0.573627720923902</v>
      </c>
      <c r="G7713" t="n">
        <v>0.6809462608864254</v>
      </c>
    </row>
    <row r="7714">
      <c r="A7714" t="inlineStr">
        <is>
          <t>mv_f0_lv22_f3_l7_ls</t>
        </is>
      </c>
      <c r="B7714" t="inlineStr">
        <is>
          <t>6296</t>
        </is>
      </c>
      <c r="C7714" t="inlineStr">
        <is>
          <t>mv_f0_lv22_f3_l7_ls</t>
        </is>
      </c>
      <c r="D7714" t="n">
        <v>2</v>
      </c>
      <c r="E7714" t="n">
        <v>0.5736047413675557</v>
      </c>
      <c r="F7714" t="n">
        <v>-0.5736047413675557</v>
      </c>
      <c r="G7714" t="n">
        <v>0.8079795859638987</v>
      </c>
    </row>
    <row r="7715">
      <c r="A7715" t="inlineStr">
        <is>
          <t>mv_f0_lv37_f1_l8_ls</t>
        </is>
      </c>
      <c r="B7715" t="inlineStr">
        <is>
          <t>9300</t>
        </is>
      </c>
      <c r="C7715" t="inlineStr">
        <is>
          <t>mv_f0_lv37_f1_l8_ls</t>
        </is>
      </c>
      <c r="D7715" t="n">
        <v>2</v>
      </c>
      <c r="E7715" t="n">
        <v>0.5734414893085444</v>
      </c>
      <c r="F7715" t="n">
        <v>-0.5734414893085444</v>
      </c>
      <c r="G7715" t="n">
        <v>0.8075566379666824</v>
      </c>
    </row>
    <row r="7716">
      <c r="A7716" t="inlineStr">
        <is>
          <t>mv_f0_lv13_f0_l0_ls</t>
        </is>
      </c>
      <c r="B7716" t="inlineStr">
        <is>
          <t>4184</t>
        </is>
      </c>
      <c r="C7716" t="inlineStr">
        <is>
          <t>mv_f0_lv13_f0_l0_ls</t>
        </is>
      </c>
      <c r="D7716" t="n">
        <v>2</v>
      </c>
      <c r="E7716" t="n">
        <v>0.573289413756666</v>
      </c>
      <c r="F7716" t="n">
        <v>-0.573289413756666</v>
      </c>
      <c r="G7716" t="n">
        <v>0.7191190514714865</v>
      </c>
    </row>
    <row r="7717">
      <c r="A7717" t="inlineStr">
        <is>
          <t>mv_f0_lv43_f4_l8_ls</t>
        </is>
      </c>
      <c r="B7717" t="inlineStr">
        <is>
          <t>11138</t>
        </is>
      </c>
      <c r="C7717" t="inlineStr">
        <is>
          <t>mv_f0_lv43_f4_l8_ls</t>
        </is>
      </c>
      <c r="D7717" t="n">
        <v>2</v>
      </c>
      <c r="E7717" t="n">
        <v>0.5732009148017286</v>
      </c>
      <c r="F7717" t="n">
        <v>-0.5732009148017286</v>
      </c>
      <c r="G7717" t="n">
        <v>0.7191703667326113</v>
      </c>
    </row>
    <row r="7718">
      <c r="A7718" t="inlineStr">
        <is>
          <t>mv_f0_lv2_f2_l24_ls</t>
        </is>
      </c>
      <c r="B7718" t="inlineStr">
        <is>
          <t>1264</t>
        </is>
      </c>
      <c r="C7718" t="inlineStr">
        <is>
          <t>mv_f0_lv2_f2_l24_ls</t>
        </is>
      </c>
      <c r="D7718" t="n">
        <v>2</v>
      </c>
      <c r="E7718" t="n">
        <v>0.5731258304643816</v>
      </c>
      <c r="F7718" t="n">
        <v>-0.5731258304643816</v>
      </c>
      <c r="G7718" t="n">
        <v>0.594395215327457</v>
      </c>
    </row>
    <row r="7719">
      <c r="A7719" t="inlineStr">
        <is>
          <t>mv_f0_lv38_f1_l25_ls</t>
        </is>
      </c>
      <c r="B7719" t="inlineStr">
        <is>
          <t>9502</t>
        </is>
      </c>
      <c r="C7719" t="inlineStr">
        <is>
          <t>mv_f0_lv38_f1_l25_ls</t>
        </is>
      </c>
      <c r="D7719" t="n">
        <v>2</v>
      </c>
      <c r="E7719" t="n">
        <v>0.5728038123614358</v>
      </c>
      <c r="F7719" t="n">
        <v>-0.5728038123614358</v>
      </c>
      <c r="G7719" t="n">
        <v>0.8069049457344584</v>
      </c>
    </row>
    <row r="7720">
      <c r="A7720" t="inlineStr">
        <is>
          <t>mv_f0_lv41_f2_l39_ls</t>
        </is>
      </c>
      <c r="B7720" t="inlineStr">
        <is>
          <t>10280</t>
        </is>
      </c>
      <c r="C7720" t="inlineStr">
        <is>
          <t>mv_f0_lv41_f2_l39_ls</t>
        </is>
      </c>
      <c r="D7720" t="n">
        <v>2</v>
      </c>
      <c r="E7720" t="n">
        <v>0.5728006553742289</v>
      </c>
      <c r="F7720" t="n">
        <v>-0.5728006553742289</v>
      </c>
      <c r="G7720" t="n">
        <v>0.5953973695802527</v>
      </c>
    </row>
    <row r="7721">
      <c r="A7721" t="inlineStr">
        <is>
          <t>mv_f0_lv43_f1_l30_ls</t>
        </is>
      </c>
      <c r="B7721" t="inlineStr">
        <is>
          <t>10942</t>
        </is>
      </c>
      <c r="C7721" t="inlineStr">
        <is>
          <t>mv_f0_lv43_f1_l30_ls</t>
        </is>
      </c>
      <c r="D7721" t="n">
        <v>2</v>
      </c>
      <c r="E7721" t="n">
        <v>0.5726455687557689</v>
      </c>
      <c r="F7721" t="n">
        <v>-0.5726455687557689</v>
      </c>
      <c r="G7721" t="n">
        <v>0.7182362922420513</v>
      </c>
    </row>
    <row r="7722">
      <c r="A7722" t="inlineStr">
        <is>
          <t>mv_f0_lv4_f1_l5_ls</t>
        </is>
      </c>
      <c r="B7722" t="inlineStr">
        <is>
          <t>1762</t>
        </is>
      </c>
      <c r="C7722" t="inlineStr">
        <is>
          <t>mv_f0_lv4_f1_l5_ls</t>
        </is>
      </c>
      <c r="D7722" t="n">
        <v>2</v>
      </c>
      <c r="E7722" t="n">
        <v>0.5725690878150784</v>
      </c>
      <c r="F7722" t="n">
        <v>-0.5725690878150784</v>
      </c>
      <c r="G7722" t="n">
        <v>0.7182120130301703</v>
      </c>
    </row>
    <row r="7723">
      <c r="A7723" t="inlineStr">
        <is>
          <t>mv_f0_lv28_f1_l13_ls</t>
        </is>
      </c>
      <c r="B7723" t="inlineStr">
        <is>
          <t>7624</t>
        </is>
      </c>
      <c r="C7723" t="inlineStr">
        <is>
          <t>mv_f0_lv28_f1_l13_ls</t>
        </is>
      </c>
      <c r="D7723" t="n">
        <v>2</v>
      </c>
      <c r="E7723" t="n">
        <v>0.5725214704861594</v>
      </c>
      <c r="F7723" t="n">
        <v>-0.5725214704861594</v>
      </c>
      <c r="G7723" t="n">
        <v>0.8067401930706214</v>
      </c>
    </row>
    <row r="7724">
      <c r="A7724" t="inlineStr">
        <is>
          <t>mv_f0_lv19_f0_l34_ls</t>
        </is>
      </c>
      <c r="B7724" t="inlineStr">
        <is>
          <t>5618</t>
        </is>
      </c>
      <c r="C7724" t="inlineStr">
        <is>
          <t>mv_f0_lv19_f0_l34_ls</t>
        </is>
      </c>
      <c r="D7724" t="n">
        <v>2</v>
      </c>
      <c r="E7724" t="n">
        <v>0.5721093562829498</v>
      </c>
      <c r="F7724" t="n">
        <v>-0.5721093562829498</v>
      </c>
      <c r="G7724" t="n">
        <v>0.5725938558077677</v>
      </c>
    </row>
    <row r="7725">
      <c r="A7725" t="inlineStr">
        <is>
          <t>mv_f0_lv16_f0_l37_ls</t>
        </is>
      </c>
      <c r="B7725" t="inlineStr">
        <is>
          <t>5024</t>
        </is>
      </c>
      <c r="C7725" t="inlineStr">
        <is>
          <t>mv_f0_lv16_f0_l37_ls</t>
        </is>
      </c>
      <c r="D7725" t="n">
        <v>2</v>
      </c>
      <c r="E7725" t="n">
        <v>0.5720849194784052</v>
      </c>
      <c r="F7725" t="n">
        <v>-0.5720849194784052</v>
      </c>
      <c r="G7725" t="n">
        <v>0.5827372622628118</v>
      </c>
    </row>
    <row r="7726">
      <c r="A7726" t="inlineStr">
        <is>
          <t>mv_f0_lv7_f3_l9_ls</t>
        </is>
      </c>
      <c r="B7726" t="inlineStr">
        <is>
          <t>2756</t>
        </is>
      </c>
      <c r="C7726" t="inlineStr">
        <is>
          <t>mv_f0_lv7_f3_l9_ls</t>
        </is>
      </c>
      <c r="D7726" t="n">
        <v>2</v>
      </c>
      <c r="E7726" t="n">
        <v>0.5720829115992041</v>
      </c>
      <c r="F7726" t="n">
        <v>-0.5720829115992041</v>
      </c>
      <c r="G7726" t="n">
        <v>0.7186796882806441</v>
      </c>
    </row>
    <row r="7727">
      <c r="A7727" t="inlineStr">
        <is>
          <t>mv_f0_lv1_f3_l30_ls</t>
        </is>
      </c>
      <c r="B7727" t="inlineStr">
        <is>
          <t>1032</t>
        </is>
      </c>
      <c r="C7727" t="inlineStr">
        <is>
          <t>mv_f0_lv1_f3_l30_ls</t>
        </is>
      </c>
      <c r="D7727" t="n">
        <v>2</v>
      </c>
      <c r="E7727" t="n">
        <v>0.5718841581069025</v>
      </c>
      <c r="F7727" t="n">
        <v>-0.5718841581069025</v>
      </c>
      <c r="G7727" t="n">
        <v>0.5944277299246739</v>
      </c>
    </row>
    <row r="7728">
      <c r="A7728" t="inlineStr">
        <is>
          <t>mv_f0_lv38_f1_l18_ls</t>
        </is>
      </c>
      <c r="B7728" t="inlineStr">
        <is>
          <t>9488</t>
        </is>
      </c>
      <c r="C7728" t="inlineStr">
        <is>
          <t>mv_f0_lv38_f1_l18_ls</t>
        </is>
      </c>
      <c r="D7728" t="n">
        <v>2</v>
      </c>
      <c r="E7728" t="n">
        <v>0.5718569977392401</v>
      </c>
      <c r="F7728" t="n">
        <v>-0.5718569977392401</v>
      </c>
      <c r="G7728" t="n">
        <v>0.8045885244607545</v>
      </c>
    </row>
    <row r="7729">
      <c r="A7729" t="inlineStr">
        <is>
          <t>mv_f0_lv19_f0_l21_ls</t>
        </is>
      </c>
      <c r="B7729" t="inlineStr">
        <is>
          <t>5592</t>
        </is>
      </c>
      <c r="C7729" t="inlineStr">
        <is>
          <t>mv_f0_lv19_f0_l21_ls</t>
        </is>
      </c>
      <c r="D7729" t="n">
        <v>2</v>
      </c>
      <c r="E7729" t="n">
        <v>0.5717257783345473</v>
      </c>
      <c r="F7729" t="n">
        <v>-0.5717257783345473</v>
      </c>
      <c r="G7729" t="n">
        <v>0.5817150164944005</v>
      </c>
    </row>
    <row r="7730">
      <c r="A7730" t="inlineStr">
        <is>
          <t>mv_f0_lv29_f1_l17_ls</t>
        </is>
      </c>
      <c r="B7730" t="inlineStr">
        <is>
          <t>7802</t>
        </is>
      </c>
      <c r="C7730" t="inlineStr">
        <is>
          <t>mv_f0_lv29_f1_l17_ls</t>
        </is>
      </c>
      <c r="D7730" t="n">
        <v>2</v>
      </c>
      <c r="E7730" t="n">
        <v>0.5716371511081841</v>
      </c>
      <c r="F7730" t="n">
        <v>-0.5716371511081841</v>
      </c>
      <c r="G7730" t="n">
        <v>0.8055562589455127</v>
      </c>
    </row>
    <row r="7731">
      <c r="A7731" t="inlineStr">
        <is>
          <t>mv_f0_lv25_f0_l32_ls</t>
        </is>
      </c>
      <c r="B7731" t="inlineStr">
        <is>
          <t>6780</t>
        </is>
      </c>
      <c r="C7731" t="inlineStr">
        <is>
          <t>mv_f0_lv25_f0_l32_ls</t>
        </is>
      </c>
      <c r="D7731" t="n">
        <v>2</v>
      </c>
      <c r="E7731" t="n">
        <v>0.571533626948453</v>
      </c>
      <c r="F7731" t="n">
        <v>-0.571533626948453</v>
      </c>
      <c r="G7731" t="n">
        <v>0.6291267702624985</v>
      </c>
    </row>
    <row r="7732">
      <c r="A7732" t="inlineStr">
        <is>
          <t>mv_f0_lv5_f0_l30_ls</t>
        </is>
      </c>
      <c r="B7732" t="inlineStr">
        <is>
          <t>2052</t>
        </is>
      </c>
      <c r="C7732" t="inlineStr">
        <is>
          <t>mv_f0_lv5_f0_l30_ls</t>
        </is>
      </c>
      <c r="D7732" t="n">
        <v>2</v>
      </c>
      <c r="E7732" t="n">
        <v>0.5714743073411637</v>
      </c>
      <c r="F7732" t="n">
        <v>-0.5714743073411637</v>
      </c>
      <c r="G7732" t="n">
        <v>0.5718676818800574</v>
      </c>
    </row>
    <row r="7733">
      <c r="A7733" t="inlineStr">
        <is>
          <t>mv_f0_lv16_f1_l9_ls</t>
        </is>
      </c>
      <c r="B7733" t="inlineStr">
        <is>
          <t>5048</t>
        </is>
      </c>
      <c r="C7733" t="inlineStr">
        <is>
          <t>mv_f0_lv16_f1_l9_ls</t>
        </is>
      </c>
      <c r="D7733" t="n">
        <v>2</v>
      </c>
      <c r="E7733" t="n">
        <v>0.5712581858876972</v>
      </c>
      <c r="F7733" t="n">
        <v>-0.5712581858876972</v>
      </c>
      <c r="G7733" t="n">
        <v>0.5818989837857462</v>
      </c>
    </row>
    <row r="7734">
      <c r="A7734" t="inlineStr">
        <is>
          <t>mv_f0_lv3_f1_l38_ls</t>
        </is>
      </c>
      <c r="B7734" t="inlineStr">
        <is>
          <t>1508</t>
        </is>
      </c>
      <c r="C7734" t="inlineStr">
        <is>
          <t>mv_f0_lv3_f1_l38_ls</t>
        </is>
      </c>
      <c r="D7734" t="n">
        <v>2</v>
      </c>
      <c r="E7734" t="n">
        <v>0.5709162341695282</v>
      </c>
      <c r="F7734" t="n">
        <v>-0.5709162341695282</v>
      </c>
      <c r="G7734" t="n">
        <v>0.6282565224736117</v>
      </c>
    </row>
    <row r="7735">
      <c r="A7735" t="inlineStr">
        <is>
          <t>mv_f0_lv7_f0_l9_ls</t>
        </is>
      </c>
      <c r="B7735" t="inlineStr">
        <is>
          <t>2516</t>
        </is>
      </c>
      <c r="C7735" t="inlineStr">
        <is>
          <t>mv_f0_lv7_f0_l9_ls</t>
        </is>
      </c>
      <c r="D7735" t="n">
        <v>2</v>
      </c>
      <c r="E7735" t="n">
        <v>0.5708963803348875</v>
      </c>
      <c r="F7735" t="n">
        <v>-0.5708963803348875</v>
      </c>
      <c r="G7735" t="n">
        <v>0.7164928004714868</v>
      </c>
    </row>
    <row r="7736">
      <c r="A7736" t="inlineStr">
        <is>
          <t>mv_f0_lv9_f1_l14_ls</t>
        </is>
      </c>
      <c r="B7736" t="inlineStr">
        <is>
          <t>3122</t>
        </is>
      </c>
      <c r="C7736" t="inlineStr">
        <is>
          <t>mv_f0_lv9_f1_l14_ls</t>
        </is>
      </c>
      <c r="D7736" t="n">
        <v>2</v>
      </c>
      <c r="E7736" t="n">
        <v>0.5706805143922676</v>
      </c>
      <c r="F7736" t="n">
        <v>-0.5706805143922676</v>
      </c>
      <c r="G7736" t="n">
        <v>0.74693982909834</v>
      </c>
    </row>
    <row r="7737">
      <c r="A7737" t="inlineStr">
        <is>
          <t>mv_f0_lv25_f2_l31_ls</t>
        </is>
      </c>
      <c r="B7737" t="inlineStr">
        <is>
          <t>6938</t>
        </is>
      </c>
      <c r="C7737" t="inlineStr">
        <is>
          <t>mv_f0_lv25_f2_l31_ls</t>
        </is>
      </c>
      <c r="D7737" t="n">
        <v>2</v>
      </c>
      <c r="E7737" t="n">
        <v>0.5705933306268125</v>
      </c>
      <c r="F7737" t="n">
        <v>-0.5705933306268125</v>
      </c>
      <c r="G7737" t="n">
        <v>0.5928643001491112</v>
      </c>
    </row>
    <row r="7738">
      <c r="A7738" t="inlineStr">
        <is>
          <t>mv_f0_lv20_f1_l35_ls</t>
        </is>
      </c>
      <c r="B7738" t="inlineStr">
        <is>
          <t>5798</t>
        </is>
      </c>
      <c r="C7738" t="inlineStr">
        <is>
          <t>mv_f0_lv20_f1_l35_ls</t>
        </is>
      </c>
      <c r="D7738" t="n">
        <v>2</v>
      </c>
      <c r="E7738" t="n">
        <v>0.5704589297293029</v>
      </c>
      <c r="F7738" t="n">
        <v>-0.5704589297293029</v>
      </c>
      <c r="G7738" t="n">
        <v>0.5912243403731832</v>
      </c>
    </row>
    <row r="7739">
      <c r="A7739" t="inlineStr">
        <is>
          <t>mv_f0_lv10_f1_l22_ls</t>
        </is>
      </c>
      <c r="B7739" t="inlineStr">
        <is>
          <t>3404</t>
        </is>
      </c>
      <c r="C7739" t="inlineStr">
        <is>
          <t>mv_f0_lv10_f1_l22_ls</t>
        </is>
      </c>
      <c r="D7739" t="n">
        <v>2</v>
      </c>
      <c r="E7739" t="n">
        <v>0.5704295605894851</v>
      </c>
      <c r="F7739" t="n">
        <v>-0.5704295605894851</v>
      </c>
      <c r="G7739" t="n">
        <v>0.8027893873786911</v>
      </c>
    </row>
    <row r="7740">
      <c r="A7740" t="inlineStr">
        <is>
          <t>mv_f0_lv1_f3_l17_ls</t>
        </is>
      </c>
      <c r="B7740" t="inlineStr">
        <is>
          <t>1006</t>
        </is>
      </c>
      <c r="C7740" t="inlineStr">
        <is>
          <t>mv_f0_lv1_f3_l17_ls</t>
        </is>
      </c>
      <c r="D7740" t="n">
        <v>2</v>
      </c>
      <c r="E7740" t="n">
        <v>0.5703167811931769</v>
      </c>
      <c r="F7740" t="n">
        <v>-0.5703167811931769</v>
      </c>
      <c r="G7740" t="n">
        <v>0.590408968405189</v>
      </c>
    </row>
    <row r="7741">
      <c r="A7741" t="inlineStr">
        <is>
          <t>mv_f0_lv15_f0_l31_ls</t>
        </is>
      </c>
      <c r="B7741" t="inlineStr">
        <is>
          <t>4658</t>
        </is>
      </c>
      <c r="C7741" t="inlineStr">
        <is>
          <t>mv_f0_lv15_f0_l31_ls</t>
        </is>
      </c>
      <c r="D7741" t="n">
        <v>2</v>
      </c>
      <c r="E7741" t="n">
        <v>0.5701214957159493</v>
      </c>
      <c r="F7741" t="n">
        <v>-0.5701214957159493</v>
      </c>
      <c r="G7741" t="n">
        <v>0.5708037033211654</v>
      </c>
    </row>
    <row r="7742">
      <c r="A7742" t="inlineStr">
        <is>
          <t>mv_f0_lv4_f3_l24_ls</t>
        </is>
      </c>
      <c r="B7742" t="inlineStr">
        <is>
          <t>1960</t>
        </is>
      </c>
      <c r="C7742" t="inlineStr">
        <is>
          <t>mv_f0_lv4_f3_l24_ls</t>
        </is>
      </c>
      <c r="D7742" t="n">
        <v>2</v>
      </c>
      <c r="E7742" t="n">
        <v>0.570080987289282</v>
      </c>
      <c r="F7742" t="n">
        <v>-0.570080987289282</v>
      </c>
      <c r="G7742" t="n">
        <v>0.6286321809671749</v>
      </c>
    </row>
    <row r="7743">
      <c r="A7743" t="inlineStr">
        <is>
          <t>mv_f0_lv10_f1_l21_ls</t>
        </is>
      </c>
      <c r="B7743" t="inlineStr">
        <is>
          <t>3402</t>
        </is>
      </c>
      <c r="C7743" t="inlineStr">
        <is>
          <t>mv_f0_lv10_f1_l21_ls</t>
        </is>
      </c>
      <c r="D7743" t="n">
        <v>2</v>
      </c>
      <c r="E7743" t="n">
        <v>0.570061693420415</v>
      </c>
      <c r="F7743" t="n">
        <v>-0.570061693420415</v>
      </c>
      <c r="G7743" t="n">
        <v>0.6259597112538223</v>
      </c>
    </row>
    <row r="7744">
      <c r="A7744" t="inlineStr">
        <is>
          <t>mv_f0_lv25_f2_l15_ls</t>
        </is>
      </c>
      <c r="B7744" t="inlineStr">
        <is>
          <t>6906</t>
        </is>
      </c>
      <c r="C7744" t="inlineStr">
        <is>
          <t>mv_f0_lv25_f2_l15_ls</t>
        </is>
      </c>
      <c r="D7744" t="n">
        <v>2</v>
      </c>
      <c r="E7744" t="n">
        <v>0.5698453729282105</v>
      </c>
      <c r="F7744" t="n">
        <v>-0.5698453729282105</v>
      </c>
      <c r="G7744" t="n">
        <v>0.5912479410727661</v>
      </c>
    </row>
    <row r="7745">
      <c r="A7745" t="inlineStr">
        <is>
          <t>mv_f0_lv23_f2_l16_ls</t>
        </is>
      </c>
      <c r="B7745" t="inlineStr">
        <is>
          <t>6526</t>
        </is>
      </c>
      <c r="C7745" t="inlineStr">
        <is>
          <t>mv_f0_lv23_f2_l16_ls</t>
        </is>
      </c>
      <c r="D7745" t="n">
        <v>2</v>
      </c>
      <c r="E7745" t="n">
        <v>0.569789695388659</v>
      </c>
      <c r="F7745" t="n">
        <v>-0.569789695388659</v>
      </c>
      <c r="G7745" t="n">
        <v>0.5893313077398386</v>
      </c>
    </row>
    <row r="7746">
      <c r="A7746" t="inlineStr">
        <is>
          <t>mv_f0_lv28_f1_l24_ls</t>
        </is>
      </c>
      <c r="B7746" t="inlineStr">
        <is>
          <t>7646</t>
        </is>
      </c>
      <c r="C7746" t="inlineStr">
        <is>
          <t>mv_f0_lv28_f1_l24_ls</t>
        </is>
      </c>
      <c r="D7746" t="n">
        <v>2</v>
      </c>
      <c r="E7746" t="n">
        <v>0.5696362527165328</v>
      </c>
      <c r="F7746" t="n">
        <v>-0.5696362527165328</v>
      </c>
      <c r="G7746" t="n">
        <v>0.5928076531828015</v>
      </c>
    </row>
    <row r="7747">
      <c r="A7747" t="inlineStr">
        <is>
          <t>mv_f0_lv23_f2_l9_ls</t>
        </is>
      </c>
      <c r="B7747" t="inlineStr">
        <is>
          <t>6512</t>
        </is>
      </c>
      <c r="C7747" t="inlineStr">
        <is>
          <t>mv_f0_lv23_f2_l9_ls</t>
        </is>
      </c>
      <c r="D7747" t="n">
        <v>2</v>
      </c>
      <c r="E7747" t="n">
        <v>0.569542546465754</v>
      </c>
      <c r="F7747" t="n">
        <v>-0.569542546465754</v>
      </c>
      <c r="G7747" t="n">
        <v>0.5922801841785531</v>
      </c>
    </row>
    <row r="7748">
      <c r="A7748" t="inlineStr">
        <is>
          <t>mv_f0_lv15_f4_l5_ls</t>
        </is>
      </c>
      <c r="B7748" t="inlineStr">
        <is>
          <t>4926</t>
        </is>
      </c>
      <c r="C7748" t="inlineStr">
        <is>
          <t>mv_f0_lv15_f4_l5_ls</t>
        </is>
      </c>
      <c r="D7748" t="n">
        <v>2</v>
      </c>
      <c r="E7748" t="n">
        <v>0.5694736713365642</v>
      </c>
      <c r="F7748" t="n">
        <v>-0.5694736713365642</v>
      </c>
      <c r="G7748" t="n">
        <v>0.5919149880982093</v>
      </c>
    </row>
    <row r="7749">
      <c r="A7749" t="inlineStr">
        <is>
          <t>mv_f0_lv40_f0_l26_ls</t>
        </is>
      </c>
      <c r="B7749" t="inlineStr">
        <is>
          <t>9878</t>
        </is>
      </c>
      <c r="C7749" t="inlineStr">
        <is>
          <t>mv_f0_lv40_f0_l26_ls</t>
        </is>
      </c>
      <c r="D7749" t="n">
        <v>2</v>
      </c>
      <c r="E7749" t="n">
        <v>0.5694628426708263</v>
      </c>
      <c r="F7749" t="n">
        <v>-0.5694628426708263</v>
      </c>
      <c r="G7749" t="n">
        <v>0.5909803930410047</v>
      </c>
    </row>
    <row r="7750">
      <c r="A7750" t="inlineStr">
        <is>
          <t>mv_f0_lv4_f0_l21_ls</t>
        </is>
      </c>
      <c r="B7750" t="inlineStr">
        <is>
          <t>1714</t>
        </is>
      </c>
      <c r="C7750" t="inlineStr">
        <is>
          <t>mv_f0_lv4_f0_l21_ls</t>
        </is>
      </c>
      <c r="D7750" t="n">
        <v>2</v>
      </c>
      <c r="E7750" t="n">
        <v>0.5693807537880105</v>
      </c>
      <c r="F7750" t="n">
        <v>-0.5693807537880105</v>
      </c>
      <c r="G7750" t="n">
        <v>0.5905997151423245</v>
      </c>
    </row>
    <row r="7751">
      <c r="A7751" t="inlineStr">
        <is>
          <t>mv_f0_lv25_f2_l18_ls</t>
        </is>
      </c>
      <c r="B7751" t="inlineStr">
        <is>
          <t>6912</t>
        </is>
      </c>
      <c r="C7751" t="inlineStr">
        <is>
          <t>mv_f0_lv25_f2_l18_ls</t>
        </is>
      </c>
      <c r="D7751" t="n">
        <v>2</v>
      </c>
      <c r="E7751" t="n">
        <v>0.5693369876304308</v>
      </c>
      <c r="F7751" t="n">
        <v>-0.5693369876304308</v>
      </c>
      <c r="G7751" t="n">
        <v>0.5912668717009821</v>
      </c>
    </row>
    <row r="7752">
      <c r="A7752" t="inlineStr">
        <is>
          <t>mv_f0_lv13_f2_l34_ls</t>
        </is>
      </c>
      <c r="B7752" t="inlineStr">
        <is>
          <t>4412</t>
        </is>
      </c>
      <c r="C7752" t="inlineStr">
        <is>
          <t>mv_f0_lv13_f2_l34_ls</t>
        </is>
      </c>
      <c r="D7752" t="n">
        <v>2</v>
      </c>
      <c r="E7752" t="n">
        <v>0.5691259006524644</v>
      </c>
      <c r="F7752" t="n">
        <v>-0.5691259006524644</v>
      </c>
      <c r="G7752" t="n">
        <v>0.7438165434392544</v>
      </c>
    </row>
    <row r="7753">
      <c r="A7753" t="inlineStr">
        <is>
          <t>mv_f0_lv16_f0_l11_ls</t>
        </is>
      </c>
      <c r="B7753" t="inlineStr">
        <is>
          <t>4972</t>
        </is>
      </c>
      <c r="C7753" t="inlineStr">
        <is>
          <t>mv_f0_lv16_f0_l11_ls</t>
        </is>
      </c>
      <c r="D7753" t="n">
        <v>2</v>
      </c>
      <c r="E7753" t="n">
        <v>0.5691121646296888</v>
      </c>
      <c r="F7753" t="n">
        <v>-0.5691121646296888</v>
      </c>
      <c r="G7753" t="n">
        <v>0.5907253430979855</v>
      </c>
    </row>
    <row r="7754">
      <c r="A7754" t="inlineStr">
        <is>
          <t>mv_f0_lv20_f3_l10_ls</t>
        </is>
      </c>
      <c r="B7754" t="inlineStr">
        <is>
          <t>5908</t>
        </is>
      </c>
      <c r="C7754" t="inlineStr">
        <is>
          <t>mv_f0_lv20_f3_l10_ls</t>
        </is>
      </c>
      <c r="D7754" t="n">
        <v>2</v>
      </c>
      <c r="E7754" t="n">
        <v>0.5688894445694235</v>
      </c>
      <c r="F7754" t="n">
        <v>-0.5688894445694235</v>
      </c>
      <c r="G7754" t="n">
        <v>0.5696020781912445</v>
      </c>
    </row>
    <row r="7755">
      <c r="A7755" t="inlineStr">
        <is>
          <t>mv_f0_lv16_f2_l28_ls</t>
        </is>
      </c>
      <c r="B7755" t="inlineStr">
        <is>
          <t>5166</t>
        </is>
      </c>
      <c r="C7755" t="inlineStr">
        <is>
          <t>mv_f0_lv16_f2_l28_ls</t>
        </is>
      </c>
      <c r="D7755" t="n">
        <v>2</v>
      </c>
      <c r="E7755" t="n">
        <v>0.5688203293932405</v>
      </c>
      <c r="F7755" t="n">
        <v>-0.5688203293932405</v>
      </c>
      <c r="G7755" t="n">
        <v>0.8009911666089052</v>
      </c>
    </row>
    <row r="7756">
      <c r="A7756" t="inlineStr">
        <is>
          <t>mv_f0_lv16_f2_l19_ls</t>
        </is>
      </c>
      <c r="B7756" t="inlineStr">
        <is>
          <t>5148</t>
        </is>
      </c>
      <c r="C7756" t="inlineStr">
        <is>
          <t>mv_f0_lv16_f2_l19_ls</t>
        </is>
      </c>
      <c r="D7756" t="n">
        <v>2</v>
      </c>
      <c r="E7756" t="n">
        <v>0.5687622716388295</v>
      </c>
      <c r="F7756" t="n">
        <v>-0.5687622716388295</v>
      </c>
      <c r="G7756" t="n">
        <v>0.5897046305538223</v>
      </c>
    </row>
    <row r="7757">
      <c r="A7757" t="inlineStr">
        <is>
          <t>mv_f0_lv23_f0_l8_ls</t>
        </is>
      </c>
      <c r="B7757" t="inlineStr">
        <is>
          <t>6350</t>
        </is>
      </c>
      <c r="C7757" t="inlineStr">
        <is>
          <t>mv_f0_lv23_f0_l8_ls</t>
        </is>
      </c>
      <c r="D7757" t="n">
        <v>2</v>
      </c>
      <c r="E7757" t="n">
        <v>0.568739852850106</v>
      </c>
      <c r="F7757" t="n">
        <v>-0.568739852850106</v>
      </c>
      <c r="G7757" t="n">
        <v>0.5892553589645968</v>
      </c>
    </row>
    <row r="7758">
      <c r="A7758" t="inlineStr">
        <is>
          <t>mv_f0_lv39_f2_l5_ls</t>
        </is>
      </c>
      <c r="B7758" t="inlineStr">
        <is>
          <t>9698</t>
        </is>
      </c>
      <c r="C7758" t="inlineStr">
        <is>
          <t>mv_f0_lv39_f2_l5_ls</t>
        </is>
      </c>
      <c r="D7758" t="n">
        <v>2</v>
      </c>
      <c r="E7758" t="n">
        <v>0.5685869053174475</v>
      </c>
      <c r="F7758" t="n">
        <v>-0.5685869053174475</v>
      </c>
      <c r="G7758" t="n">
        <v>0.5918816388460242</v>
      </c>
    </row>
    <row r="7759">
      <c r="A7759" t="inlineStr">
        <is>
          <t>mv_f0_lv29_f0_l12_ls</t>
        </is>
      </c>
      <c r="B7759" t="inlineStr">
        <is>
          <t>7712</t>
        </is>
      </c>
      <c r="C7759" t="inlineStr">
        <is>
          <t>mv_f0_lv29_f0_l12_ls</t>
        </is>
      </c>
      <c r="D7759" t="n">
        <v>2</v>
      </c>
      <c r="E7759" t="n">
        <v>0.5684951025307585</v>
      </c>
      <c r="F7759" t="n">
        <v>-0.5684951025307585</v>
      </c>
      <c r="G7759" t="n">
        <v>0.7133127005959023</v>
      </c>
    </row>
    <row r="7760">
      <c r="A7760" t="inlineStr">
        <is>
          <t>mv_f0_lv1_f0_l15_ls</t>
        </is>
      </c>
      <c r="B7760" t="inlineStr">
        <is>
          <t>762</t>
        </is>
      </c>
      <c r="C7760" t="inlineStr">
        <is>
          <t>mv_f0_lv1_f0_l15_ls</t>
        </is>
      </c>
      <c r="D7760" t="n">
        <v>2</v>
      </c>
      <c r="E7760" t="n">
        <v>0.5682210701257382</v>
      </c>
      <c r="F7760" t="n">
        <v>-0.5682210701257382</v>
      </c>
      <c r="G7760" t="n">
        <v>0.6259382343961751</v>
      </c>
    </row>
    <row r="7761">
      <c r="A7761" t="inlineStr">
        <is>
          <t>mv_f0_lv2_f0_l22_ls</t>
        </is>
      </c>
      <c r="B7761" t="inlineStr">
        <is>
          <t>1100</t>
        </is>
      </c>
      <c r="C7761" t="inlineStr">
        <is>
          <t>mv_f0_lv2_f0_l22_ls</t>
        </is>
      </c>
      <c r="D7761" t="n">
        <v>2</v>
      </c>
      <c r="E7761" t="n">
        <v>0.5681539363660164</v>
      </c>
      <c r="F7761" t="n">
        <v>-0.5681539363660164</v>
      </c>
      <c r="G7761" t="n">
        <v>0.5881716603946929</v>
      </c>
    </row>
    <row r="7762">
      <c r="A7762" t="inlineStr">
        <is>
          <t>mv_f0_lv42_f0_l3_ls</t>
        </is>
      </c>
      <c r="B7762" t="inlineStr">
        <is>
          <t>10370</t>
        </is>
      </c>
      <c r="C7762" t="inlineStr">
        <is>
          <t>mv_f0_lv42_f0_l3_ls</t>
        </is>
      </c>
      <c r="D7762" t="n">
        <v>2</v>
      </c>
      <c r="E7762" t="n">
        <v>0.5677444161089857</v>
      </c>
      <c r="F7762" t="n">
        <v>-0.5677444161089857</v>
      </c>
      <c r="G7762" t="n">
        <v>0.6247787637702762</v>
      </c>
    </row>
    <row r="7763">
      <c r="A7763" t="inlineStr">
        <is>
          <t>mv_f0_lv5_f0_l11_ls</t>
        </is>
      </c>
      <c r="B7763" t="inlineStr">
        <is>
          <t>2014</t>
        </is>
      </c>
      <c r="C7763" t="inlineStr">
        <is>
          <t>mv_f0_lv5_f0_l11_ls</t>
        </is>
      </c>
      <c r="D7763" t="n">
        <v>2</v>
      </c>
      <c r="E7763" t="n">
        <v>0.5677231729520129</v>
      </c>
      <c r="F7763" t="n">
        <v>-0.5677231729520129</v>
      </c>
      <c r="G7763" t="n">
        <v>0.5687350118414811</v>
      </c>
    </row>
    <row r="7764">
      <c r="A7764" t="inlineStr">
        <is>
          <t>mv_f0_lv5_f4_l19_ls</t>
        </is>
      </c>
      <c r="B7764" t="inlineStr">
        <is>
          <t>2350</t>
        </is>
      </c>
      <c r="C7764" t="inlineStr">
        <is>
          <t>mv_f0_lv5_f4_l19_ls</t>
        </is>
      </c>
      <c r="D7764" t="n">
        <v>2</v>
      </c>
      <c r="E7764" t="n">
        <v>0.5676939126389025</v>
      </c>
      <c r="F7764" t="n">
        <v>-0.5676939126389025</v>
      </c>
      <c r="G7764" t="n">
        <v>0.7302619494600135</v>
      </c>
    </row>
    <row r="7765">
      <c r="A7765" t="inlineStr">
        <is>
          <t>mv_f0_lv42_f0_l29_ls</t>
        </is>
      </c>
      <c r="B7765" t="inlineStr">
        <is>
          <t>10422</t>
        </is>
      </c>
      <c r="C7765" t="inlineStr">
        <is>
          <t>mv_f0_lv42_f0_l29_ls</t>
        </is>
      </c>
      <c r="D7765" t="n">
        <v>2</v>
      </c>
      <c r="E7765" t="n">
        <v>0.5674558957335403</v>
      </c>
      <c r="F7765" t="n">
        <v>-0.5674558957335403</v>
      </c>
      <c r="G7765" t="n">
        <v>0.7428981045707233</v>
      </c>
    </row>
    <row r="7766">
      <c r="A7766" t="inlineStr">
        <is>
          <t>mv_f0_lv40_f1_l8_ls</t>
        </is>
      </c>
      <c r="B7766" t="inlineStr">
        <is>
          <t>9922</t>
        </is>
      </c>
      <c r="C7766" t="inlineStr">
        <is>
          <t>mv_f0_lv40_f1_l8_ls</t>
        </is>
      </c>
      <c r="D7766" t="n">
        <v>2</v>
      </c>
      <c r="E7766" t="n">
        <v>0.5673010414006613</v>
      </c>
      <c r="F7766" t="n">
        <v>-0.5673010414006613</v>
      </c>
      <c r="G7766" t="n">
        <v>0.5901074519695237</v>
      </c>
    </row>
    <row r="7767">
      <c r="A7767" t="inlineStr">
        <is>
          <t>mv_f0_lv42_f2_l7_ls</t>
        </is>
      </c>
      <c r="B7767" t="inlineStr">
        <is>
          <t>10538</t>
        </is>
      </c>
      <c r="C7767" t="inlineStr">
        <is>
          <t>mv_f0_lv42_f2_l7_ls</t>
        </is>
      </c>
      <c r="D7767" t="n">
        <v>2</v>
      </c>
      <c r="E7767" t="n">
        <v>0.5667517995246257</v>
      </c>
      <c r="F7767" t="n">
        <v>-0.5667517995246257</v>
      </c>
      <c r="G7767" t="n">
        <v>0.7417257697219561</v>
      </c>
    </row>
    <row r="7768">
      <c r="A7768" t="inlineStr">
        <is>
          <t>mv_f0_lv31_f0_l15_ls</t>
        </is>
      </c>
      <c r="B7768" t="inlineStr">
        <is>
          <t>8196</t>
        </is>
      </c>
      <c r="C7768" t="inlineStr">
        <is>
          <t>mv_f0_lv31_f0_l15_ls</t>
        </is>
      </c>
      <c r="D7768" t="n">
        <v>2</v>
      </c>
      <c r="E7768" t="n">
        <v>0.5666325754284192</v>
      </c>
      <c r="F7768" t="n">
        <v>-0.5666325754284192</v>
      </c>
      <c r="G7768" t="n">
        <v>0.7409672114574457</v>
      </c>
    </row>
    <row r="7769">
      <c r="A7769" t="inlineStr">
        <is>
          <t>mv_f0_lv29_f3_l5_ls</t>
        </is>
      </c>
      <c r="B7769" t="inlineStr">
        <is>
          <t>7938</t>
        </is>
      </c>
      <c r="C7769" t="inlineStr">
        <is>
          <t>mv_f0_lv29_f3_l5_ls</t>
        </is>
      </c>
      <c r="D7769" t="n">
        <v>2</v>
      </c>
      <c r="E7769" t="n">
        <v>0.5665990049200157</v>
      </c>
      <c r="F7769" t="n">
        <v>-0.5665990049200157</v>
      </c>
      <c r="G7769" t="n">
        <v>0.588228150033419</v>
      </c>
    </row>
    <row r="7770">
      <c r="A7770" t="inlineStr">
        <is>
          <t>mv_f0_lv43_f1_l25_ls</t>
        </is>
      </c>
      <c r="B7770" t="inlineStr">
        <is>
          <t>10932</t>
        </is>
      </c>
      <c r="C7770" t="inlineStr">
        <is>
          <t>mv_f0_lv43_f1_l25_ls</t>
        </is>
      </c>
      <c r="D7770" t="n">
        <v>2</v>
      </c>
      <c r="E7770" t="n">
        <v>0.5665719307977884</v>
      </c>
      <c r="F7770" t="n">
        <v>-0.5665719307977884</v>
      </c>
      <c r="G7770" t="n">
        <v>0.5876425688960465</v>
      </c>
    </row>
    <row r="7771">
      <c r="A7771" t="inlineStr">
        <is>
          <t>mv_f0_lv36_f0_l7_ls</t>
        </is>
      </c>
      <c r="B7771" t="inlineStr">
        <is>
          <t>8864</t>
        </is>
      </c>
      <c r="C7771" t="inlineStr">
        <is>
          <t>mv_f0_lv36_f0_l7_ls</t>
        </is>
      </c>
      <c r="D7771" t="n">
        <v>2</v>
      </c>
      <c r="E7771" t="n">
        <v>0.5665582029094061</v>
      </c>
      <c r="F7771" t="n">
        <v>-0.5665582029094061</v>
      </c>
      <c r="G7771" t="n">
        <v>0.6229592641263775</v>
      </c>
    </row>
    <row r="7772">
      <c r="A7772" t="inlineStr">
        <is>
          <t>mv_f0_lv3_f2_l12_ls</t>
        </is>
      </c>
      <c r="B7772" t="inlineStr">
        <is>
          <t>1536</t>
        </is>
      </c>
      <c r="C7772" t="inlineStr">
        <is>
          <t>mv_f0_lv3_f2_l12_ls</t>
        </is>
      </c>
      <c r="D7772" t="n">
        <v>2</v>
      </c>
      <c r="E7772" t="n">
        <v>0.5664041008755929</v>
      </c>
      <c r="F7772" t="n">
        <v>-0.5664041008755929</v>
      </c>
      <c r="G7772" t="n">
        <v>0.5874571016113924</v>
      </c>
    </row>
    <row r="7773">
      <c r="A7773" t="inlineStr">
        <is>
          <t>mv_f0_lv4_f1_l26_ls</t>
        </is>
      </c>
      <c r="B7773" t="inlineStr">
        <is>
          <t>1804</t>
        </is>
      </c>
      <c r="C7773" t="inlineStr">
        <is>
          <t>mv_f0_lv4_f1_l26_ls</t>
        </is>
      </c>
      <c r="D7773" t="n">
        <v>2</v>
      </c>
      <c r="E7773" t="n">
        <v>0.5662903592128244</v>
      </c>
      <c r="F7773" t="n">
        <v>-0.5662903592128244</v>
      </c>
      <c r="G7773" t="n">
        <v>0.5873015103676025</v>
      </c>
    </row>
    <row r="7774">
      <c r="A7774" t="inlineStr">
        <is>
          <t>mv_f0_lv7_f1_l13_ls</t>
        </is>
      </c>
      <c r="B7774" t="inlineStr">
        <is>
          <t>2604</t>
        </is>
      </c>
      <c r="C7774" t="inlineStr">
        <is>
          <t>mv_f0_lv7_f1_l13_ls</t>
        </is>
      </c>
      <c r="D7774" t="n">
        <v>2</v>
      </c>
      <c r="E7774" t="n">
        <v>0.5658468737925779</v>
      </c>
      <c r="F7774" t="n">
        <v>-0.5658468737925779</v>
      </c>
      <c r="G7774" t="n">
        <v>0.586861515346071</v>
      </c>
    </row>
    <row r="7775">
      <c r="A7775" t="inlineStr">
        <is>
          <t>mv_f0_lv30_f1_l12_ls</t>
        </is>
      </c>
      <c r="B7775" t="inlineStr">
        <is>
          <t>8152</t>
        </is>
      </c>
      <c r="C7775" t="inlineStr">
        <is>
          <t>mv_f0_lv30_f1_l12_ls</t>
        </is>
      </c>
      <c r="D7775" t="n">
        <v>2</v>
      </c>
      <c r="E7775" t="n">
        <v>0.5657404159044094</v>
      </c>
      <c r="F7775" t="n">
        <v>-0.5657404159044094</v>
      </c>
      <c r="G7775" t="n">
        <v>0.5885530991546244</v>
      </c>
    </row>
    <row r="7776">
      <c r="A7776" t="inlineStr">
        <is>
          <t>mv_f0_lv34_f1_l15_ls</t>
        </is>
      </c>
      <c r="B7776" t="inlineStr">
        <is>
          <t>8774</t>
        </is>
      </c>
      <c r="C7776" t="inlineStr">
        <is>
          <t>mv_f0_lv34_f1_l15_ls</t>
        </is>
      </c>
      <c r="D7776" t="n">
        <v>2</v>
      </c>
      <c r="E7776" t="n">
        <v>0.5657110965626176</v>
      </c>
      <c r="F7776" t="n">
        <v>-0.5657110965626176</v>
      </c>
      <c r="G7776" t="n">
        <v>0.5883235256823243</v>
      </c>
    </row>
    <row r="7777">
      <c r="A7777" t="inlineStr">
        <is>
          <t>mv_f0_lv43_f3_l27_ls</t>
        </is>
      </c>
      <c r="B7777" t="inlineStr">
        <is>
          <t>11096</t>
        </is>
      </c>
      <c r="C7777" t="inlineStr">
        <is>
          <t>mv_f0_lv43_f3_l27_ls</t>
        </is>
      </c>
      <c r="D7777" t="n">
        <v>2</v>
      </c>
      <c r="E7777" t="n">
        <v>0.5655193088635606</v>
      </c>
      <c r="F7777" t="n">
        <v>-0.5655193088635606</v>
      </c>
      <c r="G7777" t="n">
        <v>0.7400855032712962</v>
      </c>
    </row>
    <row r="7778">
      <c r="A7778" t="inlineStr">
        <is>
          <t>mv_f0_lv29_f2_l18_ls</t>
        </is>
      </c>
      <c r="B7778" t="inlineStr">
        <is>
          <t>7884</t>
        </is>
      </c>
      <c r="C7778" t="inlineStr">
        <is>
          <t>mv_f0_lv29_f2_l18_ls</t>
        </is>
      </c>
      <c r="D7778" t="n">
        <v>2</v>
      </c>
      <c r="E7778" t="n">
        <v>0.565292874194564</v>
      </c>
      <c r="F7778" t="n">
        <v>-0.565292874194564</v>
      </c>
      <c r="G7778" t="n">
        <v>0.5859654430555395</v>
      </c>
    </row>
    <row r="7779">
      <c r="A7779" t="inlineStr">
        <is>
          <t>mv_f0_lv10_f1_l6_ls</t>
        </is>
      </c>
      <c r="B7779" t="inlineStr">
        <is>
          <t>3372</t>
        </is>
      </c>
      <c r="C7779" t="inlineStr">
        <is>
          <t>mv_f0_lv10_f1_l6_ls</t>
        </is>
      </c>
      <c r="D7779" t="n">
        <v>2</v>
      </c>
      <c r="E7779" t="n">
        <v>0.5652639888269932</v>
      </c>
      <c r="F7779" t="n">
        <v>-0.5652639888269932</v>
      </c>
      <c r="G7779" t="n">
        <v>0.5884341643869266</v>
      </c>
    </row>
    <row r="7780">
      <c r="A7780" t="inlineStr">
        <is>
          <t>mv_f0_lv17_f1_l20_ls</t>
        </is>
      </c>
      <c r="B7780" t="inlineStr">
        <is>
          <t>5320</t>
        </is>
      </c>
      <c r="C7780" t="inlineStr">
        <is>
          <t>mv_f0_lv17_f1_l20_ls</t>
        </is>
      </c>
      <c r="D7780" t="n">
        <v>2</v>
      </c>
      <c r="E7780" t="n">
        <v>0.5652510934302537</v>
      </c>
      <c r="F7780" t="n">
        <v>-0.5652510934302537</v>
      </c>
      <c r="G7780" t="n">
        <v>0.5657003408786215</v>
      </c>
    </row>
    <row r="7781">
      <c r="A7781" t="inlineStr">
        <is>
          <t>mv_f0_lv3_f0_l18_ls</t>
        </is>
      </c>
      <c r="B7781" t="inlineStr">
        <is>
          <t>1388</t>
        </is>
      </c>
      <c r="C7781" t="inlineStr">
        <is>
          <t>mv_f0_lv3_f0_l18_ls</t>
        </is>
      </c>
      <c r="D7781" t="n">
        <v>2</v>
      </c>
      <c r="E7781" t="n">
        <v>0.5649053449598443</v>
      </c>
      <c r="F7781" t="n">
        <v>-0.5649053449598443</v>
      </c>
      <c r="G7781" t="n">
        <v>0.7262499927092975</v>
      </c>
    </row>
    <row r="7782">
      <c r="A7782" t="inlineStr">
        <is>
          <t>mv_f0_lv10_f0_l11_ls</t>
        </is>
      </c>
      <c r="B7782" t="inlineStr">
        <is>
          <t>3302</t>
        </is>
      </c>
      <c r="C7782" t="inlineStr">
        <is>
          <t>mv_f0_lv10_f0_l11_ls</t>
        </is>
      </c>
      <c r="D7782" t="n">
        <v>2</v>
      </c>
      <c r="E7782" t="n">
        <v>0.5647913411614751</v>
      </c>
      <c r="F7782" t="n">
        <v>-0.5647913411614751</v>
      </c>
      <c r="G7782" t="n">
        <v>0.6221368605798234</v>
      </c>
    </row>
    <row r="7783">
      <c r="A7783" t="inlineStr">
        <is>
          <t>mv_f0_lv22_f0_l29_ls</t>
        </is>
      </c>
      <c r="B7783" t="inlineStr">
        <is>
          <t>6100</t>
        </is>
      </c>
      <c r="C7783" t="inlineStr">
        <is>
          <t>mv_f0_lv22_f0_l29_ls</t>
        </is>
      </c>
      <c r="D7783" t="n">
        <v>2</v>
      </c>
      <c r="E7783" t="n">
        <v>0.5645389047652156</v>
      </c>
      <c r="F7783" t="n">
        <v>-0.5645389047652156</v>
      </c>
      <c r="G7783" t="n">
        <v>0.5854090585521301</v>
      </c>
    </row>
    <row r="7784">
      <c r="A7784" t="inlineStr">
        <is>
          <t>mv_f0_lv5_f0_l37_ls</t>
        </is>
      </c>
      <c r="B7784" t="inlineStr">
        <is>
          <t>2066</t>
        </is>
      </c>
      <c r="C7784" t="inlineStr">
        <is>
          <t>mv_f0_lv5_f0_l37_ls</t>
        </is>
      </c>
      <c r="D7784" t="n">
        <v>2</v>
      </c>
      <c r="E7784" t="n">
        <v>0.5643480238371178</v>
      </c>
      <c r="F7784" t="n">
        <v>-0.5643480238371178</v>
      </c>
      <c r="G7784" t="n">
        <v>0.7249225961492086</v>
      </c>
    </row>
    <row r="7785">
      <c r="A7785" t="inlineStr">
        <is>
          <t>mv_f0_lv29_f0_l4_ls</t>
        </is>
      </c>
      <c r="B7785" t="inlineStr">
        <is>
          <t>7696</t>
        </is>
      </c>
      <c r="C7785" t="inlineStr">
        <is>
          <t>mv_f0_lv29_f0_l4_ls</t>
        </is>
      </c>
      <c r="D7785" t="n">
        <v>2</v>
      </c>
      <c r="E7785" t="n">
        <v>0.5642483867034696</v>
      </c>
      <c r="F7785" t="n">
        <v>-0.5642483867034696</v>
      </c>
      <c r="G7785" t="n">
        <v>0.5870161917861405</v>
      </c>
    </row>
    <row r="7786">
      <c r="A7786" t="inlineStr">
        <is>
          <t>mv_f0_lv43_f1_l22_ls</t>
        </is>
      </c>
      <c r="B7786" t="inlineStr">
        <is>
          <t>10926</t>
        </is>
      </c>
      <c r="C7786" t="inlineStr">
        <is>
          <t>mv_f0_lv43_f1_l22_ls</t>
        </is>
      </c>
      <c r="D7786" t="n">
        <v>2</v>
      </c>
      <c r="E7786" t="n">
        <v>0.5642030010891009</v>
      </c>
      <c r="F7786" t="n">
        <v>-0.5642030010891009</v>
      </c>
      <c r="G7786" t="n">
        <v>0.7245155374799546</v>
      </c>
    </row>
    <row r="7787">
      <c r="A7787" t="inlineStr">
        <is>
          <t>mv_f0_lv29_f2_l36_ls</t>
        </is>
      </c>
      <c r="B7787" t="inlineStr">
        <is>
          <t>7920</t>
        </is>
      </c>
      <c r="C7787" t="inlineStr">
        <is>
          <t>mv_f0_lv29_f2_l36_ls</t>
        </is>
      </c>
      <c r="D7787" t="n">
        <v>2</v>
      </c>
      <c r="E7787" t="n">
        <v>0.563963815406425</v>
      </c>
      <c r="F7787" t="n">
        <v>-0.563963815406425</v>
      </c>
      <c r="G7787" t="n">
        <v>0.7370689611354804</v>
      </c>
    </row>
    <row r="7788">
      <c r="A7788" t="inlineStr">
        <is>
          <t>mv_f0_lv31_f1_l30_ls</t>
        </is>
      </c>
      <c r="B7788" t="inlineStr">
        <is>
          <t>8306</t>
        </is>
      </c>
      <c r="C7788" t="inlineStr">
        <is>
          <t>mv_f0_lv31_f1_l30_ls</t>
        </is>
      </c>
      <c r="D7788" t="n">
        <v>2</v>
      </c>
      <c r="E7788" t="n">
        <v>0.5637628538223791</v>
      </c>
      <c r="F7788" t="n">
        <v>-0.5637628538223791</v>
      </c>
      <c r="G7788" t="n">
        <v>0.5639473718051345</v>
      </c>
    </row>
    <row r="7789">
      <c r="A7789" t="inlineStr">
        <is>
          <t>mv_f0_lv41_f2_l5_ls</t>
        </is>
      </c>
      <c r="B7789" t="inlineStr">
        <is>
          <t>10212</t>
        </is>
      </c>
      <c r="C7789" t="inlineStr">
        <is>
          <t>mv_f0_lv41_f2_l5_ls</t>
        </is>
      </c>
      <c r="D7789" t="n">
        <v>2</v>
      </c>
      <c r="E7789" t="n">
        <v>0.5637272324835931</v>
      </c>
      <c r="F7789" t="n">
        <v>-0.5637272324835931</v>
      </c>
      <c r="G7789" t="n">
        <v>0.5649428895941917</v>
      </c>
    </row>
    <row r="7790">
      <c r="A7790" t="inlineStr">
        <is>
          <t>mv_f0_lv3_f0_l30_ls</t>
        </is>
      </c>
      <c r="B7790" t="inlineStr">
        <is>
          <t>1412</t>
        </is>
      </c>
      <c r="C7790" t="inlineStr">
        <is>
          <t>mv_f0_lv3_f0_l30_ls</t>
        </is>
      </c>
      <c r="D7790" t="n">
        <v>2</v>
      </c>
      <c r="E7790" t="n">
        <v>0.5636647019192059</v>
      </c>
      <c r="F7790" t="n">
        <v>-0.5636647019192059</v>
      </c>
      <c r="G7790" t="n">
        <v>0.7249215159641057</v>
      </c>
    </row>
    <row r="7791">
      <c r="A7791" t="inlineStr">
        <is>
          <t>mv_f0_lv11_f4_l9_ls</t>
        </is>
      </c>
      <c r="B7791" t="inlineStr">
        <is>
          <t>3872</t>
        </is>
      </c>
      <c r="C7791" t="inlineStr">
        <is>
          <t>mv_f0_lv11_f4_l9_ls</t>
        </is>
      </c>
      <c r="D7791" t="n">
        <v>2</v>
      </c>
      <c r="E7791" t="n">
        <v>0.5632574638510123</v>
      </c>
      <c r="F7791" t="n">
        <v>-0.5632574638510123</v>
      </c>
      <c r="G7791" t="n">
        <v>0.7238494619685935</v>
      </c>
    </row>
    <row r="7792">
      <c r="A7792" t="inlineStr">
        <is>
          <t>mv_f0_lv28_f0_l0_ls</t>
        </is>
      </c>
      <c r="B7792" t="inlineStr">
        <is>
          <t>7518</t>
        </is>
      </c>
      <c r="C7792" t="inlineStr">
        <is>
          <t>mv_f0_lv28_f0_l0_ls</t>
        </is>
      </c>
      <c r="D7792" t="n">
        <v>2</v>
      </c>
      <c r="E7792" t="n">
        <v>0.563077279533962</v>
      </c>
      <c r="F7792" t="n">
        <v>-0.563077279533962</v>
      </c>
      <c r="G7792" t="n">
        <v>0.5642848960253561</v>
      </c>
    </row>
    <row r="7793">
      <c r="A7793" t="inlineStr">
        <is>
          <t>mv_f0_lv19_f0_l2_ls</t>
        </is>
      </c>
      <c r="B7793" t="inlineStr">
        <is>
          <t>5554</t>
        </is>
      </c>
      <c r="C7793" t="inlineStr">
        <is>
          <t>mv_f0_lv19_f0_l2_ls</t>
        </is>
      </c>
      <c r="D7793" t="n">
        <v>2</v>
      </c>
      <c r="E7793" t="n">
        <v>0.5630554862320687</v>
      </c>
      <c r="F7793" t="n">
        <v>-0.5630554862320687</v>
      </c>
      <c r="G7793" t="n">
        <v>0.5644522609638666</v>
      </c>
    </row>
    <row r="7794">
      <c r="A7794" t="inlineStr">
        <is>
          <t>mv_f0_lv38_f0_l15_ls</t>
        </is>
      </c>
      <c r="B7794" t="inlineStr">
        <is>
          <t>9402</t>
        </is>
      </c>
      <c r="C7794" t="inlineStr">
        <is>
          <t>mv_f0_lv38_f0_l15_ls</t>
        </is>
      </c>
      <c r="D7794" t="n">
        <v>2</v>
      </c>
      <c r="E7794" t="n">
        <v>0.5629168512391096</v>
      </c>
      <c r="F7794" t="n">
        <v>-0.5629168512391096</v>
      </c>
      <c r="G7794" t="n">
        <v>0.7233027217598298</v>
      </c>
    </row>
    <row r="7795">
      <c r="A7795" t="inlineStr">
        <is>
          <t>mv_f0_lv26_f0_l23_ls</t>
        </is>
      </c>
      <c r="B7795" t="inlineStr">
        <is>
          <t>7168</t>
        </is>
      </c>
      <c r="C7795" t="inlineStr">
        <is>
          <t>mv_f0_lv26_f0_l23_ls</t>
        </is>
      </c>
      <c r="D7795" t="n">
        <v>2</v>
      </c>
      <c r="E7795" t="n">
        <v>0.5628767875458145</v>
      </c>
      <c r="F7795" t="n">
        <v>-0.5628767875458145</v>
      </c>
      <c r="G7795" t="n">
        <v>0.7359740804464702</v>
      </c>
    </row>
    <row r="7796">
      <c r="A7796" t="inlineStr">
        <is>
          <t>mv_f0_lv11_f0_l22_ls</t>
        </is>
      </c>
      <c r="B7796" t="inlineStr">
        <is>
          <t>3578</t>
        </is>
      </c>
      <c r="C7796" t="inlineStr">
        <is>
          <t>mv_f0_lv11_f0_l22_ls</t>
        </is>
      </c>
      <c r="D7796" t="n">
        <v>2</v>
      </c>
      <c r="E7796" t="n">
        <v>0.5626870447732659</v>
      </c>
      <c r="F7796" t="n">
        <v>-0.5626870447732659</v>
      </c>
      <c r="G7796" t="n">
        <v>0.6343833524058236</v>
      </c>
    </row>
    <row r="7797">
      <c r="A7797" t="inlineStr">
        <is>
          <t>mv_f0_lv41_f0_l3_ls</t>
        </is>
      </c>
      <c r="B7797" t="inlineStr">
        <is>
          <t>10048</t>
        </is>
      </c>
      <c r="C7797" t="inlineStr">
        <is>
          <t>mv_f0_lv41_f0_l3_ls</t>
        </is>
      </c>
      <c r="D7797" t="n">
        <v>2</v>
      </c>
      <c r="E7797" t="n">
        <v>0.5626514249071968</v>
      </c>
      <c r="F7797" t="n">
        <v>-0.5626514249071968</v>
      </c>
      <c r="G7797" t="n">
        <v>0.5636404817646651</v>
      </c>
    </row>
    <row r="7798">
      <c r="A7798" t="inlineStr">
        <is>
          <t>mv_f0_lv41_f3_l34_ls</t>
        </is>
      </c>
      <c r="B7798" t="inlineStr">
        <is>
          <t>10350</t>
        </is>
      </c>
      <c r="C7798" t="inlineStr">
        <is>
          <t>mv_f0_lv41_f3_l34_ls</t>
        </is>
      </c>
      <c r="D7798" t="n">
        <v>2</v>
      </c>
      <c r="E7798" t="n">
        <v>0.5625944005946357</v>
      </c>
      <c r="F7798" t="n">
        <v>-0.5625944005946357</v>
      </c>
      <c r="G7798" t="n">
        <v>0.7369069859064568</v>
      </c>
    </row>
    <row r="7799">
      <c r="A7799" t="inlineStr">
        <is>
          <t>mv_f0_lv26_f0_l1_ls</t>
        </is>
      </c>
      <c r="B7799" t="inlineStr">
        <is>
          <t>7124</t>
        </is>
      </c>
      <c r="C7799" t="inlineStr">
        <is>
          <t>mv_f0_lv26_f0_l1_ls</t>
        </is>
      </c>
      <c r="D7799" t="n">
        <v>2</v>
      </c>
      <c r="E7799" t="n">
        <v>0.5625872207248088</v>
      </c>
      <c r="F7799" t="n">
        <v>-0.5625872207248088</v>
      </c>
      <c r="G7799" t="n">
        <v>0.5638841515462183</v>
      </c>
    </row>
    <row r="7800">
      <c r="A7800" t="inlineStr">
        <is>
          <t>mv_f0_lv38_f1_l1_ls</t>
        </is>
      </c>
      <c r="B7800" t="inlineStr">
        <is>
          <t>9454</t>
        </is>
      </c>
      <c r="C7800" t="inlineStr">
        <is>
          <t>mv_f0_lv38_f1_l1_ls</t>
        </is>
      </c>
      <c r="D7800" t="n">
        <v>2</v>
      </c>
      <c r="E7800" t="n">
        <v>0.56254210790797</v>
      </c>
      <c r="F7800" t="n">
        <v>-0.56254210790797</v>
      </c>
      <c r="G7800" t="n">
        <v>0.6196932209209007</v>
      </c>
    </row>
    <row r="7801">
      <c r="A7801" t="inlineStr">
        <is>
          <t>mv_f0_lv33_f0_l14_ls</t>
        </is>
      </c>
      <c r="B7801" t="inlineStr">
        <is>
          <t>8550</t>
        </is>
      </c>
      <c r="C7801" t="inlineStr">
        <is>
          <t>mv_f0_lv33_f0_l14_ls</t>
        </is>
      </c>
      <c r="D7801" t="n">
        <v>2</v>
      </c>
      <c r="E7801" t="n">
        <v>0.562470024087641</v>
      </c>
      <c r="F7801" t="n">
        <v>-0.562470024087641</v>
      </c>
      <c r="G7801" t="n">
        <v>0.5840089380386475</v>
      </c>
    </row>
    <row r="7802">
      <c r="A7802" t="inlineStr">
        <is>
          <t>mv_f0_lv8_f1_l30_ls</t>
        </is>
      </c>
      <c r="B7802" t="inlineStr">
        <is>
          <t>2970</t>
        </is>
      </c>
      <c r="C7802" t="inlineStr">
        <is>
          <t>mv_f0_lv8_f1_l30_ls</t>
        </is>
      </c>
      <c r="D7802" t="n">
        <v>2</v>
      </c>
      <c r="E7802" t="n">
        <v>0.5624471693298077</v>
      </c>
      <c r="F7802" t="n">
        <v>-0.5624471693298077</v>
      </c>
      <c r="G7802" t="n">
        <v>0.7223939870851623</v>
      </c>
    </row>
    <row r="7803">
      <c r="A7803" t="inlineStr">
        <is>
          <t>mv_f0_lv3_f0_l15_ls</t>
        </is>
      </c>
      <c r="B7803" t="inlineStr">
        <is>
          <t>1382</t>
        </is>
      </c>
      <c r="C7803" t="inlineStr">
        <is>
          <t>mv_f0_lv3_f0_l15_ls</t>
        </is>
      </c>
      <c r="D7803" t="n">
        <v>2</v>
      </c>
      <c r="E7803" t="n">
        <v>0.5622526624517334</v>
      </c>
      <c r="F7803" t="n">
        <v>-0.5622526624517334</v>
      </c>
      <c r="G7803" t="n">
        <v>0.7353152507030429</v>
      </c>
    </row>
    <row r="7804">
      <c r="A7804" t="inlineStr">
        <is>
          <t>mv_f0_lv15_f2_l36_ls</t>
        </is>
      </c>
      <c r="B7804" t="inlineStr">
        <is>
          <t>4828</t>
        </is>
      </c>
      <c r="C7804" t="inlineStr">
        <is>
          <t>mv_f0_lv15_f2_l36_ls</t>
        </is>
      </c>
      <c r="D7804" t="n">
        <v>2</v>
      </c>
      <c r="E7804" t="n">
        <v>0.5621436838198317</v>
      </c>
      <c r="F7804" t="n">
        <v>-0.5621436838198317</v>
      </c>
      <c r="G7804" t="n">
        <v>0.7210230158774928</v>
      </c>
    </row>
    <row r="7805">
      <c r="A7805" t="inlineStr">
        <is>
          <t>mv_f0_lv25_f2_l20_ls</t>
        </is>
      </c>
      <c r="B7805" t="inlineStr">
        <is>
          <t>6916</t>
        </is>
      </c>
      <c r="C7805" t="inlineStr">
        <is>
          <t>mv_f0_lv25_f2_l20_ls</t>
        </is>
      </c>
      <c r="D7805" t="n">
        <v>2</v>
      </c>
      <c r="E7805" t="n">
        <v>0.5619502932881798</v>
      </c>
      <c r="F7805" t="n">
        <v>-0.5619502932881798</v>
      </c>
      <c r="G7805" t="n">
        <v>0.7354268923093322</v>
      </c>
    </row>
    <row r="7806">
      <c r="A7806" t="inlineStr">
        <is>
          <t>mv_f0_lv12_f0_l21_ls</t>
        </is>
      </c>
      <c r="B7806" t="inlineStr">
        <is>
          <t>3930</t>
        </is>
      </c>
      <c r="C7806" t="inlineStr">
        <is>
          <t>mv_f0_lv12_f0_l21_ls</t>
        </is>
      </c>
      <c r="D7806" t="n">
        <v>2</v>
      </c>
      <c r="E7806" t="n">
        <v>0.5617960089228131</v>
      </c>
      <c r="F7806" t="n">
        <v>-0.5617960089228131</v>
      </c>
      <c r="G7806" t="n">
        <v>0.7348845639850065</v>
      </c>
    </row>
    <row r="7807">
      <c r="A7807" t="inlineStr">
        <is>
          <t>mv_f0_lv26_f1_l3_ls</t>
        </is>
      </c>
      <c r="B7807" t="inlineStr">
        <is>
          <t>7208</t>
        </is>
      </c>
      <c r="C7807" t="inlineStr">
        <is>
          <t>mv_f0_lv26_f1_l3_ls</t>
        </is>
      </c>
      <c r="D7807" t="n">
        <v>2</v>
      </c>
      <c r="E7807" t="n">
        <v>0.5615890211378796</v>
      </c>
      <c r="F7807" t="n">
        <v>-0.5615890211378796</v>
      </c>
      <c r="G7807" t="n">
        <v>0.6186775366896409</v>
      </c>
    </row>
    <row r="7808">
      <c r="A7808" t="inlineStr">
        <is>
          <t>mv_f0_lv12_f2_l8_ls</t>
        </is>
      </c>
      <c r="B7808" t="inlineStr">
        <is>
          <t>4064</t>
        </is>
      </c>
      <c r="C7808" t="inlineStr">
        <is>
          <t>mv_f0_lv12_f2_l8_ls</t>
        </is>
      </c>
      <c r="D7808" t="n">
        <v>2</v>
      </c>
      <c r="E7808" t="n">
        <v>0.5612691180142854</v>
      </c>
      <c r="F7808" t="n">
        <v>-0.5612691180142854</v>
      </c>
      <c r="G7808" t="n">
        <v>0.7210834804350255</v>
      </c>
    </row>
    <row r="7809">
      <c r="A7809" t="inlineStr">
        <is>
          <t>mv_f0_lv17_f0_l38_ls</t>
        </is>
      </c>
      <c r="B7809" t="inlineStr">
        <is>
          <t>5276</t>
        </is>
      </c>
      <c r="C7809" t="inlineStr">
        <is>
          <t>mv_f0_lv17_f0_l38_ls</t>
        </is>
      </c>
      <c r="D7809" t="n">
        <v>2</v>
      </c>
      <c r="E7809" t="n">
        <v>0.5612414887719535</v>
      </c>
      <c r="F7809" t="n">
        <v>-0.5612414887719535</v>
      </c>
      <c r="G7809" t="n">
        <v>0.7334050804139572</v>
      </c>
    </row>
    <row r="7810">
      <c r="A7810" t="inlineStr">
        <is>
          <t>mv_f0_lv17_f0_l22_ls</t>
        </is>
      </c>
      <c r="B7810" t="inlineStr">
        <is>
          <t>5244</t>
        </is>
      </c>
      <c r="C7810" t="inlineStr">
        <is>
          <t>mv_f0_lv17_f0_l22_ls</t>
        </is>
      </c>
      <c r="D7810" t="n">
        <v>2</v>
      </c>
      <c r="E7810" t="n">
        <v>0.5610221245881447</v>
      </c>
      <c r="F7810" t="n">
        <v>-0.5610221245881447</v>
      </c>
      <c r="G7810" t="n">
        <v>0.7217975052603748</v>
      </c>
    </row>
    <row r="7811">
      <c r="A7811" t="inlineStr">
        <is>
          <t>mv_f0_lv36_f3_l30_ls</t>
        </is>
      </c>
      <c r="B7811" t="inlineStr">
        <is>
          <t>9150</t>
        </is>
      </c>
      <c r="C7811" t="inlineStr">
        <is>
          <t>mv_f0_lv36_f3_l30_ls</t>
        </is>
      </c>
      <c r="D7811" t="n">
        <v>2</v>
      </c>
      <c r="E7811" t="n">
        <v>0.5608394902704914</v>
      </c>
      <c r="F7811" t="n">
        <v>-0.5608394902704914</v>
      </c>
      <c r="G7811" t="n">
        <v>0.7338143116368669</v>
      </c>
    </row>
    <row r="7812">
      <c r="A7812" t="inlineStr">
        <is>
          <t>mv_f0_lv23_f3_l14_ls</t>
        </is>
      </c>
      <c r="B7812" t="inlineStr">
        <is>
          <t>6602</t>
        </is>
      </c>
      <c r="C7812" t="inlineStr">
        <is>
          <t>mv_f0_lv23_f3_l14_ls</t>
        </is>
      </c>
      <c r="D7812" t="n">
        <v>2</v>
      </c>
      <c r="E7812" t="n">
        <v>0.5607936576902303</v>
      </c>
      <c r="F7812" t="n">
        <v>-0.5607936576902303</v>
      </c>
      <c r="G7812" t="n">
        <v>0.7204166053207539</v>
      </c>
    </row>
    <row r="7813">
      <c r="A7813" t="inlineStr">
        <is>
          <t>mv_f0_lv4_f1_l30_ls</t>
        </is>
      </c>
      <c r="B7813" t="inlineStr">
        <is>
          <t>1812</t>
        </is>
      </c>
      <c r="C7813" t="inlineStr">
        <is>
          <t>mv_f0_lv4_f1_l30_ls</t>
        </is>
      </c>
      <c r="D7813" t="n">
        <v>2</v>
      </c>
      <c r="E7813" t="n">
        <v>0.5605525909864018</v>
      </c>
      <c r="F7813" t="n">
        <v>-0.5605525909864018</v>
      </c>
      <c r="G7813" t="n">
        <v>0.7196017204676119</v>
      </c>
    </row>
    <row r="7814">
      <c r="A7814" t="inlineStr">
        <is>
          <t>mv_f0_lv14_f1_l23_ls</t>
        </is>
      </c>
      <c r="B7814" t="inlineStr">
        <is>
          <t>4556</t>
        </is>
      </c>
      <c r="C7814" t="inlineStr">
        <is>
          <t>mv_f0_lv14_f1_l23_ls</t>
        </is>
      </c>
      <c r="D7814" t="n">
        <v>2</v>
      </c>
      <c r="E7814" t="n">
        <v>0.5603601415477069</v>
      </c>
      <c r="F7814" t="n">
        <v>-0.5603601415477069</v>
      </c>
      <c r="G7814" t="n">
        <v>0.6175613580569184</v>
      </c>
    </row>
    <row r="7815">
      <c r="A7815" t="inlineStr">
        <is>
          <t>mv_f0_lv12_f3_l5_ls</t>
        </is>
      </c>
      <c r="B7815" t="inlineStr">
        <is>
          <t>4138</t>
        </is>
      </c>
      <c r="C7815" t="inlineStr">
        <is>
          <t>mv_f0_lv12_f3_l5_ls</t>
        </is>
      </c>
      <c r="D7815" t="n">
        <v>2</v>
      </c>
      <c r="E7815" t="n">
        <v>0.5603558383177327</v>
      </c>
      <c r="F7815" t="n">
        <v>-0.5603558383177327</v>
      </c>
      <c r="G7815" t="n">
        <v>0.7192810893728747</v>
      </c>
    </row>
    <row r="7816">
      <c r="A7816" t="inlineStr">
        <is>
          <t>mv_f0_lv23_f0_l16_ls</t>
        </is>
      </c>
      <c r="B7816" t="inlineStr">
        <is>
          <t>6366</t>
        </is>
      </c>
      <c r="C7816" t="inlineStr">
        <is>
          <t>mv_f0_lv23_f0_l16_ls</t>
        </is>
      </c>
      <c r="D7816" t="n">
        <v>2</v>
      </c>
      <c r="E7816" t="n">
        <v>0.5596029897845518</v>
      </c>
      <c r="F7816" t="n">
        <v>-0.5596029897845518</v>
      </c>
      <c r="G7816" t="n">
        <v>0.6992236657880748</v>
      </c>
    </row>
    <row r="7817">
      <c r="A7817" t="inlineStr">
        <is>
          <t>mv_f0_lv14_f2_l2_ls</t>
        </is>
      </c>
      <c r="B7817" t="inlineStr">
        <is>
          <t>4594</t>
        </is>
      </c>
      <c r="C7817" t="inlineStr">
        <is>
          <t>mv_f0_lv14_f2_l2_ls</t>
        </is>
      </c>
      <c r="D7817" t="n">
        <v>2</v>
      </c>
      <c r="E7817" t="n">
        <v>0.5595776106998949</v>
      </c>
      <c r="F7817" t="n">
        <v>-0.5595776106998949</v>
      </c>
      <c r="G7817" t="n">
        <v>0.7191793231419831</v>
      </c>
    </row>
    <row r="7818">
      <c r="A7818" t="inlineStr">
        <is>
          <t>mv_f0_lv5_f3_l23_ls</t>
        </is>
      </c>
      <c r="B7818" t="inlineStr">
        <is>
          <t>2278</t>
        </is>
      </c>
      <c r="C7818" t="inlineStr">
        <is>
          <t>mv_f0_lv5_f3_l23_ls</t>
        </is>
      </c>
      <c r="D7818" t="n">
        <v>2</v>
      </c>
      <c r="E7818" t="n">
        <v>0.5594621037463242</v>
      </c>
      <c r="F7818" t="n">
        <v>-0.5594621037463242</v>
      </c>
      <c r="G7818" t="n">
        <v>0.6304164960156211</v>
      </c>
    </row>
    <row r="7819">
      <c r="A7819" t="inlineStr">
        <is>
          <t>mv_f0_lv29_f2_l17_ls</t>
        </is>
      </c>
      <c r="B7819" t="inlineStr">
        <is>
          <t>7882</t>
        </is>
      </c>
      <c r="C7819" t="inlineStr">
        <is>
          <t>mv_f0_lv29_f2_l17_ls</t>
        </is>
      </c>
      <c r="D7819" t="n">
        <v>2</v>
      </c>
      <c r="E7819" t="n">
        <v>0.5593982803885891</v>
      </c>
      <c r="F7819" t="n">
        <v>-0.5593982803885891</v>
      </c>
      <c r="G7819" t="n">
        <v>0.7188792129071968</v>
      </c>
    </row>
    <row r="7820">
      <c r="A7820" t="inlineStr">
        <is>
          <t>mv_f0_lv36_f3_l38_ls</t>
        </is>
      </c>
      <c r="B7820" t="inlineStr">
        <is>
          <t>9166</t>
        </is>
      </c>
      <c r="C7820" t="inlineStr">
        <is>
          <t>mv_f0_lv36_f3_l38_ls</t>
        </is>
      </c>
      <c r="D7820" t="n">
        <v>2</v>
      </c>
      <c r="E7820" t="n">
        <v>0.5582418271581683</v>
      </c>
      <c r="F7820" t="n">
        <v>-0.5582418271581683</v>
      </c>
      <c r="G7820" t="n">
        <v>0.5895925360677736</v>
      </c>
    </row>
    <row r="7821">
      <c r="A7821" t="inlineStr">
        <is>
          <t>mv_f0_lv29_f4_l5_ls</t>
        </is>
      </c>
      <c r="B7821" t="inlineStr">
        <is>
          <t>8018</t>
        </is>
      </c>
      <c r="C7821" t="inlineStr">
        <is>
          <t>mv_f0_lv29_f4_l5_ls</t>
        </is>
      </c>
      <c r="D7821" t="n">
        <v>2</v>
      </c>
      <c r="E7821" t="n">
        <v>0.5574305341265575</v>
      </c>
      <c r="F7821" t="n">
        <v>-0.5574305341265575</v>
      </c>
      <c r="G7821" t="n">
        <v>0.7157021185235282</v>
      </c>
    </row>
    <row r="7822">
      <c r="A7822" t="inlineStr">
        <is>
          <t>mv_f0_lv13_f3_l2_ls</t>
        </is>
      </c>
      <c r="B7822" t="inlineStr">
        <is>
          <t>4428</t>
        </is>
      </c>
      <c r="C7822" t="inlineStr">
        <is>
          <t>mv_f0_lv13_f3_l2_ls</t>
        </is>
      </c>
      <c r="D7822" t="n">
        <v>2</v>
      </c>
      <c r="E7822" t="n">
        <v>0.5569225062725136</v>
      </c>
      <c r="F7822" t="n">
        <v>-0.5569225062725136</v>
      </c>
      <c r="G7822" t="n">
        <v>0.5893296678772955</v>
      </c>
    </row>
    <row r="7823">
      <c r="A7823" t="inlineStr">
        <is>
          <t>mv_f0_lv16_f2_l31_ls</t>
        </is>
      </c>
      <c r="B7823" t="inlineStr">
        <is>
          <t>5172</t>
        </is>
      </c>
      <c r="C7823" t="inlineStr">
        <is>
          <t>mv_f0_lv16_f2_l31_ls</t>
        </is>
      </c>
      <c r="D7823" t="n">
        <v>2</v>
      </c>
      <c r="E7823" t="n">
        <v>0.5568986169143535</v>
      </c>
      <c r="F7823" t="n">
        <v>-0.5568986169143535</v>
      </c>
      <c r="G7823" t="n">
        <v>0.6266139663232402</v>
      </c>
    </row>
    <row r="7824">
      <c r="A7824" t="inlineStr">
        <is>
          <t>mv_f0_lv23_f2_l8_ls</t>
        </is>
      </c>
      <c r="B7824" t="inlineStr">
        <is>
          <t>6510</t>
        </is>
      </c>
      <c r="C7824" t="inlineStr">
        <is>
          <t>mv_f0_lv23_f2_l8_ls</t>
        </is>
      </c>
      <c r="D7824" t="n">
        <v>2</v>
      </c>
      <c r="E7824" t="n">
        <v>0.5568485618095115</v>
      </c>
      <c r="F7824" t="n">
        <v>-0.5568485618095115</v>
      </c>
      <c r="G7824" t="n">
        <v>0.6276459284231111</v>
      </c>
    </row>
    <row r="7825">
      <c r="A7825" t="inlineStr">
        <is>
          <t>mv_f0_lv5_f3_l28_ls</t>
        </is>
      </c>
      <c r="B7825" t="inlineStr">
        <is>
          <t>2288</t>
        </is>
      </c>
      <c r="C7825" t="inlineStr">
        <is>
          <t>mv_f0_lv5_f3_l28_ls</t>
        </is>
      </c>
      <c r="D7825" t="n">
        <v>2</v>
      </c>
      <c r="E7825" t="n">
        <v>0.5568231311116454</v>
      </c>
      <c r="F7825" t="n">
        <v>-0.5568231311116454</v>
      </c>
      <c r="G7825" t="n">
        <v>0.6970046192729548</v>
      </c>
    </row>
    <row r="7826">
      <c r="A7826" t="inlineStr">
        <is>
          <t>mv_f0_lv23_f0_l39_ls</t>
        </is>
      </c>
      <c r="B7826" t="inlineStr">
        <is>
          <t>6412</t>
        </is>
      </c>
      <c r="C7826" t="inlineStr">
        <is>
          <t>mv_f0_lv23_f0_l39_ls</t>
        </is>
      </c>
      <c r="D7826" t="n">
        <v>2</v>
      </c>
      <c r="E7826" t="n">
        <v>0.5567175385315333</v>
      </c>
      <c r="F7826" t="n">
        <v>-0.5567175385315333</v>
      </c>
      <c r="G7826" t="n">
        <v>0.6974093049059316</v>
      </c>
    </row>
    <row r="7827">
      <c r="A7827" t="inlineStr">
        <is>
          <t>mv_f0_lv16_f1_l39_ls</t>
        </is>
      </c>
      <c r="B7827" t="inlineStr">
        <is>
          <t>5108</t>
        </is>
      </c>
      <c r="C7827" t="inlineStr">
        <is>
          <t>mv_f0_lv16_f1_l39_ls</t>
        </is>
      </c>
      <c r="D7827" t="n">
        <v>2</v>
      </c>
      <c r="E7827" t="n">
        <v>0.5563797429864039</v>
      </c>
      <c r="F7827" t="n">
        <v>-0.5563797429864039</v>
      </c>
      <c r="G7827" t="n">
        <v>0.5878325174133383</v>
      </c>
    </row>
    <row r="7828">
      <c r="A7828" t="inlineStr">
        <is>
          <t>mv_f0_lv23_f2_l15_ls</t>
        </is>
      </c>
      <c r="B7828" t="inlineStr">
        <is>
          <t>6524</t>
        </is>
      </c>
      <c r="C7828" t="inlineStr">
        <is>
          <t>mv_f0_lv23_f2_l15_ls</t>
        </is>
      </c>
      <c r="D7828" t="n">
        <v>2</v>
      </c>
      <c r="E7828" t="n">
        <v>0.5561046304392959</v>
      </c>
      <c r="F7828" t="n">
        <v>-0.5561046304392959</v>
      </c>
      <c r="G7828" t="n">
        <v>0.5879536243611676</v>
      </c>
    </row>
    <row r="7829">
      <c r="A7829" t="inlineStr">
        <is>
          <t>mv_f0_lv23_f2_l38_ls</t>
        </is>
      </c>
      <c r="B7829" t="inlineStr">
        <is>
          <t>6570</t>
        </is>
      </c>
      <c r="C7829" t="inlineStr">
        <is>
          <t>mv_f0_lv23_f2_l38_ls</t>
        </is>
      </c>
      <c r="D7829" t="n">
        <v>2</v>
      </c>
      <c r="E7829" t="n">
        <v>0.5560778124176233</v>
      </c>
      <c r="F7829" t="n">
        <v>-0.5560778124176233</v>
      </c>
      <c r="G7829" t="n">
        <v>0.6969520852051545</v>
      </c>
    </row>
    <row r="7830">
      <c r="A7830" t="inlineStr">
        <is>
          <t>mv_f0_lv1_f2_l4_ls</t>
        </is>
      </c>
      <c r="B7830" t="inlineStr">
        <is>
          <t>900</t>
        </is>
      </c>
      <c r="C7830" t="inlineStr">
        <is>
          <t>mv_f0_lv1_f2_l4_ls</t>
        </is>
      </c>
      <c r="D7830" t="n">
        <v>2</v>
      </c>
      <c r="E7830" t="n">
        <v>0.5557597958514137</v>
      </c>
      <c r="F7830" t="n">
        <v>-0.5557597958514137</v>
      </c>
      <c r="G7830" t="n">
        <v>0.6250944321687306</v>
      </c>
    </row>
    <row r="7831">
      <c r="A7831" t="inlineStr">
        <is>
          <t>mv_f0_lv5_f3_l8_ls</t>
        </is>
      </c>
      <c r="B7831" t="inlineStr">
        <is>
          <t>2248</t>
        </is>
      </c>
      <c r="C7831" t="inlineStr">
        <is>
          <t>mv_f0_lv5_f3_l8_ls</t>
        </is>
      </c>
      <c r="D7831" t="n">
        <v>2</v>
      </c>
      <c r="E7831" t="n">
        <v>0.5557240507762429</v>
      </c>
      <c r="F7831" t="n">
        <v>-0.5557240507762429</v>
      </c>
      <c r="G7831" t="n">
        <v>0.5878165617066009</v>
      </c>
    </row>
    <row r="7832">
      <c r="A7832" t="inlineStr">
        <is>
          <t>mv_f0_lv7_f0_l33_ls</t>
        </is>
      </c>
      <c r="B7832" t="inlineStr">
        <is>
          <t>2564</t>
        </is>
      </c>
      <c r="C7832" t="inlineStr">
        <is>
          <t>mv_f0_lv7_f0_l33_ls</t>
        </is>
      </c>
      <c r="D7832" t="n">
        <v>2</v>
      </c>
      <c r="E7832" t="n">
        <v>0.5554398550344264</v>
      </c>
      <c r="F7832" t="n">
        <v>-0.5554398550344264</v>
      </c>
      <c r="G7832" t="n">
        <v>0.6230023816212483</v>
      </c>
    </row>
    <row r="7833">
      <c r="A7833" t="inlineStr">
        <is>
          <t>mv_f0_lv15_f1_l17_ls</t>
        </is>
      </c>
      <c r="B7833" t="inlineStr">
        <is>
          <t>4710</t>
        </is>
      </c>
      <c r="C7833" t="inlineStr">
        <is>
          <t>mv_f0_lv15_f1_l17_ls</t>
        </is>
      </c>
      <c r="D7833" t="n">
        <v>2</v>
      </c>
      <c r="E7833" t="n">
        <v>0.5552043988746843</v>
      </c>
      <c r="F7833" t="n">
        <v>-0.5552043988746843</v>
      </c>
      <c r="G7833" t="n">
        <v>0.6244113072500967</v>
      </c>
    </row>
    <row r="7834">
      <c r="A7834" t="inlineStr">
        <is>
          <t>mv_f0_lv38_f0_l36_ls</t>
        </is>
      </c>
      <c r="B7834" t="inlineStr">
        <is>
          <t>9444</t>
        </is>
      </c>
      <c r="C7834" t="inlineStr">
        <is>
          <t>mv_f0_lv38_f0_l36_ls</t>
        </is>
      </c>
      <c r="D7834" t="n">
        <v>2</v>
      </c>
      <c r="E7834" t="n">
        <v>0.5551625830599496</v>
      </c>
      <c r="F7834" t="n">
        <v>-0.5551625830599496</v>
      </c>
      <c r="G7834" t="n">
        <v>0.5850394729052778</v>
      </c>
    </row>
    <row r="7835">
      <c r="A7835" t="inlineStr">
        <is>
          <t>mv_f0_lv23_f0_l4_ls</t>
        </is>
      </c>
      <c r="B7835" t="inlineStr">
        <is>
          <t>6342</t>
        </is>
      </c>
      <c r="C7835" t="inlineStr">
        <is>
          <t>mv_f0_lv23_f0_l4_ls</t>
        </is>
      </c>
      <c r="D7835" t="n">
        <v>2</v>
      </c>
      <c r="E7835" t="n">
        <v>0.5550628380903867</v>
      </c>
      <c r="F7835" t="n">
        <v>-0.5550628380903867</v>
      </c>
      <c r="G7835" t="n">
        <v>0.6251915325338857</v>
      </c>
    </row>
    <row r="7836">
      <c r="A7836" t="inlineStr">
        <is>
          <t>mv_f0_lv28_f1_l36_ls</t>
        </is>
      </c>
      <c r="B7836" t="inlineStr">
        <is>
          <t>7670</t>
        </is>
      </c>
      <c r="C7836" t="inlineStr">
        <is>
          <t>mv_f0_lv28_f1_l36_ls</t>
        </is>
      </c>
      <c r="D7836" t="n">
        <v>2</v>
      </c>
      <c r="E7836" t="n">
        <v>0.5550290013295074</v>
      </c>
      <c r="F7836" t="n">
        <v>-0.5550290013295074</v>
      </c>
      <c r="G7836" t="n">
        <v>0.5869852980667158</v>
      </c>
    </row>
    <row r="7837">
      <c r="A7837" t="inlineStr">
        <is>
          <t>mv_f0_lv27_f1_l25_ls</t>
        </is>
      </c>
      <c r="B7837" t="inlineStr">
        <is>
          <t>7432</t>
        </is>
      </c>
      <c r="C7837" t="inlineStr">
        <is>
          <t>mv_f0_lv27_f1_l25_ls</t>
        </is>
      </c>
      <c r="D7837" t="n">
        <v>2</v>
      </c>
      <c r="E7837" t="n">
        <v>0.55496849370799</v>
      </c>
      <c r="F7837" t="n">
        <v>-0.55496849370799</v>
      </c>
      <c r="G7837" t="n">
        <v>0.6239999699616472</v>
      </c>
    </row>
    <row r="7838">
      <c r="A7838" t="inlineStr">
        <is>
          <t>mv_f0_lv42_f5_l5_ls</t>
        </is>
      </c>
      <c r="B7838" t="inlineStr">
        <is>
          <t>10774</t>
        </is>
      </c>
      <c r="C7838" t="inlineStr">
        <is>
          <t>mv_f0_lv42_f5_l5_ls</t>
        </is>
      </c>
      <c r="D7838" t="n">
        <v>2</v>
      </c>
      <c r="E7838" t="n">
        <v>0.5549329151328636</v>
      </c>
      <c r="F7838" t="n">
        <v>-0.5549329151328636</v>
      </c>
      <c r="G7838" t="n">
        <v>0.6245703471522116</v>
      </c>
    </row>
    <row r="7839">
      <c r="A7839" t="inlineStr">
        <is>
          <t>mv_f0_lv27_f1_l23_ls</t>
        </is>
      </c>
      <c r="B7839" t="inlineStr">
        <is>
          <t>7428</t>
        </is>
      </c>
      <c r="C7839" t="inlineStr">
        <is>
          <t>mv_f0_lv27_f1_l23_ls</t>
        </is>
      </c>
      <c r="D7839" t="n">
        <v>2</v>
      </c>
      <c r="E7839" t="n">
        <v>0.554830939448134</v>
      </c>
      <c r="F7839" t="n">
        <v>-0.554830939448134</v>
      </c>
      <c r="G7839" t="n">
        <v>0.6238303592153647</v>
      </c>
    </row>
    <row r="7840">
      <c r="A7840" t="inlineStr">
        <is>
          <t>mv_f0_lv1_f0_l31_ls</t>
        </is>
      </c>
      <c r="B7840" t="inlineStr">
        <is>
          <t>794</t>
        </is>
      </c>
      <c r="C7840" t="inlineStr">
        <is>
          <t>mv_f0_lv1_f0_l31_ls</t>
        </is>
      </c>
      <c r="D7840" t="n">
        <v>2</v>
      </c>
      <c r="E7840" t="n">
        <v>0.5547997907621578</v>
      </c>
      <c r="F7840" t="n">
        <v>-0.5547997907621578</v>
      </c>
      <c r="G7840" t="n">
        <v>0.6929128571362332</v>
      </c>
    </row>
    <row r="7841">
      <c r="A7841" t="inlineStr">
        <is>
          <t>mv_f0_lv5_f4_l8_ls</t>
        </is>
      </c>
      <c r="B7841" t="inlineStr">
        <is>
          <t>2328</t>
        </is>
      </c>
      <c r="C7841" t="inlineStr">
        <is>
          <t>mv_f0_lv5_f4_l8_ls</t>
        </is>
      </c>
      <c r="D7841" t="n">
        <v>2</v>
      </c>
      <c r="E7841" t="n">
        <v>0.5547056841909421</v>
      </c>
      <c r="F7841" t="n">
        <v>-0.5547056841909421</v>
      </c>
      <c r="G7841" t="n">
        <v>0.5865167952007106</v>
      </c>
    </row>
    <row r="7842">
      <c r="A7842" t="inlineStr">
        <is>
          <t>mv_f0_lv39_f1_l5_ls</t>
        </is>
      </c>
      <c r="B7842" t="inlineStr">
        <is>
          <t>9618</t>
        </is>
      </c>
      <c r="C7842" t="inlineStr">
        <is>
          <t>mv_f0_lv39_f1_l5_ls</t>
        </is>
      </c>
      <c r="D7842" t="n">
        <v>2</v>
      </c>
      <c r="E7842" t="n">
        <v>0.5545775995508224</v>
      </c>
      <c r="F7842" t="n">
        <v>-0.5545775995508224</v>
      </c>
      <c r="G7842" t="n">
        <v>0.5857159901280862</v>
      </c>
    </row>
    <row r="7843">
      <c r="A7843" t="inlineStr">
        <is>
          <t>mv_f0_lv4_f1_l37_ls</t>
        </is>
      </c>
      <c r="B7843" t="inlineStr">
        <is>
          <t>1826</t>
        </is>
      </c>
      <c r="C7843" t="inlineStr">
        <is>
          <t>mv_f0_lv4_f1_l37_ls</t>
        </is>
      </c>
      <c r="D7843" t="n">
        <v>2</v>
      </c>
      <c r="E7843" t="n">
        <v>0.5544756651774594</v>
      </c>
      <c r="F7843" t="n">
        <v>-0.5544756651774594</v>
      </c>
      <c r="G7843" t="n">
        <v>0.6237835047683021</v>
      </c>
    </row>
    <row r="7844">
      <c r="A7844" t="inlineStr">
        <is>
          <t>mv_f0_lv37_f1_l23_ls</t>
        </is>
      </c>
      <c r="B7844" t="inlineStr">
        <is>
          <t>9330</t>
        </is>
      </c>
      <c r="C7844" t="inlineStr">
        <is>
          <t>mv_f0_lv37_f1_l23_ls</t>
        </is>
      </c>
      <c r="D7844" t="n">
        <v>2</v>
      </c>
      <c r="E7844" t="n">
        <v>0.5543817162478343</v>
      </c>
      <c r="F7844" t="n">
        <v>-0.5543817162478343</v>
      </c>
      <c r="G7844" t="n">
        <v>0.6927138014034679</v>
      </c>
    </row>
    <row r="7845">
      <c r="A7845" t="inlineStr">
        <is>
          <t>mv_f0_lv25_f3_l7_ls</t>
        </is>
      </c>
      <c r="B7845" t="inlineStr">
        <is>
          <t>6970</t>
        </is>
      </c>
      <c r="C7845" t="inlineStr">
        <is>
          <t>mv_f0_lv25_f3_l7_ls</t>
        </is>
      </c>
      <c r="D7845" t="n">
        <v>2</v>
      </c>
      <c r="E7845" t="n">
        <v>0.5543447172569043</v>
      </c>
      <c r="F7845" t="n">
        <v>-0.5543447172569043</v>
      </c>
      <c r="G7845" t="n">
        <v>0.5859712498259173</v>
      </c>
    </row>
    <row r="7846">
      <c r="A7846" t="inlineStr">
        <is>
          <t>mv_f0_lv1_f2_l17_ls</t>
        </is>
      </c>
      <c r="B7846" t="inlineStr">
        <is>
          <t>926</t>
        </is>
      </c>
      <c r="C7846" t="inlineStr">
        <is>
          <t>mv_f0_lv1_f2_l17_ls</t>
        </is>
      </c>
      <c r="D7846" t="n">
        <v>2</v>
      </c>
      <c r="E7846" t="n">
        <v>0.5543058280504595</v>
      </c>
      <c r="F7846" t="n">
        <v>-0.5543058280504595</v>
      </c>
      <c r="G7846" t="n">
        <v>0.6927848872434932</v>
      </c>
    </row>
    <row r="7847">
      <c r="A7847" t="inlineStr">
        <is>
          <t>mv_f0_lv0_f0_l9_ls</t>
        </is>
      </c>
      <c r="B7847" t="inlineStr">
        <is>
          <t>612</t>
        </is>
      </c>
      <c r="C7847" t="inlineStr">
        <is>
          <t>mv_f0_lv0_f0_l9_ls</t>
        </is>
      </c>
      <c r="D7847" t="n">
        <v>2</v>
      </c>
      <c r="E7847" t="n">
        <v>0.5542715801481961</v>
      </c>
      <c r="F7847" t="n">
        <v>-0.5542715801481961</v>
      </c>
      <c r="G7847" t="n">
        <v>0.5863344036579776</v>
      </c>
    </row>
    <row r="7848">
      <c r="A7848" t="inlineStr">
        <is>
          <t>mv_f0_lv43_f2_l7_ls</t>
        </is>
      </c>
      <c r="B7848" t="inlineStr">
        <is>
          <t>10976</t>
        </is>
      </c>
      <c r="C7848" t="inlineStr">
        <is>
          <t>mv_f0_lv43_f2_l7_ls</t>
        </is>
      </c>
      <c r="D7848" t="n">
        <v>2</v>
      </c>
      <c r="E7848" t="n">
        <v>0.5540346023207533</v>
      </c>
      <c r="F7848" t="n">
        <v>-0.5540346023207533</v>
      </c>
      <c r="G7848" t="n">
        <v>0.585888156310894</v>
      </c>
    </row>
    <row r="7849">
      <c r="A7849" t="inlineStr">
        <is>
          <t>mv_f0_lv3_f2_l11_ls</t>
        </is>
      </c>
      <c r="B7849" t="inlineStr">
        <is>
          <t>1534</t>
        </is>
      </c>
      <c r="C7849" t="inlineStr">
        <is>
          <t>mv_f0_lv3_f2_l11_ls</t>
        </is>
      </c>
      <c r="D7849" t="n">
        <v>2</v>
      </c>
      <c r="E7849" t="n">
        <v>0.5539746023193792</v>
      </c>
      <c r="F7849" t="n">
        <v>-0.5539746023193792</v>
      </c>
      <c r="G7849" t="n">
        <v>0.5858054594643383</v>
      </c>
    </row>
    <row r="7850">
      <c r="A7850" t="inlineStr">
        <is>
          <t>mv_f0_lv42_f1_l1_ls</t>
        </is>
      </c>
      <c r="B7850" t="inlineStr">
        <is>
          <t>10446</t>
        </is>
      </c>
      <c r="C7850" t="inlineStr">
        <is>
          <t>mv_f0_lv42_f1_l1_ls</t>
        </is>
      </c>
      <c r="D7850" t="n">
        <v>2</v>
      </c>
      <c r="E7850" t="n">
        <v>0.5538740749618071</v>
      </c>
      <c r="F7850" t="n">
        <v>-0.5538740749618071</v>
      </c>
      <c r="G7850" t="n">
        <v>0.6925742223366247</v>
      </c>
    </row>
    <row r="7851">
      <c r="A7851" t="inlineStr">
        <is>
          <t>mv_f0_lv28_f1_l14_ls</t>
        </is>
      </c>
      <c r="B7851" t="inlineStr">
        <is>
          <t>7626</t>
        </is>
      </c>
      <c r="C7851" t="inlineStr">
        <is>
          <t>mv_f0_lv28_f1_l14_ls</t>
        </is>
      </c>
      <c r="D7851" t="n">
        <v>2</v>
      </c>
      <c r="E7851" t="n">
        <v>0.5536116726951373</v>
      </c>
      <c r="F7851" t="n">
        <v>-0.5536116726951373</v>
      </c>
      <c r="G7851" t="n">
        <v>0.6230112643243413</v>
      </c>
    </row>
    <row r="7852">
      <c r="A7852" t="inlineStr">
        <is>
          <t>mv_f0_lv43_f0_l2_ls</t>
        </is>
      </c>
      <c r="B7852" t="inlineStr">
        <is>
          <t>10806</t>
        </is>
      </c>
      <c r="C7852" t="inlineStr">
        <is>
          <t>mv_f0_lv43_f0_l2_ls</t>
        </is>
      </c>
      <c r="D7852" t="n">
        <v>2</v>
      </c>
      <c r="E7852" t="n">
        <v>0.5535761332607478</v>
      </c>
      <c r="F7852" t="n">
        <v>-0.5535761332607478</v>
      </c>
      <c r="G7852" t="n">
        <v>0.6224870452990661</v>
      </c>
    </row>
    <row r="7853">
      <c r="A7853" t="inlineStr">
        <is>
          <t>mv_f0_lv30_f1_l16_ls</t>
        </is>
      </c>
      <c r="B7853" t="inlineStr">
        <is>
          <t>8160</t>
        </is>
      </c>
      <c r="C7853" t="inlineStr">
        <is>
          <t>mv_f0_lv30_f1_l16_ls</t>
        </is>
      </c>
      <c r="D7853" t="n">
        <v>2</v>
      </c>
      <c r="E7853" t="n">
        <v>0.5534317660889161</v>
      </c>
      <c r="F7853" t="n">
        <v>-0.5534317660889161</v>
      </c>
      <c r="G7853" t="n">
        <v>0.5847161031296447</v>
      </c>
    </row>
    <row r="7854">
      <c r="A7854" t="inlineStr">
        <is>
          <t>mv_f0_lv8_f1_l39_ls</t>
        </is>
      </c>
      <c r="B7854" t="inlineStr">
        <is>
          <t>2988</t>
        </is>
      </c>
      <c r="C7854" t="inlineStr">
        <is>
          <t>mv_f0_lv8_f1_l39_ls</t>
        </is>
      </c>
      <c r="D7854" t="n">
        <v>2</v>
      </c>
      <c r="E7854" t="n">
        <v>0.5533514162855746</v>
      </c>
      <c r="F7854" t="n">
        <v>-0.5533514162855746</v>
      </c>
      <c r="G7854" t="n">
        <v>0.6915764416463271</v>
      </c>
    </row>
    <row r="7855">
      <c r="A7855" t="inlineStr">
        <is>
          <t>mv_f0_lv41_f0_l21_ls</t>
        </is>
      </c>
      <c r="B7855" t="inlineStr">
        <is>
          <t>10084</t>
        </is>
      </c>
      <c r="C7855" t="inlineStr">
        <is>
          <t>mv_f0_lv41_f0_l21_ls</t>
        </is>
      </c>
      <c r="D7855" t="n">
        <v>2</v>
      </c>
      <c r="E7855" t="n">
        <v>0.5528065246726599</v>
      </c>
      <c r="F7855" t="n">
        <v>-0.5528065246726599</v>
      </c>
      <c r="G7855" t="n">
        <v>0.6913006718895458</v>
      </c>
    </row>
    <row r="7856">
      <c r="A7856" t="inlineStr">
        <is>
          <t>mv_f0_lv11_f3_l14_ls</t>
        </is>
      </c>
      <c r="B7856" t="inlineStr">
        <is>
          <t>3802</t>
        </is>
      </c>
      <c r="C7856" t="inlineStr">
        <is>
          <t>mv_f0_lv11_f3_l14_ls</t>
        </is>
      </c>
      <c r="D7856" t="n">
        <v>2</v>
      </c>
      <c r="E7856" t="n">
        <v>0.5526835980187454</v>
      </c>
      <c r="F7856" t="n">
        <v>-0.5526835980187454</v>
      </c>
      <c r="G7856" t="n">
        <v>0.5844888674823101</v>
      </c>
    </row>
    <row r="7857">
      <c r="A7857" t="inlineStr">
        <is>
          <t>mv_f0_lv33_f1_l28_ls</t>
        </is>
      </c>
      <c r="B7857" t="inlineStr">
        <is>
          <t>8658</t>
        </is>
      </c>
      <c r="C7857" t="inlineStr">
        <is>
          <t>mv_f0_lv33_f1_l28_ls</t>
        </is>
      </c>
      <c r="D7857" t="n">
        <v>2</v>
      </c>
      <c r="E7857" t="n">
        <v>0.5524907954889559</v>
      </c>
      <c r="F7857" t="n">
        <v>-0.5524907954889559</v>
      </c>
      <c r="G7857" t="n">
        <v>0.5838174289787594</v>
      </c>
    </row>
    <row r="7858">
      <c r="A7858" t="inlineStr">
        <is>
          <t>mv_f0_lv41_f3_l3_ls</t>
        </is>
      </c>
      <c r="B7858" t="inlineStr">
        <is>
          <t>10288</t>
        </is>
      </c>
      <c r="C7858" t="inlineStr">
        <is>
          <t>mv_f0_lv41_f3_l3_ls</t>
        </is>
      </c>
      <c r="D7858" t="n">
        <v>2</v>
      </c>
      <c r="E7858" t="n">
        <v>0.5521168921935946</v>
      </c>
      <c r="F7858" t="n">
        <v>-0.5521168921935946</v>
      </c>
      <c r="G7858" t="n">
        <v>0.5837798732322004</v>
      </c>
    </row>
    <row r="7859">
      <c r="A7859" t="inlineStr">
        <is>
          <t>mv_f0_lv5_f2_l29_ls</t>
        </is>
      </c>
      <c r="B7859" t="inlineStr">
        <is>
          <t>2210</t>
        </is>
      </c>
      <c r="C7859" t="inlineStr">
        <is>
          <t>mv_f0_lv5_f2_l29_ls</t>
        </is>
      </c>
      <c r="D7859" t="n">
        <v>2</v>
      </c>
      <c r="E7859" t="n">
        <v>0.5520890798646578</v>
      </c>
      <c r="F7859" t="n">
        <v>-0.5520890798646578</v>
      </c>
      <c r="G7859" t="n">
        <v>0.6215595319639418</v>
      </c>
    </row>
    <row r="7860">
      <c r="A7860" t="inlineStr">
        <is>
          <t>mv_f0_lv32_f0_l33_ls</t>
        </is>
      </c>
      <c r="B7860" t="inlineStr">
        <is>
          <t>8456</t>
        </is>
      </c>
      <c r="C7860" t="inlineStr">
        <is>
          <t>mv_f0_lv32_f0_l33_ls</t>
        </is>
      </c>
      <c r="D7860" t="n">
        <v>2</v>
      </c>
      <c r="E7860" t="n">
        <v>0.5514571041422514</v>
      </c>
      <c r="F7860" t="n">
        <v>-0.5514571041422514</v>
      </c>
      <c r="G7860" t="n">
        <v>0.6899431749701287</v>
      </c>
    </row>
    <row r="7861">
      <c r="A7861" t="inlineStr">
        <is>
          <t>mv_f0_lv34_f1_l2_ls</t>
        </is>
      </c>
      <c r="B7861" t="inlineStr">
        <is>
          <t>8748</t>
        </is>
      </c>
      <c r="C7861" t="inlineStr">
        <is>
          <t>mv_f0_lv34_f1_l2_ls</t>
        </is>
      </c>
      <c r="D7861" t="n">
        <v>2</v>
      </c>
      <c r="E7861" t="n">
        <v>0.5511268612507537</v>
      </c>
      <c r="F7861" t="n">
        <v>-0.5511268612507537</v>
      </c>
      <c r="G7861" t="n">
        <v>0.5821792792389628</v>
      </c>
    </row>
    <row r="7862">
      <c r="A7862" t="inlineStr">
        <is>
          <t>mv_f0_lv29_f1_l5_ls</t>
        </is>
      </c>
      <c r="B7862" t="inlineStr">
        <is>
          <t>7778</t>
        </is>
      </c>
      <c r="C7862" t="inlineStr">
        <is>
          <t>mv_f0_lv29_f1_l5_ls</t>
        </is>
      </c>
      <c r="D7862" t="n">
        <v>2</v>
      </c>
      <c r="E7862" t="n">
        <v>0.5508585965887769</v>
      </c>
      <c r="F7862" t="n">
        <v>-0.5508585965887769</v>
      </c>
      <c r="G7862" t="n">
        <v>0.6191651913714888</v>
      </c>
    </row>
    <row r="7863">
      <c r="A7863" t="inlineStr">
        <is>
          <t>mv_f0_lv29_f3_l12_ls</t>
        </is>
      </c>
      <c r="B7863" t="inlineStr">
        <is>
          <t>7952</t>
        </is>
      </c>
      <c r="C7863" t="inlineStr">
        <is>
          <t>mv_f0_lv29_f3_l12_ls</t>
        </is>
      </c>
      <c r="D7863" t="n">
        <v>2</v>
      </c>
      <c r="E7863" t="n">
        <v>0.5507414166129742</v>
      </c>
      <c r="F7863" t="n">
        <v>-0.5507414166129742</v>
      </c>
      <c r="G7863" t="n">
        <v>0.6190695798933765</v>
      </c>
    </row>
    <row r="7864">
      <c r="A7864" t="inlineStr">
        <is>
          <t>mv_f0_lv28_f1_l6_ls</t>
        </is>
      </c>
      <c r="B7864" t="inlineStr">
        <is>
          <t>7610</t>
        </is>
      </c>
      <c r="C7864" t="inlineStr">
        <is>
          <t>mv_f0_lv28_f1_l6_ls</t>
        </is>
      </c>
      <c r="D7864" t="n">
        <v>2</v>
      </c>
      <c r="E7864" t="n">
        <v>0.550064211806384</v>
      </c>
      <c r="F7864" t="n">
        <v>-0.550064211806384</v>
      </c>
      <c r="G7864" t="n">
        <v>0.6871061105883109</v>
      </c>
    </row>
    <row r="7865">
      <c r="A7865" t="inlineStr">
        <is>
          <t>mv_f0_lv20_f0_l21_ls</t>
        </is>
      </c>
      <c r="B7865" t="inlineStr">
        <is>
          <t>5690</t>
        </is>
      </c>
      <c r="C7865" t="inlineStr">
        <is>
          <t>mv_f0_lv20_f0_l21_ls</t>
        </is>
      </c>
      <c r="D7865" t="n">
        <v>2</v>
      </c>
      <c r="E7865" t="n">
        <v>0.5499922859239252</v>
      </c>
      <c r="F7865" t="n">
        <v>-0.5499922859239252</v>
      </c>
      <c r="G7865" t="n">
        <v>0.6879029474661561</v>
      </c>
    </row>
    <row r="7866">
      <c r="A7866" t="inlineStr">
        <is>
          <t>mv_f0_lv7_f2_l9_ls</t>
        </is>
      </c>
      <c r="B7866" t="inlineStr">
        <is>
          <t>2676</t>
        </is>
      </c>
      <c r="C7866" t="inlineStr">
        <is>
          <t>mv_f0_lv7_f2_l9_ls</t>
        </is>
      </c>
      <c r="D7866" t="n">
        <v>2</v>
      </c>
      <c r="E7866" t="n">
        <v>0.5498862747209243</v>
      </c>
      <c r="F7866" t="n">
        <v>-0.5498862747209243</v>
      </c>
      <c r="G7866" t="n">
        <v>0.6870406692820048</v>
      </c>
    </row>
    <row r="7867">
      <c r="A7867" t="inlineStr">
        <is>
          <t>mv_f0_lv14_f1_l26_ls</t>
        </is>
      </c>
      <c r="B7867" t="inlineStr">
        <is>
          <t>4562</t>
        </is>
      </c>
      <c r="C7867" t="inlineStr">
        <is>
          <t>mv_f0_lv14_f1_l26_ls</t>
        </is>
      </c>
      <c r="D7867" t="n">
        <v>2</v>
      </c>
      <c r="E7867" t="n">
        <v>0.5495234201181314</v>
      </c>
      <c r="F7867" t="n">
        <v>-0.5495234201181314</v>
      </c>
      <c r="G7867" t="n">
        <v>0.6173914881172841</v>
      </c>
    </row>
    <row r="7868">
      <c r="A7868" t="inlineStr">
        <is>
          <t>mv_f0_lv29_f1_l38_ls</t>
        </is>
      </c>
      <c r="B7868" t="inlineStr">
        <is>
          <t>7844</t>
        </is>
      </c>
      <c r="C7868" t="inlineStr">
        <is>
          <t>mv_f0_lv29_f1_l38_ls</t>
        </is>
      </c>
      <c r="D7868" t="n">
        <v>2</v>
      </c>
      <c r="E7868" t="n">
        <v>0.5486812797436891</v>
      </c>
      <c r="F7868" t="n">
        <v>-0.5486812797436891</v>
      </c>
      <c r="G7868" t="n">
        <v>0.6852551899033832</v>
      </c>
    </row>
    <row r="7869">
      <c r="A7869" t="inlineStr">
        <is>
          <t>mv_f0_lv28_f0_l33_ls</t>
        </is>
      </c>
      <c r="B7869" t="inlineStr">
        <is>
          <t>7584</t>
        </is>
      </c>
      <c r="C7869" t="inlineStr">
        <is>
          <t>mv_f0_lv28_f0_l33_ls</t>
        </is>
      </c>
      <c r="D7869" t="n">
        <v>2</v>
      </c>
      <c r="E7869" t="n">
        <v>0.547895061907814</v>
      </c>
      <c r="F7869" t="n">
        <v>-0.547895061907814</v>
      </c>
      <c r="G7869" t="n">
        <v>0.9107783179298166</v>
      </c>
    </row>
    <row r="7870">
      <c r="A7870" t="inlineStr">
        <is>
          <t>mv_f0_lv15_f2_l18_ls</t>
        </is>
      </c>
      <c r="B7870" t="inlineStr">
        <is>
          <t>4792</t>
        </is>
      </c>
      <c r="C7870" t="inlineStr">
        <is>
          <t>mv_f0_lv15_f2_l18_ls</t>
        </is>
      </c>
      <c r="D7870" t="n">
        <v>2</v>
      </c>
      <c r="E7870" t="n">
        <v>0.5475838436074484</v>
      </c>
      <c r="F7870" t="n">
        <v>-0.5475838436074484</v>
      </c>
      <c r="G7870" t="n">
        <v>0.9102531037324761</v>
      </c>
    </row>
    <row r="7871">
      <c r="A7871" t="inlineStr">
        <is>
          <t>mv_f0_lv24_f0_l0_ls</t>
        </is>
      </c>
      <c r="B7871" t="inlineStr">
        <is>
          <t>6606</t>
        </is>
      </c>
      <c r="C7871" t="inlineStr">
        <is>
          <t>mv_f0_lv24_f0_l0_ls</t>
        </is>
      </c>
      <c r="D7871" t="n">
        <v>2</v>
      </c>
      <c r="E7871" t="n">
        <v>0.5468236655670919</v>
      </c>
      <c r="F7871" t="n">
        <v>-0.5468236655670919</v>
      </c>
      <c r="G7871" t="n">
        <v>0.6829979894458744</v>
      </c>
    </row>
    <row r="7872">
      <c r="A7872" t="inlineStr">
        <is>
          <t>mv_f0_lv21_f0_l2_ls</t>
        </is>
      </c>
      <c r="B7872" t="inlineStr">
        <is>
          <t>5942</t>
        </is>
      </c>
      <c r="C7872" t="inlineStr">
        <is>
          <t>mv_f0_lv21_f0_l2_ls</t>
        </is>
      </c>
      <c r="D7872" t="n">
        <v>2</v>
      </c>
      <c r="E7872" t="n">
        <v>0.5467760108844321</v>
      </c>
      <c r="F7872" t="n">
        <v>-0.5467760108844321</v>
      </c>
      <c r="G7872" t="n">
        <v>0.6829517844063415</v>
      </c>
    </row>
    <row r="7873">
      <c r="A7873" t="inlineStr">
        <is>
          <t>mv_f0_lv33_f0_l28_ls</t>
        </is>
      </c>
      <c r="B7873" t="inlineStr">
        <is>
          <t>8578</t>
        </is>
      </c>
      <c r="C7873" t="inlineStr">
        <is>
          <t>mv_f0_lv33_f0_l28_ls</t>
        </is>
      </c>
      <c r="D7873" t="n">
        <v>2</v>
      </c>
      <c r="E7873" t="n">
        <v>0.5458503155584894</v>
      </c>
      <c r="F7873" t="n">
        <v>-0.5458503155584894</v>
      </c>
      <c r="G7873" t="n">
        <v>0.9076400898597876</v>
      </c>
    </row>
    <row r="7874">
      <c r="A7874" t="inlineStr">
        <is>
          <t>mv_f0_lv16_f0_l31_ls</t>
        </is>
      </c>
      <c r="B7874" t="inlineStr">
        <is>
          <t>5012</t>
        </is>
      </c>
      <c r="C7874" t="inlineStr">
        <is>
          <t>mv_f0_lv16_f0_l31_ls</t>
        </is>
      </c>
      <c r="D7874" t="n">
        <v>2</v>
      </c>
      <c r="E7874" t="n">
        <v>0.5448236556092405</v>
      </c>
      <c r="F7874" t="n">
        <v>-0.5448236556092405</v>
      </c>
      <c r="G7874" t="n">
        <v>0.9056602635138733</v>
      </c>
    </row>
    <row r="7875">
      <c r="A7875" t="inlineStr">
        <is>
          <t>mv_f0_lv28_f0_l27_ls</t>
        </is>
      </c>
      <c r="B7875" t="inlineStr">
        <is>
          <t>7572</t>
        </is>
      </c>
      <c r="C7875" t="inlineStr">
        <is>
          <t>mv_f0_lv28_f0_l27_ls</t>
        </is>
      </c>
      <c r="D7875" t="n">
        <v>2</v>
      </c>
      <c r="E7875" t="n">
        <v>0.5443823266658377</v>
      </c>
      <c r="F7875" t="n">
        <v>-0.5443823266658377</v>
      </c>
      <c r="G7875" t="n">
        <v>0.7468847639999638</v>
      </c>
    </row>
    <row r="7876">
      <c r="A7876" t="inlineStr">
        <is>
          <t>mv_f0_lv9_f0_l36_ls</t>
        </is>
      </c>
      <c r="B7876" t="inlineStr">
        <is>
          <t>3086</t>
        </is>
      </c>
      <c r="C7876" t="inlineStr">
        <is>
          <t>mv_f0_lv9_f0_l36_ls</t>
        </is>
      </c>
      <c r="D7876" t="n">
        <v>2</v>
      </c>
      <c r="E7876" t="n">
        <v>0.544378904732959</v>
      </c>
      <c r="F7876" t="n">
        <v>-0.544378904732959</v>
      </c>
      <c r="G7876" t="n">
        <v>0.6955281969829323</v>
      </c>
    </row>
    <row r="7877">
      <c r="A7877" t="inlineStr">
        <is>
          <t>mv_f0_lv3_f0_l20_ls</t>
        </is>
      </c>
      <c r="B7877" t="inlineStr">
        <is>
          <t>1392</t>
        </is>
      </c>
      <c r="C7877" t="inlineStr">
        <is>
          <t>mv_f0_lv3_f0_l20_ls</t>
        </is>
      </c>
      <c r="D7877" t="n">
        <v>2</v>
      </c>
      <c r="E7877" t="n">
        <v>0.5432297860292568</v>
      </c>
      <c r="F7877" t="n">
        <v>-0.5432297860292568</v>
      </c>
      <c r="G7877" t="n">
        <v>0.7454186182428553</v>
      </c>
    </row>
    <row r="7878">
      <c r="A7878" t="inlineStr">
        <is>
          <t>mv_f0_lv13_f2_l9_ls</t>
        </is>
      </c>
      <c r="B7878" t="inlineStr">
        <is>
          <t>4362</t>
        </is>
      </c>
      <c r="C7878" t="inlineStr">
        <is>
          <t>mv_f0_lv13_f2_l9_ls</t>
        </is>
      </c>
      <c r="D7878" t="n">
        <v>2</v>
      </c>
      <c r="E7878" t="n">
        <v>0.5427298002851003</v>
      </c>
      <c r="F7878" t="n">
        <v>-0.5427298002851003</v>
      </c>
      <c r="G7878" t="n">
        <v>0.9020707608924892</v>
      </c>
    </row>
    <row r="7879">
      <c r="A7879" t="inlineStr">
        <is>
          <t>mv_f0_lv13_f2_l11_ls</t>
        </is>
      </c>
      <c r="B7879" t="inlineStr">
        <is>
          <t>4366</t>
        </is>
      </c>
      <c r="C7879" t="inlineStr">
        <is>
          <t>mv_f0_lv13_f2_l11_ls</t>
        </is>
      </c>
      <c r="D7879" t="n">
        <v>2</v>
      </c>
      <c r="E7879" t="n">
        <v>0.5426924817615622</v>
      </c>
      <c r="F7879" t="n">
        <v>-0.5426924817615622</v>
      </c>
      <c r="G7879" t="n">
        <v>0.9020330067519491</v>
      </c>
    </row>
    <row r="7880">
      <c r="A7880" t="inlineStr">
        <is>
          <t>mv_f0_lv40_f2_l13_ls</t>
        </is>
      </c>
      <c r="B7880" t="inlineStr">
        <is>
          <t>10012</t>
        </is>
      </c>
      <c r="C7880" t="inlineStr">
        <is>
          <t>mv_f0_lv40_f2_l13_ls</t>
        </is>
      </c>
      <c r="D7880" t="n">
        <v>2</v>
      </c>
      <c r="E7880" t="n">
        <v>0.5426246163929243</v>
      </c>
      <c r="F7880" t="n">
        <v>-0.5426246163929243</v>
      </c>
      <c r="G7880" t="n">
        <v>0.9017395719285661</v>
      </c>
    </row>
    <row r="7881">
      <c r="A7881" t="inlineStr">
        <is>
          <t>mv_f0_lv25_f1_l26_ls</t>
        </is>
      </c>
      <c r="B7881" t="inlineStr">
        <is>
          <t>6848</t>
        </is>
      </c>
      <c r="C7881" t="inlineStr">
        <is>
          <t>mv_f0_lv25_f1_l26_ls</t>
        </is>
      </c>
      <c r="D7881" t="n">
        <v>2</v>
      </c>
      <c r="E7881" t="n">
        <v>0.5415022324054157</v>
      </c>
      <c r="F7881" t="n">
        <v>-0.5415022324054157</v>
      </c>
      <c r="G7881" t="n">
        <v>0.742010736680909</v>
      </c>
    </row>
    <row r="7882">
      <c r="A7882" t="inlineStr">
        <is>
          <t>mv_f0_lv9_f1_l36_ls</t>
        </is>
      </c>
      <c r="B7882" t="inlineStr">
        <is>
          <t>3166</t>
        </is>
      </c>
      <c r="C7882" t="inlineStr">
        <is>
          <t>mv_f0_lv9_f1_l36_ls</t>
        </is>
      </c>
      <c r="D7882" t="n">
        <v>2</v>
      </c>
      <c r="E7882" t="n">
        <v>0.5414283351358371</v>
      </c>
      <c r="F7882" t="n">
        <v>-0.5414283351358371</v>
      </c>
      <c r="G7882" t="n">
        <v>0.721638131569923</v>
      </c>
    </row>
    <row r="7883">
      <c r="A7883" t="inlineStr">
        <is>
          <t>mv_f0_lv25_f2_l9_ls</t>
        </is>
      </c>
      <c r="B7883" t="inlineStr">
        <is>
          <t>6894</t>
        </is>
      </c>
      <c r="C7883" t="inlineStr">
        <is>
          <t>mv_f0_lv25_f2_l9_ls</t>
        </is>
      </c>
      <c r="D7883" t="n">
        <v>2</v>
      </c>
      <c r="E7883" t="n">
        <v>0.5402701194370928</v>
      </c>
      <c r="F7883" t="n">
        <v>-0.5402701194370928</v>
      </c>
      <c r="G7883" t="n">
        <v>0.7414822969583478</v>
      </c>
    </row>
    <row r="7884">
      <c r="A7884" t="inlineStr">
        <is>
          <t>mv_f0_lv5_f2_l15_ls</t>
        </is>
      </c>
      <c r="B7884" t="inlineStr">
        <is>
          <t>2182</t>
        </is>
      </c>
      <c r="C7884" t="inlineStr">
        <is>
          <t>mv_f0_lv5_f2_l15_ls</t>
        </is>
      </c>
      <c r="D7884" t="n">
        <v>2</v>
      </c>
      <c r="E7884" t="n">
        <v>0.5402632899744158</v>
      </c>
      <c r="F7884" t="n">
        <v>-0.5402632899744158</v>
      </c>
      <c r="G7884" t="n">
        <v>0.7199632247079437</v>
      </c>
    </row>
    <row r="7885">
      <c r="A7885" t="inlineStr">
        <is>
          <t>mv_f0_lv37_f0_l21_ls</t>
        </is>
      </c>
      <c r="B7885" t="inlineStr">
        <is>
          <t>9246</t>
        </is>
      </c>
      <c r="C7885" t="inlineStr">
        <is>
          <t>mv_f0_lv37_f0_l21_ls</t>
        </is>
      </c>
      <c r="D7885" t="n">
        <v>2</v>
      </c>
      <c r="E7885" t="n">
        <v>0.5399962937510654</v>
      </c>
      <c r="F7885" t="n">
        <v>-0.5399962937510654</v>
      </c>
      <c r="G7885" t="n">
        <v>0.8970336714704303</v>
      </c>
    </row>
    <row r="7886">
      <c r="A7886" t="inlineStr">
        <is>
          <t>mv_f0_lv19_f0_l39_ls</t>
        </is>
      </c>
      <c r="B7886" t="inlineStr">
        <is>
          <t>5628</t>
        </is>
      </c>
      <c r="C7886" t="inlineStr">
        <is>
          <t>mv_f0_lv19_f0_l39_ls</t>
        </is>
      </c>
      <c r="D7886" t="n">
        <v>2</v>
      </c>
      <c r="E7886" t="n">
        <v>0.5394294963100003</v>
      </c>
      <c r="F7886" t="n">
        <v>-0.5394294963100003</v>
      </c>
      <c r="G7886" t="n">
        <v>0.6886766743997235</v>
      </c>
    </row>
    <row r="7887">
      <c r="A7887" t="inlineStr">
        <is>
          <t>mv_f0_lv25_f3_l25_ls</t>
        </is>
      </c>
      <c r="B7887" t="inlineStr">
        <is>
          <t>7006</t>
        </is>
      </c>
      <c r="C7887" t="inlineStr">
        <is>
          <t>mv_f0_lv25_f3_l25_ls</t>
        </is>
      </c>
      <c r="D7887" t="n">
        <v>2</v>
      </c>
      <c r="E7887" t="n">
        <v>0.5393463043041136</v>
      </c>
      <c r="F7887" t="n">
        <v>-0.5393463043041136</v>
      </c>
      <c r="G7887" t="n">
        <v>0.6884870306674427</v>
      </c>
    </row>
    <row r="7888">
      <c r="A7888" t="inlineStr">
        <is>
          <t>mv_f0_lv33_f0_l0_ls</t>
        </is>
      </c>
      <c r="B7888" t="inlineStr">
        <is>
          <t>8522</t>
        </is>
      </c>
      <c r="C7888" t="inlineStr">
        <is>
          <t>mv_f0_lv33_f0_l0_ls</t>
        </is>
      </c>
      <c r="D7888" t="n">
        <v>2</v>
      </c>
      <c r="E7888" t="n">
        <v>0.5392318445780301</v>
      </c>
      <c r="F7888" t="n">
        <v>-0.5392318445780301</v>
      </c>
      <c r="G7888" t="n">
        <v>0.8959520159371553</v>
      </c>
    </row>
    <row r="7889">
      <c r="A7889" t="inlineStr">
        <is>
          <t>mv_f0_lv13_f2_l12_ls</t>
        </is>
      </c>
      <c r="B7889" t="inlineStr">
        <is>
          <t>4368</t>
        </is>
      </c>
      <c r="C7889" t="inlineStr">
        <is>
          <t>mv_f0_lv13_f2_l12_ls</t>
        </is>
      </c>
      <c r="D7889" t="n">
        <v>2</v>
      </c>
      <c r="E7889" t="n">
        <v>0.5391853638115728</v>
      </c>
      <c r="F7889" t="n">
        <v>-0.5391853638115728</v>
      </c>
      <c r="G7889" t="n">
        <v>0.739654417674382</v>
      </c>
    </row>
    <row r="7890">
      <c r="A7890" t="inlineStr">
        <is>
          <t>mv_f0_lv2_f0_l4_ls</t>
        </is>
      </c>
      <c r="B7890" t="inlineStr">
        <is>
          <t>1064</t>
        </is>
      </c>
      <c r="C7890" t="inlineStr">
        <is>
          <t>mv_f0_lv2_f0_l4_ls</t>
        </is>
      </c>
      <c r="D7890" t="n">
        <v>2</v>
      </c>
      <c r="E7890" t="n">
        <v>0.539002584554136</v>
      </c>
      <c r="F7890" t="n">
        <v>-0.539002584554136</v>
      </c>
      <c r="G7890" t="n">
        <v>0.7391447000402351</v>
      </c>
    </row>
    <row r="7891">
      <c r="A7891" t="inlineStr">
        <is>
          <t>mv_f0_lv3_f2_l16_ls</t>
        </is>
      </c>
      <c r="B7891" t="inlineStr">
        <is>
          <t>1544</t>
        </is>
      </c>
      <c r="C7891" t="inlineStr">
        <is>
          <t>mv_f0_lv3_f2_l16_ls</t>
        </is>
      </c>
      <c r="D7891" t="n">
        <v>2</v>
      </c>
      <c r="E7891" t="n">
        <v>0.5388515236887429</v>
      </c>
      <c r="F7891" t="n">
        <v>-0.5388515236887429</v>
      </c>
      <c r="G7891" t="n">
        <v>0.738862111173081</v>
      </c>
    </row>
    <row r="7892">
      <c r="A7892" t="inlineStr">
        <is>
          <t>mv_f0_lv3_f1_l8_ls</t>
        </is>
      </c>
      <c r="B7892" t="inlineStr">
        <is>
          <t>1448</t>
        </is>
      </c>
      <c r="C7892" t="inlineStr">
        <is>
          <t>mv_f0_lv3_f1_l8_ls</t>
        </is>
      </c>
      <c r="D7892" t="n">
        <v>2</v>
      </c>
      <c r="E7892" t="n">
        <v>0.5387536476599358</v>
      </c>
      <c r="F7892" t="n">
        <v>-0.5387536476599358</v>
      </c>
      <c r="G7892" t="n">
        <v>0.7382619308647351</v>
      </c>
    </row>
    <row r="7893">
      <c r="A7893" t="inlineStr">
        <is>
          <t>mv_f0_lv25_f2_l24_ls</t>
        </is>
      </c>
      <c r="B7893" t="inlineStr">
        <is>
          <t>6924</t>
        </is>
      </c>
      <c r="C7893" t="inlineStr">
        <is>
          <t>mv_f0_lv25_f2_l24_ls</t>
        </is>
      </c>
      <c r="D7893" t="n">
        <v>2</v>
      </c>
      <c r="E7893" t="n">
        <v>0.5386761769269152</v>
      </c>
      <c r="F7893" t="n">
        <v>-0.5386761769269152</v>
      </c>
      <c r="G7893" t="n">
        <v>0.7386084706907383</v>
      </c>
    </row>
    <row r="7894">
      <c r="A7894" t="inlineStr">
        <is>
          <t>mv_f0_lv26_f1_l5_ls</t>
        </is>
      </c>
      <c r="B7894" t="inlineStr">
        <is>
          <t>7212</t>
        </is>
      </c>
      <c r="C7894" t="inlineStr">
        <is>
          <t>mv_f0_lv26_f1_l5_ls</t>
        </is>
      </c>
      <c r="D7894" t="n">
        <v>2</v>
      </c>
      <c r="E7894" t="n">
        <v>0.5383593334276447</v>
      </c>
      <c r="F7894" t="n">
        <v>-0.5383593334276447</v>
      </c>
      <c r="G7894" t="n">
        <v>0.8942884859770561</v>
      </c>
    </row>
    <row r="7895">
      <c r="A7895" t="inlineStr">
        <is>
          <t>mv_f0_lv18_f0_l8_ls</t>
        </is>
      </c>
      <c r="B7895" t="inlineStr">
        <is>
          <t>5426</t>
        </is>
      </c>
      <c r="C7895" t="inlineStr">
        <is>
          <t>mv_f0_lv18_f0_l8_ls</t>
        </is>
      </c>
      <c r="D7895" t="n">
        <v>2</v>
      </c>
      <c r="E7895" t="n">
        <v>0.5381944986566225</v>
      </c>
      <c r="F7895" t="n">
        <v>-0.5381944986566225</v>
      </c>
      <c r="G7895" t="n">
        <v>0.8940696412265251</v>
      </c>
    </row>
    <row r="7896">
      <c r="A7896" t="inlineStr">
        <is>
          <t>mv_f0_lv16_f2_l23_ls</t>
        </is>
      </c>
      <c r="B7896" t="inlineStr">
        <is>
          <t>5156</t>
        </is>
      </c>
      <c r="C7896" t="inlineStr">
        <is>
          <t>mv_f0_lv16_f2_l23_ls</t>
        </is>
      </c>
      <c r="D7896" t="n">
        <v>2</v>
      </c>
      <c r="E7896" t="n">
        <v>0.5378349629891667</v>
      </c>
      <c r="F7896" t="n">
        <v>-0.5378349629891667</v>
      </c>
      <c r="G7896" t="n">
        <v>0.893494295435751</v>
      </c>
    </row>
    <row r="7897">
      <c r="A7897" t="inlineStr">
        <is>
          <t>mv_f0_lv39_f2_l39_ls</t>
        </is>
      </c>
      <c r="B7897" t="inlineStr">
        <is>
          <t>9766</t>
        </is>
      </c>
      <c r="C7897" t="inlineStr">
        <is>
          <t>mv_f0_lv39_f2_l39_ls</t>
        </is>
      </c>
      <c r="D7897" t="n">
        <v>2</v>
      </c>
      <c r="E7897" t="n">
        <v>0.5378051189351194</v>
      </c>
      <c r="F7897" t="n">
        <v>-0.5378051189351194</v>
      </c>
      <c r="G7897" t="n">
        <v>0.7176808674985298</v>
      </c>
    </row>
    <row r="7898">
      <c r="A7898" t="inlineStr">
        <is>
          <t>mv_f0_lv22_f0_l33_ls</t>
        </is>
      </c>
      <c r="B7898" t="inlineStr">
        <is>
          <t>6108</t>
        </is>
      </c>
      <c r="C7898" t="inlineStr">
        <is>
          <t>mv_f0_lv22_f0_l33_ls</t>
        </is>
      </c>
      <c r="D7898" t="n">
        <v>2</v>
      </c>
      <c r="E7898" t="n">
        <v>0.5372188886838136</v>
      </c>
      <c r="F7898" t="n">
        <v>-0.5372188886838136</v>
      </c>
      <c r="G7898" t="n">
        <v>0.5592388162298203</v>
      </c>
    </row>
    <row r="7899">
      <c r="A7899" t="inlineStr">
        <is>
          <t>mv_f0_lv14_f1_l25_ls</t>
        </is>
      </c>
      <c r="B7899" t="inlineStr">
        <is>
          <t>4560</t>
        </is>
      </c>
      <c r="C7899" t="inlineStr">
        <is>
          <t>mv_f0_lv14_f1_l25_ls</t>
        </is>
      </c>
      <c r="D7899" t="n">
        <v>2</v>
      </c>
      <c r="E7899" t="n">
        <v>0.5371762107326041</v>
      </c>
      <c r="F7899" t="n">
        <v>-0.5371762107326041</v>
      </c>
      <c r="G7899" t="n">
        <v>0.8922084429577831</v>
      </c>
    </row>
    <row r="7900">
      <c r="A7900" t="inlineStr">
        <is>
          <t>mv_f0_lv4_f3_l23_ls</t>
        </is>
      </c>
      <c r="B7900" t="inlineStr">
        <is>
          <t>1958</t>
        </is>
      </c>
      <c r="C7900" t="inlineStr">
        <is>
          <t>mv_f0_lv4_f3_l23_ls</t>
        </is>
      </c>
      <c r="D7900" t="n">
        <v>2</v>
      </c>
      <c r="E7900" t="n">
        <v>0.536717863228363</v>
      </c>
      <c r="F7900" t="n">
        <v>-0.536717863228363</v>
      </c>
      <c r="G7900" t="n">
        <v>0.6838872929537367</v>
      </c>
    </row>
    <row r="7901">
      <c r="A7901" t="inlineStr">
        <is>
          <t>mv_f0_lv39_f2_l23_ls</t>
        </is>
      </c>
      <c r="B7901" t="inlineStr">
        <is>
          <t>9734</t>
        </is>
      </c>
      <c r="C7901" t="inlineStr">
        <is>
          <t>mv_f0_lv39_f2_l23_ls</t>
        </is>
      </c>
      <c r="D7901" t="n">
        <v>2</v>
      </c>
      <c r="E7901" t="n">
        <v>0.5361237297213337</v>
      </c>
      <c r="F7901" t="n">
        <v>-0.5361237297213337</v>
      </c>
      <c r="G7901" t="n">
        <v>0.7151497264696878</v>
      </c>
    </row>
    <row r="7902">
      <c r="A7902" t="inlineStr">
        <is>
          <t>mv_f0_lv24_f0_l23_ls</t>
        </is>
      </c>
      <c r="B7902" t="inlineStr">
        <is>
          <t>6652</t>
        </is>
      </c>
      <c r="C7902" t="inlineStr">
        <is>
          <t>mv_f0_lv24_f0_l23_ls</t>
        </is>
      </c>
      <c r="D7902" t="n">
        <v>2</v>
      </c>
      <c r="E7902" t="n">
        <v>0.5361202892093356</v>
      </c>
      <c r="F7902" t="n">
        <v>-0.5361202892093356</v>
      </c>
      <c r="G7902" t="n">
        <v>0.8908420619641281</v>
      </c>
    </row>
    <row r="7903">
      <c r="A7903" t="inlineStr">
        <is>
          <t>mv_f0_lv20_f3_l17_ls</t>
        </is>
      </c>
      <c r="B7903" t="inlineStr">
        <is>
          <t>5922</t>
        </is>
      </c>
      <c r="C7903" t="inlineStr">
        <is>
          <t>mv_f0_lv20_f3_l17_ls</t>
        </is>
      </c>
      <c r="D7903" t="n">
        <v>2</v>
      </c>
      <c r="E7903" t="n">
        <v>0.5357219936034872</v>
      </c>
      <c r="F7903" t="n">
        <v>-0.5357219936034872</v>
      </c>
      <c r="G7903" t="n">
        <v>0.7344109668834089</v>
      </c>
    </row>
    <row r="7904">
      <c r="A7904" t="inlineStr">
        <is>
          <t>mv_f0_lv29_f3_l18_ls</t>
        </is>
      </c>
      <c r="B7904" t="inlineStr">
        <is>
          <t>7964</t>
        </is>
      </c>
      <c r="C7904" t="inlineStr">
        <is>
          <t>mv_f0_lv29_f3_l18_ls</t>
        </is>
      </c>
      <c r="D7904" t="n">
        <v>2</v>
      </c>
      <c r="E7904" t="n">
        <v>0.5353914526623405</v>
      </c>
      <c r="F7904" t="n">
        <v>-0.5353914526623405</v>
      </c>
      <c r="G7904" t="n">
        <v>0.5588907466360904</v>
      </c>
    </row>
    <row r="7905">
      <c r="A7905" t="inlineStr">
        <is>
          <t>mv_f0_lv25_f1_l13_ls</t>
        </is>
      </c>
      <c r="B7905" t="inlineStr">
        <is>
          <t>6822</t>
        </is>
      </c>
      <c r="C7905" t="inlineStr">
        <is>
          <t>mv_f0_lv25_f1_l13_ls</t>
        </is>
      </c>
      <c r="D7905" t="n">
        <v>2</v>
      </c>
      <c r="E7905" t="n">
        <v>0.5352420058479446</v>
      </c>
      <c r="F7905" t="n">
        <v>-0.5352420058479446</v>
      </c>
      <c r="G7905" t="n">
        <v>0.6831677252259108</v>
      </c>
    </row>
    <row r="7906">
      <c r="A7906" t="inlineStr">
        <is>
          <t>mv_f0_lv5_f5_l11_ls</t>
        </is>
      </c>
      <c r="B7906" t="inlineStr">
        <is>
          <t>2414</t>
        </is>
      </c>
      <c r="C7906" t="inlineStr">
        <is>
          <t>mv_f0_lv5_f5_l11_ls</t>
        </is>
      </c>
      <c r="D7906" t="n">
        <v>2</v>
      </c>
      <c r="E7906" t="n">
        <v>0.5349698083356478</v>
      </c>
      <c r="F7906" t="n">
        <v>-0.5349698083356478</v>
      </c>
      <c r="G7906" t="n">
        <v>0.6828770870146235</v>
      </c>
    </row>
    <row r="7907">
      <c r="A7907" t="inlineStr">
        <is>
          <t>mv_f0_lv22_f0_l5_ls</t>
        </is>
      </c>
      <c r="B7907" t="inlineStr">
        <is>
          <t>6052</t>
        </is>
      </c>
      <c r="C7907" t="inlineStr">
        <is>
          <t>mv_f0_lv22_f0_l5_ls</t>
        </is>
      </c>
      <c r="D7907" t="n">
        <v>2</v>
      </c>
      <c r="E7907" t="n">
        <v>0.5348276218137782</v>
      </c>
      <c r="F7907" t="n">
        <v>-0.5348276218137782</v>
      </c>
      <c r="G7907" t="n">
        <v>0.713299766648833</v>
      </c>
    </row>
    <row r="7908">
      <c r="A7908" t="inlineStr">
        <is>
          <t>mv_f0_lv4_f2_l34_ls</t>
        </is>
      </c>
      <c r="B7908" t="inlineStr">
        <is>
          <t>1900</t>
        </is>
      </c>
      <c r="C7908" t="inlineStr">
        <is>
          <t>mv_f0_lv4_f2_l34_ls</t>
        </is>
      </c>
      <c r="D7908" t="n">
        <v>2</v>
      </c>
      <c r="E7908" t="n">
        <v>0.5335236228676853</v>
      </c>
      <c r="F7908" t="n">
        <v>-0.5335236228676853</v>
      </c>
      <c r="G7908" t="n">
        <v>0.6810790032185206</v>
      </c>
    </row>
    <row r="7909">
      <c r="A7909" t="inlineStr">
        <is>
          <t>mv_f0_lv40_f0_l28_ls</t>
        </is>
      </c>
      <c r="B7909" t="inlineStr">
        <is>
          <t>9882</t>
        </is>
      </c>
      <c r="C7909" t="inlineStr">
        <is>
          <t>mv_f0_lv40_f0_l28_ls</t>
        </is>
      </c>
      <c r="D7909" t="n">
        <v>2</v>
      </c>
      <c r="E7909" t="n">
        <v>0.533494212879678</v>
      </c>
      <c r="F7909" t="n">
        <v>-0.533494212879678</v>
      </c>
      <c r="G7909" t="n">
        <v>0.5565636014787385</v>
      </c>
    </row>
    <row r="7910">
      <c r="A7910" t="inlineStr">
        <is>
          <t>mv_f0_lv29_f2_l25_ls</t>
        </is>
      </c>
      <c r="B7910" t="inlineStr">
        <is>
          <t>7898</t>
        </is>
      </c>
      <c r="C7910" t="inlineStr">
        <is>
          <t>mv_f0_lv29_f2_l25_ls</t>
        </is>
      </c>
      <c r="D7910" t="n">
        <v>2</v>
      </c>
      <c r="E7910" t="n">
        <v>0.5334607773159157</v>
      </c>
      <c r="F7910" t="n">
        <v>-0.5334607773159157</v>
      </c>
      <c r="G7910" t="n">
        <v>0.6798017635130132</v>
      </c>
    </row>
    <row r="7911">
      <c r="A7911" t="inlineStr">
        <is>
          <t>mv_f0_lv40_f0_l15_ls</t>
        </is>
      </c>
      <c r="B7911" t="inlineStr">
        <is>
          <t>9856</t>
        </is>
      </c>
      <c r="C7911" t="inlineStr">
        <is>
          <t>mv_f0_lv40_f0_l15_ls</t>
        </is>
      </c>
      <c r="D7911" t="n">
        <v>2</v>
      </c>
      <c r="E7911" t="n">
        <v>0.5329156686711555</v>
      </c>
      <c r="F7911" t="n">
        <v>-0.5329156686711555</v>
      </c>
      <c r="G7911" t="n">
        <v>0.5562047011414537</v>
      </c>
    </row>
    <row r="7912">
      <c r="A7912" t="inlineStr">
        <is>
          <t>mv_f0_lv36_f0_l10_ls</t>
        </is>
      </c>
      <c r="B7912" t="inlineStr">
        <is>
          <t>8870</t>
        </is>
      </c>
      <c r="C7912" t="inlineStr">
        <is>
          <t>mv_f0_lv36_f0_l10_ls</t>
        </is>
      </c>
      <c r="D7912" t="n">
        <v>2</v>
      </c>
      <c r="E7912" t="n">
        <v>0.532870821738936</v>
      </c>
      <c r="F7912" t="n">
        <v>-0.532870821738936</v>
      </c>
      <c r="G7912" t="n">
        <v>0.5548768768156551</v>
      </c>
    </row>
    <row r="7913">
      <c r="A7913" t="inlineStr">
        <is>
          <t>mv_f0_lv43_f1_l34_ls</t>
        </is>
      </c>
      <c r="B7913" t="inlineStr">
        <is>
          <t>10950</t>
        </is>
      </c>
      <c r="C7913" t="inlineStr">
        <is>
          <t>mv_f0_lv43_f1_l34_ls</t>
        </is>
      </c>
      <c r="D7913" t="n">
        <v>2</v>
      </c>
      <c r="E7913" t="n">
        <v>0.5325679990000176</v>
      </c>
      <c r="F7913" t="n">
        <v>-0.5325679990000176</v>
      </c>
      <c r="G7913" t="n">
        <v>0.6796397082211423</v>
      </c>
    </row>
    <row r="7914">
      <c r="A7914" t="inlineStr">
        <is>
          <t>mv_f0_lv20_f0_l6_ls</t>
        </is>
      </c>
      <c r="B7914" t="inlineStr">
        <is>
          <t>5660</t>
        </is>
      </c>
      <c r="C7914" t="inlineStr">
        <is>
          <t>mv_f0_lv20_f0_l6_ls</t>
        </is>
      </c>
      <c r="D7914" t="n">
        <v>2</v>
      </c>
      <c r="E7914" t="n">
        <v>0.5324034179093599</v>
      </c>
      <c r="F7914" t="n">
        <v>-0.5324034179093599</v>
      </c>
      <c r="G7914" t="n">
        <v>0.7093616674997074</v>
      </c>
    </row>
    <row r="7915">
      <c r="A7915" t="inlineStr">
        <is>
          <t>mv_f0_lv4_f2_l14_ls</t>
        </is>
      </c>
      <c r="B7915" t="inlineStr">
        <is>
          <t>1860</t>
        </is>
      </c>
      <c r="C7915" t="inlineStr">
        <is>
          <t>mv_f0_lv4_f2_l14_ls</t>
        </is>
      </c>
      <c r="D7915" t="n">
        <v>2</v>
      </c>
      <c r="E7915" t="n">
        <v>0.5323108071093786</v>
      </c>
      <c r="F7915" t="n">
        <v>-0.5323108071093786</v>
      </c>
      <c r="G7915" t="n">
        <v>0.6795474210690078</v>
      </c>
    </row>
    <row r="7916">
      <c r="A7916" t="inlineStr">
        <is>
          <t>mv_f0_lv12_f1_l0_ls</t>
        </is>
      </c>
      <c r="B7916" t="inlineStr">
        <is>
          <t>3968</t>
        </is>
      </c>
      <c r="C7916" t="inlineStr">
        <is>
          <t>mv_f0_lv12_f1_l0_ls</t>
        </is>
      </c>
      <c r="D7916" t="n">
        <v>2</v>
      </c>
      <c r="E7916" t="n">
        <v>0.5322618972368194</v>
      </c>
      <c r="F7916" t="n">
        <v>-0.5322618972368194</v>
      </c>
      <c r="G7916" t="n">
        <v>0.6791823118100901</v>
      </c>
    </row>
    <row r="7917">
      <c r="A7917" t="inlineStr">
        <is>
          <t>mv_f0_lv25_f1_l11_ls</t>
        </is>
      </c>
      <c r="B7917" t="inlineStr">
        <is>
          <t>6818</t>
        </is>
      </c>
      <c r="C7917" t="inlineStr">
        <is>
          <t>mv_f0_lv25_f1_l11_ls</t>
        </is>
      </c>
      <c r="D7917" t="n">
        <v>2</v>
      </c>
      <c r="E7917" t="n">
        <v>0.5321907049546637</v>
      </c>
      <c r="F7917" t="n">
        <v>-0.5321907049546637</v>
      </c>
      <c r="G7917" t="n">
        <v>0.7087916795850304</v>
      </c>
    </row>
    <row r="7918">
      <c r="A7918" t="inlineStr">
        <is>
          <t>mv_f0_lv15_f2_l16_ls</t>
        </is>
      </c>
      <c r="B7918" t="inlineStr">
        <is>
          <t>4788</t>
        </is>
      </c>
      <c r="C7918" t="inlineStr">
        <is>
          <t>mv_f0_lv15_f2_l16_ls</t>
        </is>
      </c>
      <c r="D7918" t="n">
        <v>2</v>
      </c>
      <c r="E7918" t="n">
        <v>0.5321231215319062</v>
      </c>
      <c r="F7918" t="n">
        <v>-0.5321231215319062</v>
      </c>
      <c r="G7918" t="n">
        <v>0.5545736888842611</v>
      </c>
    </row>
    <row r="7919">
      <c r="A7919" t="inlineStr">
        <is>
          <t>mv_f0_lv7_f2_l28_ls</t>
        </is>
      </c>
      <c r="B7919" t="inlineStr">
        <is>
          <t>2714</t>
        </is>
      </c>
      <c r="C7919" t="inlineStr">
        <is>
          <t>mv_f0_lv7_f2_l28_ls</t>
        </is>
      </c>
      <c r="D7919" t="n">
        <v>2</v>
      </c>
      <c r="E7919" t="n">
        <v>0.5319501962293001</v>
      </c>
      <c r="F7919" t="n">
        <v>-0.5319501962293001</v>
      </c>
      <c r="G7919" t="n">
        <v>0.5554082049610372</v>
      </c>
    </row>
    <row r="7920">
      <c r="A7920" t="inlineStr">
        <is>
          <t>mv_f0_lv28_f0_l8_ls</t>
        </is>
      </c>
      <c r="B7920" t="inlineStr">
        <is>
          <t>7534</t>
        </is>
      </c>
      <c r="C7920" t="inlineStr">
        <is>
          <t>mv_f0_lv28_f0_l8_ls</t>
        </is>
      </c>
      <c r="D7920" t="n">
        <v>2</v>
      </c>
      <c r="E7920" t="n">
        <v>0.5319344676899316</v>
      </c>
      <c r="F7920" t="n">
        <v>-0.5319344676899316</v>
      </c>
      <c r="G7920" t="n">
        <v>0.5544772883287475</v>
      </c>
    </row>
    <row r="7921">
      <c r="A7921" t="inlineStr">
        <is>
          <t>mv_f0_lv22_f3_l21_ls</t>
        </is>
      </c>
      <c r="B7921" t="inlineStr">
        <is>
          <t>6324</t>
        </is>
      </c>
      <c r="C7921" t="inlineStr">
        <is>
          <t>mv_f0_lv22_f3_l21_ls</t>
        </is>
      </c>
      <c r="D7921" t="n">
        <v>2</v>
      </c>
      <c r="E7921" t="n">
        <v>0.5317124842556488</v>
      </c>
      <c r="F7921" t="n">
        <v>-0.5317124842556488</v>
      </c>
      <c r="G7921" t="n">
        <v>0.5546371499079681</v>
      </c>
    </row>
    <row r="7922">
      <c r="A7922" t="inlineStr">
        <is>
          <t>mv_f0_lv3_f3_l3_ls</t>
        </is>
      </c>
      <c r="B7922" t="inlineStr">
        <is>
          <t>1598</t>
        </is>
      </c>
      <c r="C7922" t="inlineStr">
        <is>
          <t>mv_f0_lv3_f3_l3_ls</t>
        </is>
      </c>
      <c r="D7922" t="n">
        <v>2</v>
      </c>
      <c r="E7922" t="n">
        <v>0.5315694558476001</v>
      </c>
      <c r="F7922" t="n">
        <v>-0.5315694558476001</v>
      </c>
      <c r="G7922" t="n">
        <v>0.7082081536011344</v>
      </c>
    </row>
    <row r="7923">
      <c r="A7923" t="inlineStr">
        <is>
          <t>mv_f0_lv43_f0_l14_ls</t>
        </is>
      </c>
      <c r="B7923" t="inlineStr">
        <is>
          <t>10830</t>
        </is>
      </c>
      <c r="C7923" t="inlineStr">
        <is>
          <t>mv_f0_lv43_f0_l14_ls</t>
        </is>
      </c>
      <c r="D7923" t="n">
        <v>2</v>
      </c>
      <c r="E7923" t="n">
        <v>0.5314548554080949</v>
      </c>
      <c r="F7923" t="n">
        <v>-0.5314548554080949</v>
      </c>
      <c r="G7923" t="n">
        <v>0.6783329793157218</v>
      </c>
    </row>
    <row r="7924">
      <c r="A7924" t="inlineStr">
        <is>
          <t>mv_f0_lv23_f3_l0_ls</t>
        </is>
      </c>
      <c r="B7924" t="inlineStr">
        <is>
          <t>6574</t>
        </is>
      </c>
      <c r="C7924" t="inlineStr">
        <is>
          <t>mv_f0_lv23_f3_l0_ls</t>
        </is>
      </c>
      <c r="D7924" t="n">
        <v>2</v>
      </c>
      <c r="E7924" t="n">
        <v>0.5314349232050165</v>
      </c>
      <c r="F7924" t="n">
        <v>-0.5314349232050165</v>
      </c>
      <c r="G7924" t="n">
        <v>0.708224723706262</v>
      </c>
    </row>
    <row r="7925">
      <c r="A7925" t="inlineStr">
        <is>
          <t>mv_f0_lv34_f0_l32_ls</t>
        </is>
      </c>
      <c r="B7925" t="inlineStr">
        <is>
          <t>8728</t>
        </is>
      </c>
      <c r="C7925" t="inlineStr">
        <is>
          <t>mv_f0_lv34_f0_l32_ls</t>
        </is>
      </c>
      <c r="D7925" t="n">
        <v>2</v>
      </c>
      <c r="E7925" t="n">
        <v>0.5310297584531813</v>
      </c>
      <c r="F7925" t="n">
        <v>-0.5310297584531813</v>
      </c>
      <c r="G7925" t="n">
        <v>0.5538340565244895</v>
      </c>
    </row>
    <row r="7926">
      <c r="A7926" t="inlineStr">
        <is>
          <t>mv_f0_lv8_f0_l2_ls</t>
        </is>
      </c>
      <c r="B7926" t="inlineStr">
        <is>
          <t>2834</t>
        </is>
      </c>
      <c r="C7926" t="inlineStr">
        <is>
          <t>mv_f0_lv8_f0_l2_ls</t>
        </is>
      </c>
      <c r="D7926" t="n">
        <v>2</v>
      </c>
      <c r="E7926" t="n">
        <v>0.5309477777536584</v>
      </c>
      <c r="F7926" t="n">
        <v>-0.5309477777536584</v>
      </c>
      <c r="G7926" t="n">
        <v>0.5535633476250721</v>
      </c>
    </row>
    <row r="7927">
      <c r="A7927" t="inlineStr">
        <is>
          <t>mv_f0_lv23_f0_l13_ls</t>
        </is>
      </c>
      <c r="B7927" t="inlineStr">
        <is>
          <t>6360</t>
        </is>
      </c>
      <c r="C7927" t="inlineStr">
        <is>
          <t>mv_f0_lv23_f0_l13_ls</t>
        </is>
      </c>
      <c r="D7927" t="n">
        <v>2</v>
      </c>
      <c r="E7927" t="n">
        <v>0.5309039665427162</v>
      </c>
      <c r="F7927" t="n">
        <v>-0.5309039665427162</v>
      </c>
      <c r="G7927" t="n">
        <v>0.5528106613123481</v>
      </c>
    </row>
    <row r="7928">
      <c r="A7928" t="inlineStr">
        <is>
          <t>mv_f0_lv43_f1_l2_ls</t>
        </is>
      </c>
      <c r="B7928" t="inlineStr">
        <is>
          <t>10886</t>
        </is>
      </c>
      <c r="C7928" t="inlineStr">
        <is>
          <t>mv_f0_lv43_f1_l2_ls</t>
        </is>
      </c>
      <c r="D7928" t="n">
        <v>2</v>
      </c>
      <c r="E7928" t="n">
        <v>0.5308860214262965</v>
      </c>
      <c r="F7928" t="n">
        <v>-0.5308860214262965</v>
      </c>
      <c r="G7928" t="n">
        <v>0.7072392682912843</v>
      </c>
    </row>
    <row r="7929">
      <c r="A7929" t="inlineStr">
        <is>
          <t>mv_f0_lv31_f1_l11_ls</t>
        </is>
      </c>
      <c r="B7929" t="inlineStr">
        <is>
          <t>8268</t>
        </is>
      </c>
      <c r="C7929" t="inlineStr">
        <is>
          <t>mv_f0_lv31_f1_l11_ls</t>
        </is>
      </c>
      <c r="D7929" t="n">
        <v>2</v>
      </c>
      <c r="E7929" t="n">
        <v>0.5307909742925677</v>
      </c>
      <c r="F7929" t="n">
        <v>-0.5307909742925677</v>
      </c>
      <c r="G7929" t="n">
        <v>0.6776561010137958</v>
      </c>
    </row>
    <row r="7930">
      <c r="A7930" t="inlineStr">
        <is>
          <t>mv_f0_lv25_f2_l13_ls</t>
        </is>
      </c>
      <c r="B7930" t="inlineStr">
        <is>
          <t>6902</t>
        </is>
      </c>
      <c r="C7930" t="inlineStr">
        <is>
          <t>mv_f0_lv25_f2_l13_ls</t>
        </is>
      </c>
      <c r="D7930" t="n">
        <v>2</v>
      </c>
      <c r="E7930" t="n">
        <v>0.5307386648755288</v>
      </c>
      <c r="F7930" t="n">
        <v>-0.5307386648755288</v>
      </c>
      <c r="G7930" t="n">
        <v>0.7071823458739528</v>
      </c>
    </row>
    <row r="7931">
      <c r="A7931" t="inlineStr">
        <is>
          <t>mv_f0_lv43_f3_l36_ls</t>
        </is>
      </c>
      <c r="B7931" t="inlineStr">
        <is>
          <t>11114</t>
        </is>
      </c>
      <c r="C7931" t="inlineStr">
        <is>
          <t>mv_f0_lv43_f3_l36_ls</t>
        </is>
      </c>
      <c r="D7931" t="n">
        <v>2</v>
      </c>
      <c r="E7931" t="n">
        <v>0.5303383349837518</v>
      </c>
      <c r="F7931" t="n">
        <v>-0.5303383349837518</v>
      </c>
      <c r="G7931" t="n">
        <v>0.5536536323008637</v>
      </c>
    </row>
    <row r="7932">
      <c r="A7932" t="inlineStr">
        <is>
          <t>mv_f0_lv4_f0_l30_ls</t>
        </is>
      </c>
      <c r="B7932" t="inlineStr">
        <is>
          <t>1732</t>
        </is>
      </c>
      <c r="C7932" t="inlineStr">
        <is>
          <t>mv_f0_lv4_f0_l30_ls</t>
        </is>
      </c>
      <c r="D7932" t="n">
        <v>2</v>
      </c>
      <c r="E7932" t="n">
        <v>0.5302261389525764</v>
      </c>
      <c r="F7932" t="n">
        <v>-0.5302261389525764</v>
      </c>
      <c r="G7932" t="n">
        <v>0.7079892739038258</v>
      </c>
    </row>
    <row r="7933">
      <c r="A7933" t="inlineStr">
        <is>
          <t>mv_f0_lv40_f1_l5_ls</t>
        </is>
      </c>
      <c r="B7933" t="inlineStr">
        <is>
          <t>9916</t>
        </is>
      </c>
      <c r="C7933" t="inlineStr">
        <is>
          <t>mv_f0_lv40_f1_l5_ls</t>
        </is>
      </c>
      <c r="D7933" t="n">
        <v>2</v>
      </c>
      <c r="E7933" t="n">
        <v>0.5299196523917084</v>
      </c>
      <c r="F7933" t="n">
        <v>-0.5299196523917084</v>
      </c>
      <c r="G7933" t="n">
        <v>0.6760942851078557</v>
      </c>
    </row>
    <row r="7934">
      <c r="A7934" t="inlineStr">
        <is>
          <t>mv_f0_lv26_f1_l8_ls</t>
        </is>
      </c>
      <c r="B7934" t="inlineStr">
        <is>
          <t>7218</t>
        </is>
      </c>
      <c r="C7934" t="inlineStr">
        <is>
          <t>mv_f0_lv26_f1_l8_ls</t>
        </is>
      </c>
      <c r="D7934" t="n">
        <v>2</v>
      </c>
      <c r="E7934" t="n">
        <v>0.5298792038235525</v>
      </c>
      <c r="F7934" t="n">
        <v>-0.5298792038235525</v>
      </c>
      <c r="G7934" t="n">
        <v>0.5527211909432233</v>
      </c>
    </row>
    <row r="7935">
      <c r="A7935" t="inlineStr">
        <is>
          <t>mv_f0_lv41_f1_l12_ls</t>
        </is>
      </c>
      <c r="B7935" t="inlineStr">
        <is>
          <t>10146</t>
        </is>
      </c>
      <c r="C7935" t="inlineStr">
        <is>
          <t>mv_f0_lv41_f1_l12_ls</t>
        </is>
      </c>
      <c r="D7935" t="n">
        <v>2</v>
      </c>
      <c r="E7935" t="n">
        <v>0.5298426376328522</v>
      </c>
      <c r="F7935" t="n">
        <v>-0.5298426376328522</v>
      </c>
      <c r="G7935" t="n">
        <v>0.5526406827450665</v>
      </c>
    </row>
    <row r="7936">
      <c r="A7936" t="inlineStr">
        <is>
          <t>mv_f0_lv24_f1_l10_ls</t>
        </is>
      </c>
      <c r="B7936" t="inlineStr">
        <is>
          <t>6706</t>
        </is>
      </c>
      <c r="C7936" t="inlineStr">
        <is>
          <t>mv_f0_lv24_f1_l10_ls</t>
        </is>
      </c>
      <c r="D7936" t="n">
        <v>2</v>
      </c>
      <c r="E7936" t="n">
        <v>0.5291086752784318</v>
      </c>
      <c r="F7936" t="n">
        <v>-0.5291086752784318</v>
      </c>
      <c r="G7936" t="n">
        <v>0.7046197957693698</v>
      </c>
    </row>
    <row r="7937">
      <c r="A7937" t="inlineStr">
        <is>
          <t>mv_f0_lv37_f1_l1_ls</t>
        </is>
      </c>
      <c r="B7937" t="inlineStr">
        <is>
          <t>9286</t>
        </is>
      </c>
      <c r="C7937" t="inlineStr">
        <is>
          <t>mv_f0_lv37_f1_l1_ls</t>
        </is>
      </c>
      <c r="D7937" t="n">
        <v>2</v>
      </c>
      <c r="E7937" t="n">
        <v>0.5288591895876812</v>
      </c>
      <c r="F7937" t="n">
        <v>-0.5288591895876812</v>
      </c>
      <c r="G7937" t="n">
        <v>0.7044166638151488</v>
      </c>
    </row>
    <row r="7938">
      <c r="A7938" t="inlineStr">
        <is>
          <t>mv_f0_lv26_f0_l24_ls</t>
        </is>
      </c>
      <c r="B7938" t="inlineStr">
        <is>
          <t>7170</t>
        </is>
      </c>
      <c r="C7938" t="inlineStr">
        <is>
          <t>mv_f0_lv26_f0_l24_ls</t>
        </is>
      </c>
      <c r="D7938" t="n">
        <v>2</v>
      </c>
      <c r="E7938" t="n">
        <v>0.5287638225624409</v>
      </c>
      <c r="F7938" t="n">
        <v>-0.5287638225624409</v>
      </c>
      <c r="G7938" t="n">
        <v>0.6748329405851048</v>
      </c>
    </row>
    <row r="7939">
      <c r="A7939" t="inlineStr">
        <is>
          <t>mv_f0_lv26_f2_l3_ls</t>
        </is>
      </c>
      <c r="B7939" t="inlineStr">
        <is>
          <t>7288</t>
        </is>
      </c>
      <c r="C7939" t="inlineStr">
        <is>
          <t>mv_f0_lv26_f2_l3_ls</t>
        </is>
      </c>
      <c r="D7939" t="n">
        <v>2</v>
      </c>
      <c r="E7939" t="n">
        <v>0.5279853558236248</v>
      </c>
      <c r="F7939" t="n">
        <v>-0.5279853558236248</v>
      </c>
      <c r="G7939" t="n">
        <v>0.5507372463334217</v>
      </c>
    </row>
    <row r="7940">
      <c r="A7940" t="inlineStr">
        <is>
          <t>mv_f0_lv25_f3_l34_ls</t>
        </is>
      </c>
      <c r="B7940" t="inlineStr">
        <is>
          <t>7024</t>
        </is>
      </c>
      <c r="C7940" t="inlineStr">
        <is>
          <t>mv_f0_lv25_f3_l34_ls</t>
        </is>
      </c>
      <c r="D7940" t="n">
        <v>2</v>
      </c>
      <c r="E7940" t="n">
        <v>0.5269727111747597</v>
      </c>
      <c r="F7940" t="n">
        <v>-0.5269727111747597</v>
      </c>
      <c r="G7940" t="n">
        <v>0.6714843157769268</v>
      </c>
    </row>
    <row r="7941">
      <c r="A7941" t="inlineStr">
        <is>
          <t>mv_f0_lv30_f1_l9_ls</t>
        </is>
      </c>
      <c r="B7941" t="inlineStr">
        <is>
          <t>8146</t>
        </is>
      </c>
      <c r="C7941" t="inlineStr">
        <is>
          <t>mv_f0_lv30_f1_l9_ls</t>
        </is>
      </c>
      <c r="D7941" t="n">
        <v>2</v>
      </c>
      <c r="E7941" t="n">
        <v>0.5264777684868402</v>
      </c>
      <c r="F7941" t="n">
        <v>-0.5264777684868402</v>
      </c>
      <c r="G7941" t="n">
        <v>0.549528408352346</v>
      </c>
    </row>
    <row r="7942">
      <c r="A7942" t="inlineStr">
        <is>
          <t>mv_f0_lv13_f2_l22_ls</t>
        </is>
      </c>
      <c r="B7942" t="inlineStr">
        <is>
          <t>4388</t>
        </is>
      </c>
      <c r="C7942" t="inlineStr">
        <is>
          <t>mv_f0_lv13_f2_l22_ls</t>
        </is>
      </c>
      <c r="D7942" t="n">
        <v>2</v>
      </c>
      <c r="E7942" t="n">
        <v>0.5263372620042832</v>
      </c>
      <c r="F7942" t="n">
        <v>-0.5263372620042832</v>
      </c>
      <c r="G7942" t="n">
        <v>0.6689360883423474</v>
      </c>
    </row>
    <row r="7943">
      <c r="A7943" t="inlineStr">
        <is>
          <t>mv_f0_lv13_f0_l30_ls</t>
        </is>
      </c>
      <c r="B7943" t="inlineStr">
        <is>
          <t>4244</t>
        </is>
      </c>
      <c r="C7943" t="inlineStr">
        <is>
          <t>mv_f0_lv13_f0_l30_ls</t>
        </is>
      </c>
      <c r="D7943" t="n">
        <v>2</v>
      </c>
      <c r="E7943" t="n">
        <v>0.5249430579890327</v>
      </c>
      <c r="F7943" t="n">
        <v>-0.5249430579890327</v>
      </c>
      <c r="G7943" t="n">
        <v>0.6696521791449077</v>
      </c>
    </row>
    <row r="7944">
      <c r="A7944" t="inlineStr">
        <is>
          <t>mv_f0_lv20_f3_l13_ls</t>
        </is>
      </c>
      <c r="B7944" t="inlineStr">
        <is>
          <t>5914</t>
        </is>
      </c>
      <c r="C7944" t="inlineStr">
        <is>
          <t>mv_f0_lv20_f3_l13_ls</t>
        </is>
      </c>
      <c r="D7944" t="n">
        <v>2</v>
      </c>
      <c r="E7944" t="n">
        <v>0.5239633526169695</v>
      </c>
      <c r="F7944" t="n">
        <v>-0.5239633526169695</v>
      </c>
      <c r="G7944" t="n">
        <v>0.6675303999979911</v>
      </c>
    </row>
    <row r="7945">
      <c r="A7945" t="inlineStr">
        <is>
          <t>mv_f0_lv5_f5_l15_ls</t>
        </is>
      </c>
      <c r="B7945" t="inlineStr">
        <is>
          <t>2422</t>
        </is>
      </c>
      <c r="C7945" t="inlineStr">
        <is>
          <t>mv_f0_lv5_f5_l15_ls</t>
        </is>
      </c>
      <c r="D7945" t="n">
        <v>2</v>
      </c>
      <c r="E7945" t="n">
        <v>0.5220438273283068</v>
      </c>
      <c r="F7945" t="n">
        <v>-0.5220438273283068</v>
      </c>
      <c r="G7945" t="n">
        <v>0.6648856408727071</v>
      </c>
    </row>
    <row r="7946">
      <c r="A7946" t="inlineStr">
        <is>
          <t>mv_f0_lv23_f0_l6_ls</t>
        </is>
      </c>
      <c r="B7946" t="inlineStr">
        <is>
          <t>6346</t>
        </is>
      </c>
      <c r="C7946" t="inlineStr">
        <is>
          <t>mv_f0_lv23_f0_l6_ls</t>
        </is>
      </c>
      <c r="D7946" t="n">
        <v>2</v>
      </c>
      <c r="E7946" t="n">
        <v>0.521294745234703</v>
      </c>
      <c r="F7946" t="n">
        <v>-0.521294745234703</v>
      </c>
      <c r="G7946" t="n">
        <v>0.6638386184666856</v>
      </c>
    </row>
    <row r="7947">
      <c r="A7947" t="inlineStr">
        <is>
          <t>mv_f0_lv40_f2_l9_ls</t>
        </is>
      </c>
      <c r="B7947" t="inlineStr">
        <is>
          <t>10004</t>
        </is>
      </c>
      <c r="C7947" t="inlineStr">
        <is>
          <t>mv_f0_lv40_f2_l9_ls</t>
        </is>
      </c>
      <c r="D7947" t="n">
        <v>2</v>
      </c>
      <c r="E7947" t="n">
        <v>0.5196513083271925</v>
      </c>
      <c r="F7947" t="n">
        <v>-0.5196513083271925</v>
      </c>
      <c r="G7947" t="n">
        <v>0.6622236170297109</v>
      </c>
    </row>
    <row r="7948">
      <c r="A7948" t="inlineStr">
        <is>
          <t>mv_f0_lv15_f3_l17_ls</t>
        </is>
      </c>
      <c r="B7948" t="inlineStr">
        <is>
          <t>4870</t>
        </is>
      </c>
      <c r="C7948" t="inlineStr">
        <is>
          <t>mv_f0_lv15_f3_l17_ls</t>
        </is>
      </c>
      <c r="D7948" t="n">
        <v>2</v>
      </c>
      <c r="E7948" t="n">
        <v>0.5187248530660946</v>
      </c>
      <c r="F7948" t="n">
        <v>-0.5187248530660946</v>
      </c>
      <c r="G7948" t="n">
        <v>0.6610521699617296</v>
      </c>
    </row>
    <row r="7949">
      <c r="A7949" t="inlineStr">
        <is>
          <t>mv_f0_lv32_f0_l24_ls</t>
        </is>
      </c>
      <c r="B7949" t="inlineStr">
        <is>
          <t>8438</t>
        </is>
      </c>
      <c r="C7949" t="inlineStr">
        <is>
          <t>mv_f0_lv32_f0_l24_ls</t>
        </is>
      </c>
      <c r="D7949" t="n">
        <v>2</v>
      </c>
      <c r="E7949" t="n">
        <v>0.518232495766255</v>
      </c>
      <c r="F7949" t="n">
        <v>-0.518232495766255</v>
      </c>
      <c r="G7949" t="n">
        <v>0.6601046823056824</v>
      </c>
    </row>
    <row r="7950">
      <c r="A7950" t="inlineStr">
        <is>
          <t>mv_f0_lv32_f0_l12_ls</t>
        </is>
      </c>
      <c r="B7950" t="inlineStr">
        <is>
          <t>8414</t>
        </is>
      </c>
      <c r="C7950" t="inlineStr">
        <is>
          <t>mv_f0_lv32_f0_l12_ls</t>
        </is>
      </c>
      <c r="D7950" t="n">
        <v>2</v>
      </c>
      <c r="E7950" t="n">
        <v>0.5177302997832569</v>
      </c>
      <c r="F7950" t="n">
        <v>-0.5177302997832569</v>
      </c>
      <c r="G7950" t="n">
        <v>0.6596631997280258</v>
      </c>
    </row>
    <row r="7951">
      <c r="A7951" t="inlineStr">
        <is>
          <t>mv_f0_lv31_f2_l0_ls</t>
        </is>
      </c>
      <c r="B7951" t="inlineStr">
        <is>
          <t>8326</t>
        </is>
      </c>
      <c r="C7951" t="inlineStr">
        <is>
          <t>mv_f0_lv31_f2_l0_ls</t>
        </is>
      </c>
      <c r="D7951" t="n">
        <v>2</v>
      </c>
      <c r="E7951" t="n">
        <v>0.5170508332638849</v>
      </c>
      <c r="F7951" t="n">
        <v>-0.5170508332638849</v>
      </c>
      <c r="G7951" t="n">
        <v>0.6588704092742187</v>
      </c>
    </row>
    <row r="7952">
      <c r="A7952" t="inlineStr">
        <is>
          <t>mv_f0_lv31_f0_l2_ls</t>
        </is>
      </c>
      <c r="B7952" t="inlineStr">
        <is>
          <t>8170</t>
        </is>
      </c>
      <c r="C7952" t="inlineStr">
        <is>
          <t>mv_f0_lv31_f0_l2_ls</t>
        </is>
      </c>
      <c r="D7952" t="n">
        <v>2</v>
      </c>
      <c r="E7952" t="n">
        <v>0.5167477252128586</v>
      </c>
      <c r="F7952" t="n">
        <v>-0.5167477252128586</v>
      </c>
      <c r="G7952" t="n">
        <v>0.6585168266049071</v>
      </c>
    </row>
    <row r="7953">
      <c r="A7953" t="inlineStr">
        <is>
          <t>mv_f0_lv30_f0_l11_ls</t>
        </is>
      </c>
      <c r="B7953" t="inlineStr">
        <is>
          <t>8070</t>
        </is>
      </c>
      <c r="C7953" t="inlineStr">
        <is>
          <t>mv_f0_lv30_f0_l11_ls</t>
        </is>
      </c>
      <c r="D7953" t="n">
        <v>2</v>
      </c>
      <c r="E7953" t="n">
        <v>0.5163380040595724</v>
      </c>
      <c r="F7953" t="n">
        <v>-0.5163380040595724</v>
      </c>
      <c r="G7953" t="n">
        <v>0.6583231792371191</v>
      </c>
    </row>
    <row r="7954">
      <c r="A7954" t="inlineStr">
        <is>
          <t>mv_f0_lv36_f2_l31_ls</t>
        </is>
      </c>
      <c r="B7954" t="inlineStr">
        <is>
          <t>9072</t>
        </is>
      </c>
      <c r="C7954" t="inlineStr">
        <is>
          <t>mv_f0_lv36_f2_l31_ls</t>
        </is>
      </c>
      <c r="D7954" t="n">
        <v>2</v>
      </c>
      <c r="E7954" t="n">
        <v>0.5064692719169004</v>
      </c>
      <c r="F7954" t="n">
        <v>-0.5064692719169004</v>
      </c>
      <c r="G7954" t="n">
        <v>0.5617456508851377</v>
      </c>
    </row>
    <row r="7955">
      <c r="A7955" t="inlineStr">
        <is>
          <t>mv_f0_lv42_f4_l39_ls</t>
        </is>
      </c>
      <c r="B7955" t="inlineStr">
        <is>
          <t>10762</t>
        </is>
      </c>
      <c r="C7955" t="inlineStr">
        <is>
          <t>mv_f0_lv42_f4_l39_ls</t>
        </is>
      </c>
      <c r="D7955" t="n">
        <v>2</v>
      </c>
      <c r="E7955" t="n">
        <v>0.5044404558691938</v>
      </c>
      <c r="F7955" t="n">
        <v>-0.5044404558691938</v>
      </c>
      <c r="G7955" t="n">
        <v>0.6420930689869451</v>
      </c>
    </row>
    <row r="7956">
      <c r="A7956" t="inlineStr">
        <is>
          <t>mv_f0_lv1_f0_l18_ls</t>
        </is>
      </c>
      <c r="B7956" t="inlineStr">
        <is>
          <t>768</t>
        </is>
      </c>
      <c r="C7956" t="inlineStr">
        <is>
          <t>mv_f0_lv1_f0_l18_ls</t>
        </is>
      </c>
      <c r="D7956" t="n">
        <v>2</v>
      </c>
      <c r="E7956" t="n">
        <v>0.5011603404481433</v>
      </c>
      <c r="F7956" t="n">
        <v>-0.5011603404481433</v>
      </c>
      <c r="G7956" t="n">
        <v>0.5546054406822403</v>
      </c>
    </row>
    <row r="7957">
      <c r="A7957" t="inlineStr">
        <is>
          <t>mv_f0_lv40_f0_l12_ls</t>
        </is>
      </c>
      <c r="B7957" t="inlineStr">
        <is>
          <t>9850</t>
        </is>
      </c>
      <c r="C7957" t="inlineStr">
        <is>
          <t>mv_f0_lv40_f0_l12_ls</t>
        </is>
      </c>
      <c r="D7957" t="n">
        <v>2</v>
      </c>
      <c r="E7957" t="n">
        <v>0.4998118381119057</v>
      </c>
      <c r="F7957" t="n">
        <v>-0.4998118381119057</v>
      </c>
      <c r="G7957" t="n">
        <v>0.5530463515131415</v>
      </c>
    </row>
    <row r="7958">
      <c r="A7958" t="inlineStr">
        <is>
          <t>mv_f0_lv8_f1_l19_ls</t>
        </is>
      </c>
      <c r="B7958" t="inlineStr">
        <is>
          <t>2948</t>
        </is>
      </c>
      <c r="C7958" t="inlineStr">
        <is>
          <t>mv_f0_lv8_f1_l19_ls</t>
        </is>
      </c>
      <c r="D7958" t="n">
        <v>2</v>
      </c>
      <c r="E7958" t="n">
        <v>0.4992621801622268</v>
      </c>
      <c r="F7958" t="n">
        <v>-0.4992621801622268</v>
      </c>
      <c r="G7958" t="n">
        <v>0.5528825248964978</v>
      </c>
    </row>
    <row r="7959">
      <c r="A7959" t="inlineStr">
        <is>
          <t>mv_f0_lv42_f4_l8_ls</t>
        </is>
      </c>
      <c r="B7959" t="inlineStr">
        <is>
          <t>10700</t>
        </is>
      </c>
      <c r="C7959" t="inlineStr">
        <is>
          <t>mv_f0_lv42_f4_l8_ls</t>
        </is>
      </c>
      <c r="D7959" t="n">
        <v>2</v>
      </c>
      <c r="E7959" t="n">
        <v>0.4990573074736294</v>
      </c>
      <c r="F7959" t="n">
        <v>-0.4990573074736294</v>
      </c>
      <c r="G7959" t="n">
        <v>0.5532487156704564</v>
      </c>
    </row>
    <row r="7960">
      <c r="A7960" t="inlineStr">
        <is>
          <t>mv_f0_lv11_f3_l20_ls</t>
        </is>
      </c>
      <c r="B7960" t="inlineStr">
        <is>
          <t>3814</t>
        </is>
      </c>
      <c r="C7960" t="inlineStr">
        <is>
          <t>mv_f0_lv11_f3_l20_ls</t>
        </is>
      </c>
      <c r="D7960" t="n">
        <v>2</v>
      </c>
      <c r="E7960" t="n">
        <v>0.4988859637868938</v>
      </c>
      <c r="F7960" t="n">
        <v>-0.4988859637868938</v>
      </c>
      <c r="G7960" t="n">
        <v>0.5523880199188942</v>
      </c>
    </row>
    <row r="7961">
      <c r="A7961" t="inlineStr">
        <is>
          <t>mv_f0_lv22_f3_l10_ls</t>
        </is>
      </c>
      <c r="B7961" t="inlineStr">
        <is>
          <t>6302</t>
        </is>
      </c>
      <c r="C7961" t="inlineStr">
        <is>
          <t>mv_f0_lv22_f3_l10_ls</t>
        </is>
      </c>
      <c r="D7961" t="n">
        <v>2</v>
      </c>
      <c r="E7961" t="n">
        <v>0.4988845080262873</v>
      </c>
      <c r="F7961" t="n">
        <v>-0.4988845080262873</v>
      </c>
      <c r="G7961" t="n">
        <v>0.552362651290493</v>
      </c>
    </row>
    <row r="7962">
      <c r="A7962" t="inlineStr">
        <is>
          <t>mv_f0_lv1_f2_l30_ls</t>
        </is>
      </c>
      <c r="B7962" t="inlineStr">
        <is>
          <t>952</t>
        </is>
      </c>
      <c r="C7962" t="inlineStr">
        <is>
          <t>mv_f0_lv1_f2_l30_ls</t>
        </is>
      </c>
      <c r="D7962" t="n">
        <v>2</v>
      </c>
      <c r="E7962" t="n">
        <v>0.4988218515642746</v>
      </c>
      <c r="F7962" t="n">
        <v>-0.4988218515642746</v>
      </c>
      <c r="G7962" t="n">
        <v>0.631172369445682</v>
      </c>
    </row>
    <row r="7963">
      <c r="A7963" t="inlineStr">
        <is>
          <t>mv_f0_lv14_f0_l26_ls</t>
        </is>
      </c>
      <c r="B7963" t="inlineStr">
        <is>
          <t>4482</t>
        </is>
      </c>
      <c r="C7963" t="inlineStr">
        <is>
          <t>mv_f0_lv14_f0_l26_ls</t>
        </is>
      </c>
      <c r="D7963" t="n">
        <v>2</v>
      </c>
      <c r="E7963" t="n">
        <v>0.4985406060961744</v>
      </c>
      <c r="F7963" t="n">
        <v>-0.4985406060961744</v>
      </c>
      <c r="G7963" t="n">
        <v>0.632268765523802</v>
      </c>
    </row>
    <row r="7964">
      <c r="A7964" t="inlineStr">
        <is>
          <t>mv_f0_lv43_f1_l3_ls</t>
        </is>
      </c>
      <c r="B7964" t="inlineStr">
        <is>
          <t>10888</t>
        </is>
      </c>
      <c r="C7964" t="inlineStr">
        <is>
          <t>mv_f0_lv43_f1_l3_ls</t>
        </is>
      </c>
      <c r="D7964" t="n">
        <v>2</v>
      </c>
      <c r="E7964" t="n">
        <v>0.4982575132611543</v>
      </c>
      <c r="F7964" t="n">
        <v>-0.4982575132611543</v>
      </c>
      <c r="G7964" t="n">
        <v>0.5516297616580716</v>
      </c>
    </row>
    <row r="7965">
      <c r="A7965" t="inlineStr">
        <is>
          <t>mv_f0_lv9_f0_l14_ls</t>
        </is>
      </c>
      <c r="B7965" t="inlineStr">
        <is>
          <t>3042</t>
        </is>
      </c>
      <c r="C7965" t="inlineStr">
        <is>
          <t>mv_f0_lv9_f0_l14_ls</t>
        </is>
      </c>
      <c r="D7965" t="n">
        <v>2</v>
      </c>
      <c r="E7965" t="n">
        <v>0.4981912910803429</v>
      </c>
      <c r="F7965" t="n">
        <v>-0.4981912910803429</v>
      </c>
      <c r="G7965" t="n">
        <v>0.5514225959171093</v>
      </c>
    </row>
    <row r="7966">
      <c r="A7966" t="inlineStr">
        <is>
          <t>mv_f0_lv20_f0_l16_ls</t>
        </is>
      </c>
      <c r="B7966" t="inlineStr">
        <is>
          <t>5680</t>
        </is>
      </c>
      <c r="C7966" t="inlineStr">
        <is>
          <t>mv_f0_lv20_f0_l16_ls</t>
        </is>
      </c>
      <c r="D7966" t="n">
        <v>2</v>
      </c>
      <c r="E7966" t="n">
        <v>0.4979789686701153</v>
      </c>
      <c r="F7966" t="n">
        <v>-0.4979789686701153</v>
      </c>
      <c r="G7966" t="n">
        <v>0.5505427903295625</v>
      </c>
    </row>
    <row r="7967">
      <c r="A7967" t="inlineStr">
        <is>
          <t>mv_f0_lv12_f0_l28_ls</t>
        </is>
      </c>
      <c r="B7967" t="inlineStr">
        <is>
          <t>3944</t>
        </is>
      </c>
      <c r="C7967" t="inlineStr">
        <is>
          <t>mv_f0_lv12_f0_l28_ls</t>
        </is>
      </c>
      <c r="D7967" t="n">
        <v>2</v>
      </c>
      <c r="E7967" t="n">
        <v>0.4979231141540443</v>
      </c>
      <c r="F7967" t="n">
        <v>-0.4979231141540443</v>
      </c>
      <c r="G7967" t="n">
        <v>0.5510899099497406</v>
      </c>
    </row>
    <row r="7968">
      <c r="A7968" t="inlineStr">
        <is>
          <t>mv_f0_lv5_f4_l33_ls</t>
        </is>
      </c>
      <c r="B7968" t="inlineStr">
        <is>
          <t>2378</t>
        </is>
      </c>
      <c r="C7968" t="inlineStr">
        <is>
          <t>mv_f0_lv5_f4_l33_ls</t>
        </is>
      </c>
      <c r="D7968" t="n">
        <v>2</v>
      </c>
      <c r="E7968" t="n">
        <v>0.4978162515086797</v>
      </c>
      <c r="F7968" t="n">
        <v>-0.4978162515086797</v>
      </c>
      <c r="G7968" t="n">
        <v>0.5201538045904173</v>
      </c>
    </row>
    <row r="7969">
      <c r="A7969" t="inlineStr">
        <is>
          <t>mv_f0_lv42_f1_l10_ls</t>
        </is>
      </c>
      <c r="B7969" t="inlineStr">
        <is>
          <t>10464</t>
        </is>
      </c>
      <c r="C7969" t="inlineStr">
        <is>
          <t>mv_f0_lv42_f1_l10_ls</t>
        </is>
      </c>
      <c r="D7969" t="n">
        <v>2</v>
      </c>
      <c r="E7969" t="n">
        <v>0.4976386032590325</v>
      </c>
      <c r="F7969" t="n">
        <v>-0.4976386032590325</v>
      </c>
      <c r="G7969" t="n">
        <v>0.5511684259124239</v>
      </c>
    </row>
    <row r="7970">
      <c r="A7970" t="inlineStr">
        <is>
          <t>mv_f0_lv17_f1_l6_ls</t>
        </is>
      </c>
      <c r="B7970" t="inlineStr">
        <is>
          <t>5292</t>
        </is>
      </c>
      <c r="C7970" t="inlineStr">
        <is>
          <t>mv_f0_lv17_f1_l6_ls</t>
        </is>
      </c>
      <c r="D7970" t="n">
        <v>2</v>
      </c>
      <c r="E7970" t="n">
        <v>0.497109294025699</v>
      </c>
      <c r="F7970" t="n">
        <v>-0.497109294025699</v>
      </c>
      <c r="G7970" t="n">
        <v>0.5507285088258097</v>
      </c>
    </row>
    <row r="7971">
      <c r="A7971" t="inlineStr">
        <is>
          <t>mv_f0_lv41_f2_l37_ls</t>
        </is>
      </c>
      <c r="B7971" t="inlineStr">
        <is>
          <t>10276</t>
        </is>
      </c>
      <c r="C7971" t="inlineStr">
        <is>
          <t>mv_f0_lv41_f2_l37_ls</t>
        </is>
      </c>
      <c r="D7971" t="n">
        <v>2</v>
      </c>
      <c r="E7971" t="n">
        <v>0.4969523408503833</v>
      </c>
      <c r="F7971" t="n">
        <v>-0.4969523408503833</v>
      </c>
      <c r="G7971" t="n">
        <v>0.5507517536555442</v>
      </c>
    </row>
    <row r="7972">
      <c r="A7972" t="inlineStr">
        <is>
          <t>mv_f0_lv23_f0_l29_ls</t>
        </is>
      </c>
      <c r="B7972" t="inlineStr">
        <is>
          <t>6392</t>
        </is>
      </c>
      <c r="C7972" t="inlineStr">
        <is>
          <t>mv_f0_lv23_f0_l29_ls</t>
        </is>
      </c>
      <c r="D7972" t="n">
        <v>2</v>
      </c>
      <c r="E7972" t="n">
        <v>0.496819086275161</v>
      </c>
      <c r="F7972" t="n">
        <v>-0.496819086275161</v>
      </c>
      <c r="G7972" t="n">
        <v>0.5908745755991924</v>
      </c>
    </row>
    <row r="7973">
      <c r="A7973" t="inlineStr">
        <is>
          <t>mv_f0_lv42_f2_l30_ls</t>
        </is>
      </c>
      <c r="B7973" t="inlineStr">
        <is>
          <t>10584</t>
        </is>
      </c>
      <c r="C7973" t="inlineStr">
        <is>
          <t>mv_f0_lv42_f2_l30_ls</t>
        </is>
      </c>
      <c r="D7973" t="n">
        <v>2</v>
      </c>
      <c r="E7973" t="n">
        <v>0.4963579165820774</v>
      </c>
      <c r="F7973" t="n">
        <v>-0.4963579165820774</v>
      </c>
      <c r="G7973" t="n">
        <v>0.5316423197708766</v>
      </c>
    </row>
    <row r="7974">
      <c r="A7974" t="inlineStr">
        <is>
          <t>mv_f0_lv41_f2_l7_ls</t>
        </is>
      </c>
      <c r="B7974" t="inlineStr">
        <is>
          <t>10216</t>
        </is>
      </c>
      <c r="C7974" t="inlineStr">
        <is>
          <t>mv_f0_lv41_f2_l7_ls</t>
        </is>
      </c>
      <c r="D7974" t="n">
        <v>2</v>
      </c>
      <c r="E7974" t="n">
        <v>0.4962955401767986</v>
      </c>
      <c r="F7974" t="n">
        <v>-0.4962955401767986</v>
      </c>
      <c r="G7974" t="n">
        <v>0.5493372974298334</v>
      </c>
    </row>
    <row r="7975">
      <c r="A7975" t="inlineStr">
        <is>
          <t>mv_f0_lv41_f2_l22_ls</t>
        </is>
      </c>
      <c r="B7975" t="inlineStr">
        <is>
          <t>10246</t>
        </is>
      </c>
      <c r="C7975" t="inlineStr">
        <is>
          <t>mv_f0_lv41_f2_l22_ls</t>
        </is>
      </c>
      <c r="D7975" t="n">
        <v>2</v>
      </c>
      <c r="E7975" t="n">
        <v>0.4961223171898612</v>
      </c>
      <c r="F7975" t="n">
        <v>-0.4961223171898612</v>
      </c>
      <c r="G7975" t="n">
        <v>0.5490893701917773</v>
      </c>
    </row>
    <row r="7976">
      <c r="A7976" t="inlineStr">
        <is>
          <t>mv_f0_lv34_f0_l5_ls</t>
        </is>
      </c>
      <c r="B7976" t="inlineStr">
        <is>
          <t>8674</t>
        </is>
      </c>
      <c r="C7976" t="inlineStr">
        <is>
          <t>mv_f0_lv34_f0_l5_ls</t>
        </is>
      </c>
      <c r="D7976" t="n">
        <v>2</v>
      </c>
      <c r="E7976" t="n">
        <v>0.4960922879514638</v>
      </c>
      <c r="F7976" t="n">
        <v>-0.4960922879514638</v>
      </c>
      <c r="G7976" t="n">
        <v>0.5487334900036654</v>
      </c>
    </row>
    <row r="7977">
      <c r="A7977" t="inlineStr">
        <is>
          <t>mv_f0_lv5_f1_l20_ls</t>
        </is>
      </c>
      <c r="B7977" t="inlineStr">
        <is>
          <t>2112</t>
        </is>
      </c>
      <c r="C7977" t="inlineStr">
        <is>
          <t>mv_f0_lv5_f1_l20_ls</t>
        </is>
      </c>
      <c r="D7977" t="n">
        <v>2</v>
      </c>
      <c r="E7977" t="n">
        <v>0.4960776796684743</v>
      </c>
      <c r="F7977" t="n">
        <v>-0.4960776796684743</v>
      </c>
      <c r="G7977" t="n">
        <v>0.6297904906948892</v>
      </c>
    </row>
    <row r="7978">
      <c r="A7978" t="inlineStr">
        <is>
          <t>mv_f0_lv5_f4_l28_ls</t>
        </is>
      </c>
      <c r="B7978" t="inlineStr">
        <is>
          <t>2368</t>
        </is>
      </c>
      <c r="C7978" t="inlineStr">
        <is>
          <t>mv_f0_lv5_f4_l28_ls</t>
        </is>
      </c>
      <c r="D7978" t="n">
        <v>2</v>
      </c>
      <c r="E7978" t="n">
        <v>0.4959563673525271</v>
      </c>
      <c r="F7978" t="n">
        <v>-0.4959563673525271</v>
      </c>
      <c r="G7978" t="n">
        <v>0.5324298799732083</v>
      </c>
    </row>
    <row r="7979">
      <c r="A7979" t="inlineStr">
        <is>
          <t>mv_f0_lv11_f1_l6_ls</t>
        </is>
      </c>
      <c r="B7979" t="inlineStr">
        <is>
          <t>3626</t>
        </is>
      </c>
      <c r="C7979" t="inlineStr">
        <is>
          <t>mv_f0_lv11_f1_l6_ls</t>
        </is>
      </c>
      <c r="D7979" t="n">
        <v>2</v>
      </c>
      <c r="E7979" t="n">
        <v>0.4958956745992589</v>
      </c>
      <c r="F7979" t="n">
        <v>-0.4958956745992589</v>
      </c>
      <c r="G7979" t="n">
        <v>0.6294024311343813</v>
      </c>
    </row>
    <row r="7980">
      <c r="A7980" t="inlineStr">
        <is>
          <t>mv_f0_lv25_f4_l37_ls</t>
        </is>
      </c>
      <c r="B7980" t="inlineStr">
        <is>
          <t>7110</t>
        </is>
      </c>
      <c r="C7980" t="inlineStr">
        <is>
          <t>mv_f0_lv25_f4_l37_ls</t>
        </is>
      </c>
      <c r="D7980" t="n">
        <v>2</v>
      </c>
      <c r="E7980" t="n">
        <v>0.4958131804154102</v>
      </c>
      <c r="F7980" t="n">
        <v>-0.4958131804154102</v>
      </c>
      <c r="G7980" t="n">
        <v>0.5914271157432014</v>
      </c>
    </row>
    <row r="7981">
      <c r="A7981" t="inlineStr">
        <is>
          <t>mv_f0_lv26_f2_l1_ls</t>
        </is>
      </c>
      <c r="B7981" t="inlineStr">
        <is>
          <t>7284</t>
        </is>
      </c>
      <c r="C7981" t="inlineStr">
        <is>
          <t>mv_f0_lv26_f2_l1_ls</t>
        </is>
      </c>
      <c r="D7981" t="n">
        <v>2</v>
      </c>
      <c r="E7981" t="n">
        <v>0.4955416151564866</v>
      </c>
      <c r="F7981" t="n">
        <v>-0.4955416151564866</v>
      </c>
      <c r="G7981" t="n">
        <v>0.5482939199141625</v>
      </c>
    </row>
    <row r="7982">
      <c r="A7982" t="inlineStr">
        <is>
          <t>mv_f0_lv20_f3_l20_ls</t>
        </is>
      </c>
      <c r="B7982" t="inlineStr">
        <is>
          <t>5928</t>
        </is>
      </c>
      <c r="C7982" t="inlineStr">
        <is>
          <t>mv_f0_lv20_f3_l20_ls</t>
        </is>
      </c>
      <c r="D7982" t="n">
        <v>2</v>
      </c>
      <c r="E7982" t="n">
        <v>0.4954268360592887</v>
      </c>
      <c r="F7982" t="n">
        <v>-0.4954268360592887</v>
      </c>
      <c r="G7982" t="n">
        <v>0.5765932955748674</v>
      </c>
    </row>
    <row r="7983">
      <c r="A7983" t="inlineStr">
        <is>
          <t>mv_f0_lv42_f4_l11_ls</t>
        </is>
      </c>
      <c r="B7983" t="inlineStr">
        <is>
          <t>10706</t>
        </is>
      </c>
      <c r="C7983" t="inlineStr">
        <is>
          <t>mv_f0_lv42_f4_l11_ls</t>
        </is>
      </c>
      <c r="D7983" t="n">
        <v>2</v>
      </c>
      <c r="E7983" t="n">
        <v>0.4953194852643544</v>
      </c>
      <c r="F7983" t="n">
        <v>-0.4953194852643544</v>
      </c>
      <c r="G7983" t="n">
        <v>0.5156418763118413</v>
      </c>
    </row>
    <row r="7984">
      <c r="A7984" t="inlineStr">
        <is>
          <t>mv_f0_lv42_f1_l37_ls</t>
        </is>
      </c>
      <c r="B7984" t="inlineStr">
        <is>
          <t>10518</t>
        </is>
      </c>
      <c r="C7984" t="inlineStr">
        <is>
          <t>mv_f0_lv42_f1_l37_ls</t>
        </is>
      </c>
      <c r="D7984" t="n">
        <v>2</v>
      </c>
      <c r="E7984" t="n">
        <v>0.4952093893855066</v>
      </c>
      <c r="F7984" t="n">
        <v>-0.4952093893855066</v>
      </c>
      <c r="G7984" t="n">
        <v>0.5148779924521526</v>
      </c>
    </row>
    <row r="7985">
      <c r="A7985" t="inlineStr">
        <is>
          <t>mv_f0_lv10_f0_l18_ls</t>
        </is>
      </c>
      <c r="B7985" t="inlineStr">
        <is>
          <t>3316</t>
        </is>
      </c>
      <c r="C7985" t="inlineStr">
        <is>
          <t>mv_f0_lv10_f0_l18_ls</t>
        </is>
      </c>
      <c r="D7985" t="n">
        <v>2</v>
      </c>
      <c r="E7985" t="n">
        <v>0.4951914535042732</v>
      </c>
      <c r="F7985" t="n">
        <v>-0.4951914535042732</v>
      </c>
      <c r="G7985" t="n">
        <v>0.6285078513971977</v>
      </c>
    </row>
    <row r="7986">
      <c r="A7986" t="inlineStr">
        <is>
          <t>mv_f0_lv29_f3_l21_ls</t>
        </is>
      </c>
      <c r="B7986" t="inlineStr">
        <is>
          <t>7970</t>
        </is>
      </c>
      <c r="C7986" t="inlineStr">
        <is>
          <t>mv_f0_lv29_f3_l21_ls</t>
        </is>
      </c>
      <c r="D7986" t="n">
        <v>2</v>
      </c>
      <c r="E7986" t="n">
        <v>0.4950966229986669</v>
      </c>
      <c r="F7986" t="n">
        <v>-0.4950966229986669</v>
      </c>
      <c r="G7986" t="n">
        <v>0.5753521718178584</v>
      </c>
    </row>
    <row r="7987">
      <c r="A7987" t="inlineStr">
        <is>
          <t>mv_f0_lv21_f0_l13_ls</t>
        </is>
      </c>
      <c r="B7987" t="inlineStr">
        <is>
          <t>5964</t>
        </is>
      </c>
      <c r="C7987" t="inlineStr">
        <is>
          <t>mv_f0_lv21_f0_l13_ls</t>
        </is>
      </c>
      <c r="D7987" t="n">
        <v>2</v>
      </c>
      <c r="E7987" t="n">
        <v>0.4949242895747938</v>
      </c>
      <c r="F7987" t="n">
        <v>-0.4949242895747938</v>
      </c>
      <c r="G7987" t="n">
        <v>0.547775035544867</v>
      </c>
    </row>
    <row r="7988">
      <c r="A7988" t="inlineStr">
        <is>
          <t>mv_f0_lv12_f0_l29_ls</t>
        </is>
      </c>
      <c r="B7988" t="inlineStr">
        <is>
          <t>3946</t>
        </is>
      </c>
      <c r="C7988" t="inlineStr">
        <is>
          <t>mv_f0_lv12_f0_l29_ls</t>
        </is>
      </c>
      <c r="D7988" t="n">
        <v>2</v>
      </c>
      <c r="E7988" t="n">
        <v>0.4947022393784299</v>
      </c>
      <c r="F7988" t="n">
        <v>-0.4947022393784299</v>
      </c>
      <c r="G7988" t="n">
        <v>0.6282715596812383</v>
      </c>
    </row>
    <row r="7989">
      <c r="A7989" t="inlineStr">
        <is>
          <t>mv_f0_lv39_f2_l6_ls</t>
        </is>
      </c>
      <c r="B7989" t="inlineStr">
        <is>
          <t>9700</t>
        </is>
      </c>
      <c r="C7989" t="inlineStr">
        <is>
          <t>mv_f0_lv39_f2_l6_ls</t>
        </is>
      </c>
      <c r="D7989" t="n">
        <v>2</v>
      </c>
      <c r="E7989" t="n">
        <v>0.4945844055822664</v>
      </c>
      <c r="F7989" t="n">
        <v>-0.4945844055822664</v>
      </c>
      <c r="G7989" t="n">
        <v>0.6279336568314484</v>
      </c>
    </row>
    <row r="7990">
      <c r="A7990" t="inlineStr">
        <is>
          <t>mv_f0_lv1_f0_l20_ls</t>
        </is>
      </c>
      <c r="B7990" t="inlineStr">
        <is>
          <t>772</t>
        </is>
      </c>
      <c r="C7990" t="inlineStr">
        <is>
          <t>mv_f0_lv1_f0_l20_ls</t>
        </is>
      </c>
      <c r="D7990" t="n">
        <v>2</v>
      </c>
      <c r="E7990" t="n">
        <v>0.4944524813047572</v>
      </c>
      <c r="F7990" t="n">
        <v>-0.4944524813047572</v>
      </c>
      <c r="G7990" t="n">
        <v>0.5757744461694065</v>
      </c>
    </row>
    <row r="7991">
      <c r="A7991" t="inlineStr">
        <is>
          <t>mv_f0_lv36_f0_l22_ls</t>
        </is>
      </c>
      <c r="B7991" t="inlineStr">
        <is>
          <t>8894</t>
        </is>
      </c>
      <c r="C7991" t="inlineStr">
        <is>
          <t>mv_f0_lv36_f0_l22_ls</t>
        </is>
      </c>
      <c r="D7991" t="n">
        <v>2</v>
      </c>
      <c r="E7991" t="n">
        <v>0.4944084250668481</v>
      </c>
      <c r="F7991" t="n">
        <v>-0.4944084250668481</v>
      </c>
      <c r="G7991" t="n">
        <v>0.5760631521738917</v>
      </c>
    </row>
    <row r="7992">
      <c r="A7992" t="inlineStr">
        <is>
          <t>mv_f0_lv31_f1_l20_ls</t>
        </is>
      </c>
      <c r="B7992" t="inlineStr">
        <is>
          <t>8286</t>
        </is>
      </c>
      <c r="C7992" t="inlineStr">
        <is>
          <t>mv_f0_lv31_f1_l20_ls</t>
        </is>
      </c>
      <c r="D7992" t="n">
        <v>2</v>
      </c>
      <c r="E7992" t="n">
        <v>0.4942029394572167</v>
      </c>
      <c r="F7992" t="n">
        <v>-0.4942029394572167</v>
      </c>
      <c r="G7992" t="n">
        <v>0.5295130671353985</v>
      </c>
    </row>
    <row r="7993">
      <c r="A7993" t="inlineStr">
        <is>
          <t>mv_f0_lv38_f0_l11_ls</t>
        </is>
      </c>
      <c r="B7993" t="inlineStr">
        <is>
          <t>9394</t>
        </is>
      </c>
      <c r="C7993" t="inlineStr">
        <is>
          <t>mv_f0_lv38_f0_l11_ls</t>
        </is>
      </c>
      <c r="D7993" t="n">
        <v>2</v>
      </c>
      <c r="E7993" t="n">
        <v>0.4941324191329738</v>
      </c>
      <c r="F7993" t="n">
        <v>-0.4941324191329738</v>
      </c>
      <c r="G7993" t="n">
        <v>0.6276765696124409</v>
      </c>
    </row>
    <row r="7994">
      <c r="A7994" t="inlineStr">
        <is>
          <t>mv_f0_lv2_f1_l18_ls</t>
        </is>
      </c>
      <c r="B7994" t="inlineStr">
        <is>
          <t>1172</t>
        </is>
      </c>
      <c r="C7994" t="inlineStr">
        <is>
          <t>mv_f0_lv2_f1_l18_ls</t>
        </is>
      </c>
      <c r="D7994" t="n">
        <v>2</v>
      </c>
      <c r="E7994" t="n">
        <v>0.493964369055106</v>
      </c>
      <c r="F7994" t="n">
        <v>-0.493964369055106</v>
      </c>
      <c r="G7994" t="n">
        <v>0.5291244228963782</v>
      </c>
    </row>
    <row r="7995">
      <c r="A7995" t="inlineStr">
        <is>
          <t>mv_f0_lv2_f0_l31_ls</t>
        </is>
      </c>
      <c r="B7995" t="inlineStr">
        <is>
          <t>1118</t>
        </is>
      </c>
      <c r="C7995" t="inlineStr">
        <is>
          <t>mv_f0_lv2_f0_l31_ls</t>
        </is>
      </c>
      <c r="D7995" t="n">
        <v>2</v>
      </c>
      <c r="E7995" t="n">
        <v>0.4939482843677745</v>
      </c>
      <c r="F7995" t="n">
        <v>-0.4939482843677745</v>
      </c>
      <c r="G7995" t="n">
        <v>0.5296546098128362</v>
      </c>
    </row>
    <row r="7996">
      <c r="A7996" t="inlineStr">
        <is>
          <t>mv_f0_lv22_f0_l10_ls</t>
        </is>
      </c>
      <c r="B7996" t="inlineStr">
        <is>
          <t>6062</t>
        </is>
      </c>
      <c r="C7996" t="inlineStr">
        <is>
          <t>mv_f0_lv22_f0_l10_ls</t>
        </is>
      </c>
      <c r="D7996" t="n">
        <v>2</v>
      </c>
      <c r="E7996" t="n">
        <v>0.493695757295075</v>
      </c>
      <c r="F7996" t="n">
        <v>-0.493695757295075</v>
      </c>
      <c r="G7996" t="n">
        <v>0.529430500115735</v>
      </c>
    </row>
    <row r="7997">
      <c r="A7997" t="inlineStr">
        <is>
          <t>mv_f0_lv2_f0_l29_ls</t>
        </is>
      </c>
      <c r="B7997" t="inlineStr">
        <is>
          <t>1114</t>
        </is>
      </c>
      <c r="C7997" t="inlineStr">
        <is>
          <t>mv_f0_lv2_f0_l29_ls</t>
        </is>
      </c>
      <c r="D7997" t="n">
        <v>2</v>
      </c>
      <c r="E7997" t="n">
        <v>0.4933559098319332</v>
      </c>
      <c r="F7997" t="n">
        <v>-0.4933559098319332</v>
      </c>
      <c r="G7997" t="n">
        <v>0.5141703323517075</v>
      </c>
    </row>
    <row r="7998">
      <c r="A7998" t="inlineStr">
        <is>
          <t>mv_f0_lv4_f0_l31_ls</t>
        </is>
      </c>
      <c r="B7998" t="inlineStr">
        <is>
          <t>1734</t>
        </is>
      </c>
      <c r="C7998" t="inlineStr">
        <is>
          <t>mv_f0_lv4_f0_l31_ls</t>
        </is>
      </c>
      <c r="D7998" t="n">
        <v>2</v>
      </c>
      <c r="E7998" t="n">
        <v>0.4933338723881405</v>
      </c>
      <c r="F7998" t="n">
        <v>-0.4933338723881405</v>
      </c>
      <c r="G7998" t="n">
        <v>0.5142113181737118</v>
      </c>
    </row>
    <row r="7999">
      <c r="A7999" t="inlineStr">
        <is>
          <t>mv_f0_lv21_f0_l36_ls</t>
        </is>
      </c>
      <c r="B7999" t="inlineStr">
        <is>
          <t>6010</t>
        </is>
      </c>
      <c r="C7999" t="inlineStr">
        <is>
          <t>mv_f0_lv21_f0_l36_ls</t>
        </is>
      </c>
      <c r="D7999" t="n">
        <v>2</v>
      </c>
      <c r="E7999" t="n">
        <v>0.4933328303820772</v>
      </c>
      <c r="F7999" t="n">
        <v>-0.4933328303820772</v>
      </c>
      <c r="G7999" t="n">
        <v>0.5745252911035812</v>
      </c>
    </row>
    <row r="8000">
      <c r="A8000" t="inlineStr">
        <is>
          <t>mv_f0_lv2_f0_l18_ls</t>
        </is>
      </c>
      <c r="B8000" t="inlineStr">
        <is>
          <t>1092</t>
        </is>
      </c>
      <c r="C8000" t="inlineStr">
        <is>
          <t>mv_f0_lv2_f0_l18_ls</t>
        </is>
      </c>
      <c r="D8000" t="n">
        <v>2</v>
      </c>
      <c r="E8000" t="n">
        <v>0.4933221897666891</v>
      </c>
      <c r="F8000" t="n">
        <v>-0.4933221897666891</v>
      </c>
      <c r="G8000" t="n">
        <v>0.5139730445388193</v>
      </c>
    </row>
    <row r="8001">
      <c r="A8001" t="inlineStr">
        <is>
          <t>mv_f0_lv5_f3_l20_ls</t>
        </is>
      </c>
      <c r="B8001" t="inlineStr">
        <is>
          <t>2272</t>
        </is>
      </c>
      <c r="C8001" t="inlineStr">
        <is>
          <t>mv_f0_lv5_f3_l20_ls</t>
        </is>
      </c>
      <c r="D8001" t="n">
        <v>2</v>
      </c>
      <c r="E8001" t="n">
        <v>0.4931430119604297</v>
      </c>
      <c r="F8001" t="n">
        <v>-0.4931430119604297</v>
      </c>
      <c r="G8001" t="n">
        <v>0.5292561243750206</v>
      </c>
    </row>
    <row r="8002">
      <c r="A8002" t="inlineStr">
        <is>
          <t>mv_f0_lv12_f0_l30_ls</t>
        </is>
      </c>
      <c r="B8002" t="inlineStr">
        <is>
          <t>3948</t>
        </is>
      </c>
      <c r="C8002" t="inlineStr">
        <is>
          <t>mv_f0_lv12_f0_l30_ls</t>
        </is>
      </c>
      <c r="D8002" t="n">
        <v>2</v>
      </c>
      <c r="E8002" t="n">
        <v>0.4931123966438085</v>
      </c>
      <c r="F8002" t="n">
        <v>-0.4931123966438085</v>
      </c>
      <c r="G8002" t="n">
        <v>0.5863834323569576</v>
      </c>
    </row>
    <row r="8003">
      <c r="A8003" t="inlineStr">
        <is>
          <t>mv_f0_lv24_f0_l3_ls</t>
        </is>
      </c>
      <c r="B8003" t="inlineStr">
        <is>
          <t>6612</t>
        </is>
      </c>
      <c r="C8003" t="inlineStr">
        <is>
          <t>mv_f0_lv24_f0_l3_ls</t>
        </is>
      </c>
      <c r="D8003" t="n">
        <v>2</v>
      </c>
      <c r="E8003" t="n">
        <v>0.4931106184835979</v>
      </c>
      <c r="F8003" t="n">
        <v>-0.4931106184835979</v>
      </c>
      <c r="G8003" t="n">
        <v>0.5456837978173533</v>
      </c>
    </row>
    <row r="8004">
      <c r="A8004" t="inlineStr">
        <is>
          <t>mv_f0_lv27_f0_l18_ls</t>
        </is>
      </c>
      <c r="B8004" t="inlineStr">
        <is>
          <t>7338</t>
        </is>
      </c>
      <c r="C8004" t="inlineStr">
        <is>
          <t>mv_f0_lv27_f0_l18_ls</t>
        </is>
      </c>
      <c r="D8004" t="n">
        <v>2</v>
      </c>
      <c r="E8004" t="n">
        <v>0.4929757694893779</v>
      </c>
      <c r="F8004" t="n">
        <v>-0.4929757694893779</v>
      </c>
      <c r="G8004" t="n">
        <v>0.6259921536138495</v>
      </c>
    </row>
    <row r="8005">
      <c r="A8005" t="inlineStr">
        <is>
          <t>mv_f0_lv2_f3_l18_ls</t>
        </is>
      </c>
      <c r="B8005" t="inlineStr">
        <is>
          <t>1332</t>
        </is>
      </c>
      <c r="C8005" t="inlineStr">
        <is>
          <t>mv_f0_lv2_f3_l18_ls</t>
        </is>
      </c>
      <c r="D8005" t="n">
        <v>2</v>
      </c>
      <c r="E8005" t="n">
        <v>0.4925744628002497</v>
      </c>
      <c r="F8005" t="n">
        <v>-0.4925744628002497</v>
      </c>
      <c r="G8005" t="n">
        <v>0.527676573456753</v>
      </c>
    </row>
    <row r="8006">
      <c r="A8006" t="inlineStr">
        <is>
          <t>mv_f0_lv3_f2_l32_ls</t>
        </is>
      </c>
      <c r="B8006" t="inlineStr">
        <is>
          <t>1576</t>
        </is>
      </c>
      <c r="C8006" t="inlineStr">
        <is>
          <t>mv_f0_lv3_f2_l32_ls</t>
        </is>
      </c>
      <c r="D8006" t="n">
        <v>2</v>
      </c>
      <c r="E8006" t="n">
        <v>0.4924295278383964</v>
      </c>
      <c r="F8006" t="n">
        <v>-0.4924295278383964</v>
      </c>
      <c r="G8006" t="n">
        <v>0.5862475491472977</v>
      </c>
    </row>
    <row r="8007">
      <c r="A8007" t="inlineStr">
        <is>
          <t>mv_f0_lv4_f2_l22_ls</t>
        </is>
      </c>
      <c r="B8007" t="inlineStr">
        <is>
          <t>1876</t>
        </is>
      </c>
      <c r="C8007" t="inlineStr">
        <is>
          <t>mv_f0_lv4_f2_l22_ls</t>
        </is>
      </c>
      <c r="D8007" t="n">
        <v>2</v>
      </c>
      <c r="E8007" t="n">
        <v>0.4923717925549822</v>
      </c>
      <c r="F8007" t="n">
        <v>-0.4923717925549822</v>
      </c>
      <c r="G8007" t="n">
        <v>0.5119483274209714</v>
      </c>
    </row>
    <row r="8008">
      <c r="A8008" t="inlineStr">
        <is>
          <t>mv_f0_lv42_f1_l20_ls</t>
        </is>
      </c>
      <c r="B8008" t="inlineStr">
        <is>
          <t>10484</t>
        </is>
      </c>
      <c r="C8008" t="inlineStr">
        <is>
          <t>mv_f0_lv42_f1_l20_ls</t>
        </is>
      </c>
      <c r="D8008" t="n">
        <v>2</v>
      </c>
      <c r="E8008" t="n">
        <v>0.4923715795171481</v>
      </c>
      <c r="F8008" t="n">
        <v>-0.4923715795171481</v>
      </c>
      <c r="G8008" t="n">
        <v>0.5294807660731929</v>
      </c>
    </row>
    <row r="8009">
      <c r="A8009" t="inlineStr">
        <is>
          <t>mv_f0_lv7_f2_l37_ls</t>
        </is>
      </c>
      <c r="B8009" t="inlineStr">
        <is>
          <t>2732</t>
        </is>
      </c>
      <c r="C8009" t="inlineStr">
        <is>
          <t>mv_f0_lv7_f2_l37_ls</t>
        </is>
      </c>
      <c r="D8009" t="n">
        <v>2</v>
      </c>
      <c r="E8009" t="n">
        <v>0.4922627222284492</v>
      </c>
      <c r="F8009" t="n">
        <v>-0.4922627222284492</v>
      </c>
      <c r="G8009" t="n">
        <v>0.5283197555393547</v>
      </c>
    </row>
    <row r="8010">
      <c r="A8010" t="inlineStr">
        <is>
          <t>mv_f0_lv20_f2_l27_ls</t>
        </is>
      </c>
      <c r="B8010" t="inlineStr">
        <is>
          <t>5862</t>
        </is>
      </c>
      <c r="C8010" t="inlineStr">
        <is>
          <t>mv_f0_lv20_f2_l27_ls</t>
        </is>
      </c>
      <c r="D8010" t="n">
        <v>2</v>
      </c>
      <c r="E8010" t="n">
        <v>0.4921904037315205</v>
      </c>
      <c r="F8010" t="n">
        <v>-0.4921904037315205</v>
      </c>
      <c r="G8010" t="n">
        <v>0.514493302251812</v>
      </c>
    </row>
    <row r="8011">
      <c r="A8011" t="inlineStr">
        <is>
          <t>mv_f0_lv26_f0_l31_ls</t>
        </is>
      </c>
      <c r="B8011" t="inlineStr">
        <is>
          <t>7184</t>
        </is>
      </c>
      <c r="C8011" t="inlineStr">
        <is>
          <t>mv_f0_lv26_f0_l31_ls</t>
        </is>
      </c>
      <c r="D8011" t="n">
        <v>2</v>
      </c>
      <c r="E8011" t="n">
        <v>0.4921657418364123</v>
      </c>
      <c r="F8011" t="n">
        <v>-0.4921657418364123</v>
      </c>
      <c r="G8011" t="n">
        <v>0.5718010962451219</v>
      </c>
    </row>
    <row r="8012">
      <c r="A8012" t="inlineStr">
        <is>
          <t>mv_f0_lv22_f1_l30_ls</t>
        </is>
      </c>
      <c r="B8012" t="inlineStr">
        <is>
          <t>6182</t>
        </is>
      </c>
      <c r="C8012" t="inlineStr">
        <is>
          <t>mv_f0_lv22_f1_l30_ls</t>
        </is>
      </c>
      <c r="D8012" t="n">
        <v>2</v>
      </c>
      <c r="E8012" t="n">
        <v>0.4919992094465195</v>
      </c>
      <c r="F8012" t="n">
        <v>-0.4919992094465195</v>
      </c>
      <c r="G8012" t="n">
        <v>0.5276154101359962</v>
      </c>
    </row>
    <row r="8013">
      <c r="A8013" t="inlineStr">
        <is>
          <t>mv_f0_lv2_f1_l5_ls</t>
        </is>
      </c>
      <c r="B8013" t="inlineStr">
        <is>
          <t>1146</t>
        </is>
      </c>
      <c r="C8013" t="inlineStr">
        <is>
          <t>mv_f0_lv2_f1_l5_ls</t>
        </is>
      </c>
      <c r="D8013" t="n">
        <v>2</v>
      </c>
      <c r="E8013" t="n">
        <v>0.4919356407454956</v>
      </c>
      <c r="F8013" t="n">
        <v>-0.4919356407454956</v>
      </c>
      <c r="G8013" t="n">
        <v>0.5127959770268847</v>
      </c>
    </row>
    <row r="8014">
      <c r="A8014" t="inlineStr">
        <is>
          <t>mv_f0_lv1_f2_l5_ls</t>
        </is>
      </c>
      <c r="B8014" t="inlineStr">
        <is>
          <t>902</t>
        </is>
      </c>
      <c r="C8014" t="inlineStr">
        <is>
          <t>mv_f0_lv1_f2_l5_ls</t>
        </is>
      </c>
      <c r="D8014" t="n">
        <v>2</v>
      </c>
      <c r="E8014" t="n">
        <v>0.4919007127875872</v>
      </c>
      <c r="F8014" t="n">
        <v>-0.4919007127875872</v>
      </c>
      <c r="G8014" t="n">
        <v>0.5721158028328835</v>
      </c>
    </row>
    <row r="8015">
      <c r="A8015" t="inlineStr">
        <is>
          <t>mv_f0_lv30_f0_l23_ls</t>
        </is>
      </c>
      <c r="B8015" t="inlineStr">
        <is>
          <t>8094</t>
        </is>
      </c>
      <c r="C8015" t="inlineStr">
        <is>
          <t>mv_f0_lv30_f0_l23_ls</t>
        </is>
      </c>
      <c r="D8015" t="n">
        <v>2</v>
      </c>
      <c r="E8015" t="n">
        <v>0.4917641578606771</v>
      </c>
      <c r="F8015" t="n">
        <v>-0.4917641578606771</v>
      </c>
      <c r="G8015" t="n">
        <v>0.6244895880496997</v>
      </c>
    </row>
    <row r="8016">
      <c r="A8016" t="inlineStr">
        <is>
          <t>mv_f0_lv1_f0_l33_ls</t>
        </is>
      </c>
      <c r="B8016" t="inlineStr">
        <is>
          <t>798</t>
        </is>
      </c>
      <c r="C8016" t="inlineStr">
        <is>
          <t>mv_f0_lv1_f0_l33_ls</t>
        </is>
      </c>
      <c r="D8016" t="n">
        <v>2</v>
      </c>
      <c r="E8016" t="n">
        <v>0.4917359851022214</v>
      </c>
      <c r="F8016" t="n">
        <v>-0.4917359851022214</v>
      </c>
      <c r="G8016" t="n">
        <v>0.5271937066346475</v>
      </c>
    </row>
    <row r="8017">
      <c r="A8017" t="inlineStr">
        <is>
          <t>mv_f0_lv15_f3_l2_ls</t>
        </is>
      </c>
      <c r="B8017" t="inlineStr">
        <is>
          <t>4840</t>
        </is>
      </c>
      <c r="C8017" t="inlineStr">
        <is>
          <t>mv_f0_lv15_f3_l2_ls</t>
        </is>
      </c>
      <c r="D8017" t="n">
        <v>2</v>
      </c>
      <c r="E8017" t="n">
        <v>0.4915785507660175</v>
      </c>
      <c r="F8017" t="n">
        <v>-0.4915785507660175</v>
      </c>
      <c r="G8017" t="n">
        <v>0.5718390125622748</v>
      </c>
    </row>
    <row r="8018">
      <c r="A8018" t="inlineStr">
        <is>
          <t>mv_f0_lv21_f0_l26_ls</t>
        </is>
      </c>
      <c r="B8018" t="inlineStr">
        <is>
          <t>5990</t>
        </is>
      </c>
      <c r="C8018" t="inlineStr">
        <is>
          <t>mv_f0_lv21_f0_l26_ls</t>
        </is>
      </c>
      <c r="D8018" t="n">
        <v>2</v>
      </c>
      <c r="E8018" t="n">
        <v>0.4915641286915977</v>
      </c>
      <c r="F8018" t="n">
        <v>-0.4915641286915977</v>
      </c>
      <c r="G8018" t="n">
        <v>0.6242925450665158</v>
      </c>
    </row>
    <row r="8019">
      <c r="A8019" t="inlineStr">
        <is>
          <t>mv_f0_lv15_f1_l19_ls</t>
        </is>
      </c>
      <c r="B8019" t="inlineStr">
        <is>
          <t>4714</t>
        </is>
      </c>
      <c r="C8019" t="inlineStr">
        <is>
          <t>mv_f0_lv15_f1_l19_ls</t>
        </is>
      </c>
      <c r="D8019" t="n">
        <v>2</v>
      </c>
      <c r="E8019" t="n">
        <v>0.4913858330514572</v>
      </c>
      <c r="F8019" t="n">
        <v>-0.4913858330514572</v>
      </c>
      <c r="G8019" t="n">
        <v>0.5295477636865557</v>
      </c>
    </row>
    <row r="8020">
      <c r="A8020" t="inlineStr">
        <is>
          <t>mv_f0_lv22_f1_l6_ls</t>
        </is>
      </c>
      <c r="B8020" t="inlineStr">
        <is>
          <t>6134</t>
        </is>
      </c>
      <c r="C8020" t="inlineStr">
        <is>
          <t>mv_f0_lv22_f1_l6_ls</t>
        </is>
      </c>
      <c r="D8020" t="n">
        <v>2</v>
      </c>
      <c r="E8020" t="n">
        <v>0.4913360873993704</v>
      </c>
      <c r="F8020" t="n">
        <v>-0.4913360873993704</v>
      </c>
      <c r="G8020" t="n">
        <v>0.5122541304459449</v>
      </c>
    </row>
    <row r="8021">
      <c r="A8021" t="inlineStr">
        <is>
          <t>mv_f0_lv0_f1_l26_ls</t>
        </is>
      </c>
      <c r="B8021" t="inlineStr">
        <is>
          <t>726</t>
        </is>
      </c>
      <c r="C8021" t="inlineStr">
        <is>
          <t>mv_f0_lv0_f1_l26_ls</t>
        </is>
      </c>
      <c r="D8021" t="n">
        <v>2</v>
      </c>
      <c r="E8021" t="n">
        <v>0.4912612233325757</v>
      </c>
      <c r="F8021" t="n">
        <v>-0.4912612233325757</v>
      </c>
      <c r="G8021" t="n">
        <v>0.5134556648219011</v>
      </c>
    </row>
    <row r="8022">
      <c r="A8022" t="inlineStr">
        <is>
          <t>mv_f0_lv1_f2_l1_ls</t>
        </is>
      </c>
      <c r="B8022" t="inlineStr">
        <is>
          <t>894</t>
        </is>
      </c>
      <c r="C8022" t="inlineStr">
        <is>
          <t>mv_f0_lv1_f2_l1_ls</t>
        </is>
      </c>
      <c r="D8022" t="n">
        <v>2</v>
      </c>
      <c r="E8022" t="n">
        <v>0.4912598288306519</v>
      </c>
      <c r="F8022" t="n">
        <v>-0.4912598288306519</v>
      </c>
      <c r="G8022" t="n">
        <v>0.5125577421803814</v>
      </c>
    </row>
    <row r="8023">
      <c r="A8023" t="inlineStr">
        <is>
          <t>mv_f0_lv36_f1_l35_ls</t>
        </is>
      </c>
      <c r="B8023" t="inlineStr">
        <is>
          <t>9000</t>
        </is>
      </c>
      <c r="C8023" t="inlineStr">
        <is>
          <t>mv_f0_lv36_f1_l35_ls</t>
        </is>
      </c>
      <c r="D8023" t="n">
        <v>2</v>
      </c>
      <c r="E8023" t="n">
        <v>0.4911573368691315</v>
      </c>
      <c r="F8023" t="n">
        <v>-0.4911573368691315</v>
      </c>
      <c r="G8023" t="n">
        <v>0.5126147617907452</v>
      </c>
    </row>
    <row r="8024">
      <c r="A8024" t="inlineStr">
        <is>
          <t>mv_f0_lv11_f1_l36_ls</t>
        </is>
      </c>
      <c r="B8024" t="inlineStr">
        <is>
          <t>3686</t>
        </is>
      </c>
      <c r="C8024" t="inlineStr">
        <is>
          <t>mv_f0_lv11_f1_l36_ls</t>
        </is>
      </c>
      <c r="D8024" t="n">
        <v>2</v>
      </c>
      <c r="E8024" t="n">
        <v>0.4911562127944908</v>
      </c>
      <c r="F8024" t="n">
        <v>-0.4911562127944908</v>
      </c>
      <c r="G8024" t="n">
        <v>0.5725488383311862</v>
      </c>
    </row>
    <row r="8025">
      <c r="A8025" t="inlineStr">
        <is>
          <t>mv_f0_lv10_f2_l32_ls</t>
        </is>
      </c>
      <c r="B8025" t="inlineStr">
        <is>
          <t>3504</t>
        </is>
      </c>
      <c r="C8025" t="inlineStr">
        <is>
          <t>mv_f0_lv10_f2_l32_ls</t>
        </is>
      </c>
      <c r="D8025" t="n">
        <v>2</v>
      </c>
      <c r="E8025" t="n">
        <v>0.4911421053761443</v>
      </c>
      <c r="F8025" t="n">
        <v>-0.4911421053761443</v>
      </c>
      <c r="G8025" t="n">
        <v>0.5124842001568146</v>
      </c>
    </row>
    <row r="8026">
      <c r="A8026" t="inlineStr">
        <is>
          <t>mv_f0_lv38_f0_l39_ls</t>
        </is>
      </c>
      <c r="B8026" t="inlineStr">
        <is>
          <t>9450</t>
        </is>
      </c>
      <c r="C8026" t="inlineStr">
        <is>
          <t>mv_f0_lv38_f0_l39_ls</t>
        </is>
      </c>
      <c r="D8026" t="n">
        <v>2</v>
      </c>
      <c r="E8026" t="n">
        <v>0.4911303135806428</v>
      </c>
      <c r="F8026" t="n">
        <v>-0.4911303135806428</v>
      </c>
      <c r="G8026" t="n">
        <v>0.5695258219621646</v>
      </c>
    </row>
    <row r="8027">
      <c r="A8027" t="inlineStr">
        <is>
          <t>mv_f0_lv29_f0_l38_ls</t>
        </is>
      </c>
      <c r="B8027" t="inlineStr">
        <is>
          <t>7764</t>
        </is>
      </c>
      <c r="C8027" t="inlineStr">
        <is>
          <t>mv_f0_lv29_f0_l38_ls</t>
        </is>
      </c>
      <c r="D8027" t="n">
        <v>2</v>
      </c>
      <c r="E8027" t="n">
        <v>0.491056714482883</v>
      </c>
      <c r="F8027" t="n">
        <v>-0.491056714482883</v>
      </c>
      <c r="G8027" t="n">
        <v>0.5115742908028018</v>
      </c>
    </row>
    <row r="8028">
      <c r="A8028" t="inlineStr">
        <is>
          <t>mv_f0_lv11_f0_l21_ls</t>
        </is>
      </c>
      <c r="B8028" t="inlineStr">
        <is>
          <t>3576</t>
        </is>
      </c>
      <c r="C8028" t="inlineStr">
        <is>
          <t>mv_f0_lv11_f0_l21_ls</t>
        </is>
      </c>
      <c r="D8028" t="n">
        <v>2</v>
      </c>
      <c r="E8028" t="n">
        <v>0.4910109294891547</v>
      </c>
      <c r="F8028" t="n">
        <v>-0.4910109294891547</v>
      </c>
      <c r="G8028" t="n">
        <v>0.5096951483943801</v>
      </c>
    </row>
    <row r="8029">
      <c r="A8029" t="inlineStr">
        <is>
          <t>mv_f0_lv29_f0_l26_ls</t>
        </is>
      </c>
      <c r="B8029" t="inlineStr">
        <is>
          <t>7740</t>
        </is>
      </c>
      <c r="C8029" t="inlineStr">
        <is>
          <t>mv_f0_lv29_f0_l26_ls</t>
        </is>
      </c>
      <c r="D8029" t="n">
        <v>2</v>
      </c>
      <c r="E8029" t="n">
        <v>0.4909822735553725</v>
      </c>
      <c r="F8029" t="n">
        <v>-0.4909822735553725</v>
      </c>
      <c r="G8029" t="n">
        <v>0.5114827713488861</v>
      </c>
    </row>
    <row r="8030">
      <c r="A8030" t="inlineStr">
        <is>
          <t>mv_f0_lv14_f1_l3_ls</t>
        </is>
      </c>
      <c r="B8030" t="inlineStr">
        <is>
          <t>4516</t>
        </is>
      </c>
      <c r="C8030" t="inlineStr">
        <is>
          <t>mv_f0_lv14_f1_l3_ls</t>
        </is>
      </c>
      <c r="D8030" t="n">
        <v>2</v>
      </c>
      <c r="E8030" t="n">
        <v>0.4908113709507251</v>
      </c>
      <c r="F8030" t="n">
        <v>-0.4908113709507251</v>
      </c>
      <c r="G8030" t="n">
        <v>0.5716189336787092</v>
      </c>
    </row>
    <row r="8031">
      <c r="A8031" t="inlineStr">
        <is>
          <t>mv_f0_lv36_f0_l2_ls</t>
        </is>
      </c>
      <c r="B8031" t="inlineStr">
        <is>
          <t>8854</t>
        </is>
      </c>
      <c r="C8031" t="inlineStr">
        <is>
          <t>mv_f0_lv36_f0_l2_ls</t>
        </is>
      </c>
      <c r="D8031" t="n">
        <v>2</v>
      </c>
      <c r="E8031" t="n">
        <v>0.4905994302137497</v>
      </c>
      <c r="F8031" t="n">
        <v>-0.4905994302137497</v>
      </c>
      <c r="G8031" t="n">
        <v>0.5255695592160723</v>
      </c>
    </row>
    <row r="8032">
      <c r="A8032" t="inlineStr">
        <is>
          <t>mv_f0_lv1_f0_l13_ls</t>
        </is>
      </c>
      <c r="B8032" t="inlineStr">
        <is>
          <t>758</t>
        </is>
      </c>
      <c r="C8032" t="inlineStr">
        <is>
          <t>mv_f0_lv1_f0_l13_ls</t>
        </is>
      </c>
      <c r="D8032" t="n">
        <v>2</v>
      </c>
      <c r="E8032" t="n">
        <v>0.4905832809248557</v>
      </c>
      <c r="F8032" t="n">
        <v>-0.4905832809248557</v>
      </c>
      <c r="G8032" t="n">
        <v>0.584240771530758</v>
      </c>
    </row>
    <row r="8033">
      <c r="A8033" t="inlineStr">
        <is>
          <t>mv_f0_lv7_f1_l20_ls</t>
        </is>
      </c>
      <c r="B8033" t="inlineStr">
        <is>
          <t>2618</t>
        </is>
      </c>
      <c r="C8033" t="inlineStr">
        <is>
          <t>mv_f0_lv7_f1_l20_ls</t>
        </is>
      </c>
      <c r="D8033" t="n">
        <v>2</v>
      </c>
      <c r="E8033" t="n">
        <v>0.4905115204277667</v>
      </c>
      <c r="F8033" t="n">
        <v>-0.4905115204277667</v>
      </c>
      <c r="G8033" t="n">
        <v>0.52550689735395</v>
      </c>
    </row>
    <row r="8034">
      <c r="A8034" t="inlineStr">
        <is>
          <t>mv_f0_lv12_f0_l9_ls</t>
        </is>
      </c>
      <c r="B8034" t="inlineStr">
        <is>
          <t>3906</t>
        </is>
      </c>
      <c r="C8034" t="inlineStr">
        <is>
          <t>mv_f0_lv12_f0_l9_ls</t>
        </is>
      </c>
      <c r="D8034" t="n">
        <v>2</v>
      </c>
      <c r="E8034" t="n">
        <v>0.4904393891006538</v>
      </c>
      <c r="F8034" t="n">
        <v>-0.4904393891006538</v>
      </c>
      <c r="G8034" t="n">
        <v>0.5256164311433014</v>
      </c>
    </row>
    <row r="8035">
      <c r="A8035" t="inlineStr">
        <is>
          <t>mv_f0_lv43_f2_l14_ls</t>
        </is>
      </c>
      <c r="B8035" t="inlineStr">
        <is>
          <t>10990</t>
        </is>
      </c>
      <c r="C8035" t="inlineStr">
        <is>
          <t>mv_f0_lv43_f2_l14_ls</t>
        </is>
      </c>
      <c r="D8035" t="n">
        <v>2</v>
      </c>
      <c r="E8035" t="n">
        <v>0.4902492616664603</v>
      </c>
      <c r="F8035" t="n">
        <v>-0.4902492616664603</v>
      </c>
      <c r="G8035" t="n">
        <v>0.5704567547641897</v>
      </c>
    </row>
    <row r="8036">
      <c r="A8036" t="inlineStr">
        <is>
          <t>mv_f0_lv13_f0_l7_ls</t>
        </is>
      </c>
      <c r="B8036" t="inlineStr">
        <is>
          <t>4198</t>
        </is>
      </c>
      <c r="C8036" t="inlineStr">
        <is>
          <t>mv_f0_lv13_f0_l7_ls</t>
        </is>
      </c>
      <c r="D8036" t="n">
        <v>2</v>
      </c>
      <c r="E8036" t="n">
        <v>0.4900823248195544</v>
      </c>
      <c r="F8036" t="n">
        <v>-0.4900823248195544</v>
      </c>
      <c r="G8036" t="n">
        <v>0.525324961879104</v>
      </c>
    </row>
    <row r="8037">
      <c r="A8037" t="inlineStr">
        <is>
          <t>mv_f0_lv43_f2_l3_ls</t>
        </is>
      </c>
      <c r="B8037" t="inlineStr">
        <is>
          <t>10968</t>
        </is>
      </c>
      <c r="C8037" t="inlineStr">
        <is>
          <t>mv_f0_lv43_f2_l3_ls</t>
        </is>
      </c>
      <c r="D8037" t="n">
        <v>2</v>
      </c>
      <c r="E8037" t="n">
        <v>0.4900705327926905</v>
      </c>
      <c r="F8037" t="n">
        <v>-0.4900705327926905</v>
      </c>
      <c r="G8037" t="n">
        <v>0.5252619142359682</v>
      </c>
    </row>
    <row r="8038">
      <c r="A8038" t="inlineStr">
        <is>
          <t>mv_f0_lv17_f2_l11_ls</t>
        </is>
      </c>
      <c r="B8038" t="inlineStr">
        <is>
          <t>5382</t>
        </is>
      </c>
      <c r="C8038" t="inlineStr">
        <is>
          <t>mv_f0_lv17_f2_l11_ls</t>
        </is>
      </c>
      <c r="D8038" t="n">
        <v>2</v>
      </c>
      <c r="E8038" t="n">
        <v>0.490046983381927</v>
      </c>
      <c r="F8038" t="n">
        <v>-0.490046983381927</v>
      </c>
      <c r="G8038" t="n">
        <v>0.5704797956015809</v>
      </c>
    </row>
    <row r="8039">
      <c r="A8039" t="inlineStr">
        <is>
          <t>mv_f0_lv39_f3_l19_ls</t>
        </is>
      </c>
      <c r="B8039" t="inlineStr">
        <is>
          <t>9806</t>
        </is>
      </c>
      <c r="C8039" t="inlineStr">
        <is>
          <t>mv_f0_lv39_f3_l19_ls</t>
        </is>
      </c>
      <c r="D8039" t="n">
        <v>2</v>
      </c>
      <c r="E8039" t="n">
        <v>0.4900031908791791</v>
      </c>
      <c r="F8039" t="n">
        <v>-0.4900031908791791</v>
      </c>
      <c r="G8039" t="n">
        <v>0.5255669294481266</v>
      </c>
    </row>
    <row r="8040">
      <c r="A8040" t="inlineStr">
        <is>
          <t>mv_f0_lv32_f1_l20_ls</t>
        </is>
      </c>
      <c r="B8040" t="inlineStr">
        <is>
          <t>8510</t>
        </is>
      </c>
      <c r="C8040" t="inlineStr">
        <is>
          <t>mv_f0_lv32_f1_l20_ls</t>
        </is>
      </c>
      <c r="D8040" t="n">
        <v>2</v>
      </c>
      <c r="E8040" t="n">
        <v>0.4899910985894969</v>
      </c>
      <c r="F8040" t="n">
        <v>-0.4899910985894969</v>
      </c>
      <c r="G8040" t="n">
        <v>0.5103881156853795</v>
      </c>
    </row>
    <row r="8041">
      <c r="A8041" t="inlineStr">
        <is>
          <t>mv_f0_lv25_f0_l34_ls</t>
        </is>
      </c>
      <c r="B8041" t="inlineStr">
        <is>
          <t>6784</t>
        </is>
      </c>
      <c r="C8041" t="inlineStr">
        <is>
          <t>mv_f0_lv25_f0_l34_ls</t>
        </is>
      </c>
      <c r="D8041" t="n">
        <v>2</v>
      </c>
      <c r="E8041" t="n">
        <v>0.4899103213675213</v>
      </c>
      <c r="F8041" t="n">
        <v>-0.4899103213675213</v>
      </c>
      <c r="G8041" t="n">
        <v>0.5098192091979228</v>
      </c>
    </row>
    <row r="8042">
      <c r="A8042" t="inlineStr">
        <is>
          <t>mv_f0_lv38_f1_l34_ls</t>
        </is>
      </c>
      <c r="B8042" t="inlineStr">
        <is>
          <t>9520</t>
        </is>
      </c>
      <c r="C8042" t="inlineStr">
        <is>
          <t>mv_f0_lv38_f1_l34_ls</t>
        </is>
      </c>
      <c r="D8042" t="n">
        <v>2</v>
      </c>
      <c r="E8042" t="n">
        <v>0.4898670386120677</v>
      </c>
      <c r="F8042" t="n">
        <v>-0.4898670386120677</v>
      </c>
      <c r="G8042" t="n">
        <v>0.5096285547737899</v>
      </c>
    </row>
    <row r="8043">
      <c r="A8043" t="inlineStr">
        <is>
          <t>mv_f0_lv36_f1_l11_ls</t>
        </is>
      </c>
      <c r="B8043" t="inlineStr">
        <is>
          <t>8952</t>
        </is>
      </c>
      <c r="C8043" t="inlineStr">
        <is>
          <t>mv_f0_lv36_f1_l11_ls</t>
        </is>
      </c>
      <c r="D8043" t="n">
        <v>2</v>
      </c>
      <c r="E8043" t="n">
        <v>0.4897661416457488</v>
      </c>
      <c r="F8043" t="n">
        <v>-0.4897661416457488</v>
      </c>
      <c r="G8043" t="n">
        <v>0.5248714985855097</v>
      </c>
    </row>
    <row r="8044">
      <c r="A8044" t="inlineStr">
        <is>
          <t>mv_f0_lv2_f1_l20_ls</t>
        </is>
      </c>
      <c r="B8044" t="inlineStr">
        <is>
          <t>1176</t>
        </is>
      </c>
      <c r="C8044" t="inlineStr">
        <is>
          <t>mv_f0_lv2_f1_l20_ls</t>
        </is>
      </c>
      <c r="D8044" t="n">
        <v>2</v>
      </c>
      <c r="E8044" t="n">
        <v>0.4897329137880596</v>
      </c>
      <c r="F8044" t="n">
        <v>-0.4897329137880596</v>
      </c>
      <c r="G8044" t="n">
        <v>0.526501251540374</v>
      </c>
    </row>
    <row r="8045">
      <c r="A8045" t="inlineStr">
        <is>
          <t>mv_f0_lv43_f0_l8_ls</t>
        </is>
      </c>
      <c r="B8045" t="inlineStr">
        <is>
          <t>10818</t>
        </is>
      </c>
      <c r="C8045" t="inlineStr">
        <is>
          <t>mv_f0_lv43_f0_l8_ls</t>
        </is>
      </c>
      <c r="D8045" t="n">
        <v>2</v>
      </c>
      <c r="E8045" t="n">
        <v>0.4895297047066991</v>
      </c>
      <c r="F8045" t="n">
        <v>-0.4895297047066991</v>
      </c>
      <c r="G8045" t="n">
        <v>0.5694885084668231</v>
      </c>
    </row>
    <row r="8046">
      <c r="A8046" t="inlineStr">
        <is>
          <t>mv_f0_lv37_f0_l38_ls</t>
        </is>
      </c>
      <c r="B8046" t="inlineStr">
        <is>
          <t>9280</t>
        </is>
      </c>
      <c r="C8046" t="inlineStr">
        <is>
          <t>mv_f0_lv37_f0_l38_ls</t>
        </is>
      </c>
      <c r="D8046" t="n">
        <v>2</v>
      </c>
      <c r="E8046" t="n">
        <v>0.4894475250579581</v>
      </c>
      <c r="F8046" t="n">
        <v>-0.4894475250579581</v>
      </c>
      <c r="G8046" t="n">
        <v>0.5825903866084371</v>
      </c>
    </row>
    <row r="8047">
      <c r="A8047" t="inlineStr">
        <is>
          <t>mv_f0_lv42_f5_l0_ls</t>
        </is>
      </c>
      <c r="B8047" t="inlineStr">
        <is>
          <t>10764</t>
        </is>
      </c>
      <c r="C8047" t="inlineStr">
        <is>
          <t>mv_f0_lv42_f5_l0_ls</t>
        </is>
      </c>
      <c r="D8047" t="n">
        <v>2</v>
      </c>
      <c r="E8047" t="n">
        <v>0.4893851311499314</v>
      </c>
      <c r="F8047" t="n">
        <v>-0.4893851311499314</v>
      </c>
      <c r="G8047" t="n">
        <v>0.5242558379949754</v>
      </c>
    </row>
    <row r="8048">
      <c r="A8048" t="inlineStr">
        <is>
          <t>mv_f0_lv32_f0_l30_ls</t>
        </is>
      </c>
      <c r="B8048" t="inlineStr">
        <is>
          <t>8450</t>
        </is>
      </c>
      <c r="C8048" t="inlineStr">
        <is>
          <t>mv_f0_lv32_f0_l30_ls</t>
        </is>
      </c>
      <c r="D8048" t="n">
        <v>2</v>
      </c>
      <c r="E8048" t="n">
        <v>0.4892959550290946</v>
      </c>
      <c r="F8048" t="n">
        <v>-0.4892959550290946</v>
      </c>
      <c r="G8048" t="n">
        <v>0.5240077885144954</v>
      </c>
    </row>
    <row r="8049">
      <c r="A8049" t="inlineStr">
        <is>
          <t>mv_f0_lv32_f0_l37_ls</t>
        </is>
      </c>
      <c r="B8049" t="inlineStr">
        <is>
          <t>8464</t>
        </is>
      </c>
      <c r="C8049" t="inlineStr">
        <is>
          <t>mv_f0_lv32_f0_l37_ls</t>
        </is>
      </c>
      <c r="D8049" t="n">
        <v>2</v>
      </c>
      <c r="E8049" t="n">
        <v>0.4889406440989558</v>
      </c>
      <c r="F8049" t="n">
        <v>-0.4889406440989558</v>
      </c>
      <c r="G8049" t="n">
        <v>0.5245026159583058</v>
      </c>
    </row>
    <row r="8050">
      <c r="A8050" t="inlineStr">
        <is>
          <t>mv_f0_lv17_f0_l39_ls</t>
        </is>
      </c>
      <c r="B8050" t="inlineStr">
        <is>
          <t>5278</t>
        </is>
      </c>
      <c r="C8050" t="inlineStr">
        <is>
          <t>mv_f0_lv17_f0_l39_ls</t>
        </is>
      </c>
      <c r="D8050" t="n">
        <v>2</v>
      </c>
      <c r="E8050" t="n">
        <v>0.4886382563951164</v>
      </c>
      <c r="F8050" t="n">
        <v>-0.4886382563951164</v>
      </c>
      <c r="G8050" t="n">
        <v>0.5245596589470849</v>
      </c>
    </row>
    <row r="8051">
      <c r="A8051" t="inlineStr">
        <is>
          <t>mv_f0_lv1_f2_l3_ls</t>
        </is>
      </c>
      <c r="B8051" t="inlineStr">
        <is>
          <t>898</t>
        </is>
      </c>
      <c r="C8051" t="inlineStr">
        <is>
          <t>mv_f0_lv1_f2_l3_ls</t>
        </is>
      </c>
      <c r="D8051" t="n">
        <v>2</v>
      </c>
      <c r="E8051" t="n">
        <v>0.4885160804414259</v>
      </c>
      <c r="F8051" t="n">
        <v>-0.4885160804414259</v>
      </c>
      <c r="G8051" t="n">
        <v>0.581147835822344</v>
      </c>
    </row>
    <row r="8052">
      <c r="A8052" t="inlineStr">
        <is>
          <t>mv_f0_lv8_f1_l33_ls</t>
        </is>
      </c>
      <c r="B8052" t="inlineStr">
        <is>
          <t>2976</t>
        </is>
      </c>
      <c r="C8052" t="inlineStr">
        <is>
          <t>mv_f0_lv8_f1_l33_ls</t>
        </is>
      </c>
      <c r="D8052" t="n">
        <v>2</v>
      </c>
      <c r="E8052" t="n">
        <v>0.4883642728822783</v>
      </c>
      <c r="F8052" t="n">
        <v>-0.4883642728822783</v>
      </c>
      <c r="G8052" t="n">
        <v>0.5255789024944578</v>
      </c>
    </row>
    <row r="8053">
      <c r="A8053" t="inlineStr">
        <is>
          <t>mv_f0_lv1_f1_l20_ls</t>
        </is>
      </c>
      <c r="B8053" t="inlineStr">
        <is>
          <t>852</t>
        </is>
      </c>
      <c r="C8053" t="inlineStr">
        <is>
          <t>mv_f0_lv1_f1_l20_ls</t>
        </is>
      </c>
      <c r="D8053" t="n">
        <v>2</v>
      </c>
      <c r="E8053" t="n">
        <v>0.4882996703331212</v>
      </c>
      <c r="F8053" t="n">
        <v>-0.4882996703331212</v>
      </c>
      <c r="G8053" t="n">
        <v>0.524969108027541</v>
      </c>
    </row>
    <row r="8054">
      <c r="A8054" t="inlineStr">
        <is>
          <t>mv_f0_lv10_f1_l24_ls</t>
        </is>
      </c>
      <c r="B8054" t="inlineStr">
        <is>
          <t>3408</t>
        </is>
      </c>
      <c r="C8054" t="inlineStr">
        <is>
          <t>mv_f0_lv10_f1_l24_ls</t>
        </is>
      </c>
      <c r="D8054" t="n">
        <v>2</v>
      </c>
      <c r="E8054" t="n">
        <v>0.4882752949800981</v>
      </c>
      <c r="F8054" t="n">
        <v>-0.4882752949800981</v>
      </c>
      <c r="G8054" t="n">
        <v>0.5241274625666636</v>
      </c>
    </row>
    <row r="8055">
      <c r="A8055" t="inlineStr">
        <is>
          <t>mv_f0_lv42_f2_l38_ls</t>
        </is>
      </c>
      <c r="B8055" t="inlineStr">
        <is>
          <t>10600</t>
        </is>
      </c>
      <c r="C8055" t="inlineStr">
        <is>
          <t>mv_f0_lv42_f2_l38_ls</t>
        </is>
      </c>
      <c r="D8055" t="n">
        <v>2</v>
      </c>
      <c r="E8055" t="n">
        <v>0.4882723457762188</v>
      </c>
      <c r="F8055" t="n">
        <v>-0.4882723457762188</v>
      </c>
      <c r="G8055" t="n">
        <v>0.5252820185410583</v>
      </c>
    </row>
    <row r="8056">
      <c r="A8056" t="inlineStr">
        <is>
          <t>mv_f0_lv34_f0_l2_ls</t>
        </is>
      </c>
      <c r="B8056" t="inlineStr">
        <is>
          <t>8668</t>
        </is>
      </c>
      <c r="C8056" t="inlineStr">
        <is>
          <t>mv_f0_lv34_f0_l2_ls</t>
        </is>
      </c>
      <c r="D8056" t="n">
        <v>2</v>
      </c>
      <c r="E8056" t="n">
        <v>0.4882515289417648</v>
      </c>
      <c r="F8056" t="n">
        <v>-0.4882515289417648</v>
      </c>
      <c r="G8056" t="n">
        <v>0.5235314041324748</v>
      </c>
    </row>
    <row r="8057">
      <c r="A8057" t="inlineStr">
        <is>
          <t>mv_f0_lv26_f1_l32_ls</t>
        </is>
      </c>
      <c r="B8057" t="inlineStr">
        <is>
          <t>7266</t>
        </is>
      </c>
      <c r="C8057" t="inlineStr">
        <is>
          <t>mv_f0_lv26_f1_l32_ls</t>
        </is>
      </c>
      <c r="D8057" t="n">
        <v>2</v>
      </c>
      <c r="E8057" t="n">
        <v>0.4880949320430498</v>
      </c>
      <c r="F8057" t="n">
        <v>-0.4880949320430498</v>
      </c>
      <c r="G8057" t="n">
        <v>0.5080235083096357</v>
      </c>
    </row>
    <row r="8058">
      <c r="A8058" t="inlineStr">
        <is>
          <t>mv_f0_lv2_f3_l5_ls</t>
        </is>
      </c>
      <c r="B8058" t="inlineStr">
        <is>
          <t>1306</t>
        </is>
      </c>
      <c r="C8058" t="inlineStr">
        <is>
          <t>mv_f0_lv2_f3_l5_ls</t>
        </is>
      </c>
      <c r="D8058" t="n">
        <v>2</v>
      </c>
      <c r="E8058" t="n">
        <v>0.488058772434203</v>
      </c>
      <c r="F8058" t="n">
        <v>-0.488058772434203</v>
      </c>
      <c r="G8058" t="n">
        <v>0.5227987825504754</v>
      </c>
    </row>
    <row r="8059">
      <c r="A8059" t="inlineStr">
        <is>
          <t>mv_f0_lv21_f0_l33_ls</t>
        </is>
      </c>
      <c r="B8059" t="inlineStr">
        <is>
          <t>6004</t>
        </is>
      </c>
      <c r="C8059" t="inlineStr">
        <is>
          <t>mv_f0_lv21_f0_l33_ls</t>
        </is>
      </c>
      <c r="D8059" t="n">
        <v>2</v>
      </c>
      <c r="E8059" t="n">
        <v>0.4880578501104352</v>
      </c>
      <c r="F8059" t="n">
        <v>-0.4880578501104352</v>
      </c>
      <c r="G8059" t="n">
        <v>0.5084217419879736</v>
      </c>
    </row>
    <row r="8060">
      <c r="A8060" t="inlineStr">
        <is>
          <t>mv_f0_lv30_f1_l7_ls</t>
        </is>
      </c>
      <c r="B8060" t="inlineStr">
        <is>
          <t>8142</t>
        </is>
      </c>
      <c r="C8060" t="inlineStr">
        <is>
          <t>mv_f0_lv30_f1_l7_ls</t>
        </is>
      </c>
      <c r="D8060" t="n">
        <v>2</v>
      </c>
      <c r="E8060" t="n">
        <v>0.4880222358832758</v>
      </c>
      <c r="F8060" t="n">
        <v>-0.4880222358832758</v>
      </c>
      <c r="G8060" t="n">
        <v>0.5673613157850828</v>
      </c>
    </row>
    <row r="8061">
      <c r="A8061" t="inlineStr">
        <is>
          <t>mv_f0_lv1_f0_l19_ls</t>
        </is>
      </c>
      <c r="B8061" t="inlineStr">
        <is>
          <t>770</t>
        </is>
      </c>
      <c r="C8061" t="inlineStr">
        <is>
          <t>mv_f0_lv1_f0_l19_ls</t>
        </is>
      </c>
      <c r="D8061" t="n">
        <v>2</v>
      </c>
      <c r="E8061" t="n">
        <v>0.4879657111495754</v>
      </c>
      <c r="F8061" t="n">
        <v>-0.4879657111495754</v>
      </c>
      <c r="G8061" t="n">
        <v>0.5253214140968521</v>
      </c>
    </row>
    <row r="8062">
      <c r="A8062" t="inlineStr">
        <is>
          <t>mv_f0_lv27_f2_l22_ls</t>
        </is>
      </c>
      <c r="B8062" t="inlineStr">
        <is>
          <t>7506</t>
        </is>
      </c>
      <c r="C8062" t="inlineStr">
        <is>
          <t>mv_f0_lv27_f2_l22_ls</t>
        </is>
      </c>
      <c r="D8062" t="n">
        <v>2</v>
      </c>
      <c r="E8062" t="n">
        <v>0.4879152726020136</v>
      </c>
      <c r="F8062" t="n">
        <v>-0.4879152726020136</v>
      </c>
      <c r="G8062" t="n">
        <v>0.523452934940045</v>
      </c>
    </row>
    <row r="8063">
      <c r="A8063" t="inlineStr">
        <is>
          <t>mv_f0_lv2_f2_l23_ls</t>
        </is>
      </c>
      <c r="B8063" t="inlineStr">
        <is>
          <t>1262</t>
        </is>
      </c>
      <c r="C8063" t="inlineStr">
        <is>
          <t>mv_f0_lv2_f2_l23_ls</t>
        </is>
      </c>
      <c r="D8063" t="n">
        <v>2</v>
      </c>
      <c r="E8063" t="n">
        <v>0.4878771926162081</v>
      </c>
      <c r="F8063" t="n">
        <v>-0.4878771926162081</v>
      </c>
      <c r="G8063" t="n">
        <v>0.5807291299535882</v>
      </c>
    </row>
    <row r="8064">
      <c r="A8064" t="inlineStr">
        <is>
          <t>mv_f0_lv20_f3_l9_ls</t>
        </is>
      </c>
      <c r="B8064" t="inlineStr">
        <is>
          <t>5906</t>
        </is>
      </c>
      <c r="C8064" t="inlineStr">
        <is>
          <t>mv_f0_lv20_f3_l9_ls</t>
        </is>
      </c>
      <c r="D8064" t="n">
        <v>2</v>
      </c>
      <c r="E8064" t="n">
        <v>0.48783605590935</v>
      </c>
      <c r="F8064" t="n">
        <v>-0.48783605590935</v>
      </c>
      <c r="G8064" t="n">
        <v>0.5084900020868417</v>
      </c>
    </row>
    <row r="8065">
      <c r="A8065" t="inlineStr">
        <is>
          <t>mv_f0_lv28_f0_l1_ls</t>
        </is>
      </c>
      <c r="B8065" t="inlineStr">
        <is>
          <t>7520</t>
        </is>
      </c>
      <c r="C8065" t="inlineStr">
        <is>
          <t>mv_f0_lv28_f0_l1_ls</t>
        </is>
      </c>
      <c r="D8065" t="n">
        <v>2</v>
      </c>
      <c r="E8065" t="n">
        <v>0.4877540489888326</v>
      </c>
      <c r="F8065" t="n">
        <v>-0.4877540489888326</v>
      </c>
      <c r="G8065" t="n">
        <v>0.5224969992491586</v>
      </c>
    </row>
    <row r="8066">
      <c r="A8066" t="inlineStr">
        <is>
          <t>mv_f0_lv41_f1_l0_ls</t>
        </is>
      </c>
      <c r="B8066" t="inlineStr">
        <is>
          <t>10122</t>
        </is>
      </c>
      <c r="C8066" t="inlineStr">
        <is>
          <t>mv_f0_lv41_f1_l0_ls</t>
        </is>
      </c>
      <c r="D8066" t="n">
        <v>2</v>
      </c>
      <c r="E8066" t="n">
        <v>0.4877438736199755</v>
      </c>
      <c r="F8066" t="n">
        <v>-0.4877438736199755</v>
      </c>
      <c r="G8066" t="n">
        <v>0.5081580048757467</v>
      </c>
    </row>
    <row r="8067">
      <c r="A8067" t="inlineStr">
        <is>
          <t>mv_f0_lv17_f0_l19_ls</t>
        </is>
      </c>
      <c r="B8067" t="inlineStr">
        <is>
          <t>5238</t>
        </is>
      </c>
      <c r="C8067" t="inlineStr">
        <is>
          <t>mv_f0_lv17_f0_l19_ls</t>
        </is>
      </c>
      <c r="D8067" t="n">
        <v>2</v>
      </c>
      <c r="E8067" t="n">
        <v>0.4875996915412112</v>
      </c>
      <c r="F8067" t="n">
        <v>-0.4875996915412112</v>
      </c>
      <c r="G8067" t="n">
        <v>0.5811484633580549</v>
      </c>
    </row>
    <row r="8068">
      <c r="A8068" t="inlineStr">
        <is>
          <t>mv_f0_lv25_f0_l6_ls</t>
        </is>
      </c>
      <c r="B8068" t="inlineStr">
        <is>
          <t>6728</t>
        </is>
      </c>
      <c r="C8068" t="inlineStr">
        <is>
          <t>mv_f0_lv25_f0_l6_ls</t>
        </is>
      </c>
      <c r="D8068" t="n">
        <v>2</v>
      </c>
      <c r="E8068" t="n">
        <v>0.4875902375702482</v>
      </c>
      <c r="F8068" t="n">
        <v>-0.4875902375702482</v>
      </c>
      <c r="G8068" t="n">
        <v>0.5797975148354624</v>
      </c>
    </row>
    <row r="8069">
      <c r="A8069" t="inlineStr">
        <is>
          <t>mv_f0_lv29_f1_l15_ls</t>
        </is>
      </c>
      <c r="B8069" t="inlineStr">
        <is>
          <t>7798</t>
        </is>
      </c>
      <c r="C8069" t="inlineStr">
        <is>
          <t>mv_f0_lv29_f1_l15_ls</t>
        </is>
      </c>
      <c r="D8069" t="n">
        <v>2</v>
      </c>
      <c r="E8069" t="n">
        <v>0.4875131515781248</v>
      </c>
      <c r="F8069" t="n">
        <v>-0.4875131515781248</v>
      </c>
      <c r="G8069" t="n">
        <v>0.5795379861918382</v>
      </c>
    </row>
    <row r="8070">
      <c r="A8070" t="inlineStr">
        <is>
          <t>mv_f0_lv24_f1_l0_ls</t>
        </is>
      </c>
      <c r="B8070" t="inlineStr">
        <is>
          <t>6686</t>
        </is>
      </c>
      <c r="C8070" t="inlineStr">
        <is>
          <t>mv_f0_lv24_f1_l0_ls</t>
        </is>
      </c>
      <c r="D8070" t="n">
        <v>2</v>
      </c>
      <c r="E8070" t="n">
        <v>0.4872681811535928</v>
      </c>
      <c r="F8070" t="n">
        <v>-0.4872681811535928</v>
      </c>
      <c r="G8070" t="n">
        <v>0.5075084066833394</v>
      </c>
    </row>
    <row r="8071">
      <c r="A8071" t="inlineStr">
        <is>
          <t>mv_f0_lv10_f2_l22_ls</t>
        </is>
      </c>
      <c r="B8071" t="inlineStr">
        <is>
          <t>3484</t>
        </is>
      </c>
      <c r="C8071" t="inlineStr">
        <is>
          <t>mv_f0_lv10_f2_l22_ls</t>
        </is>
      </c>
      <c r="D8071" t="n">
        <v>2</v>
      </c>
      <c r="E8071" t="n">
        <v>0.4872312329169777</v>
      </c>
      <c r="F8071" t="n">
        <v>-0.4872312329169777</v>
      </c>
      <c r="G8071" t="n">
        <v>0.5792411603977791</v>
      </c>
    </row>
    <row r="8072">
      <c r="A8072" t="inlineStr">
        <is>
          <t>mv_f0_lv17_f1_l17_ls</t>
        </is>
      </c>
      <c r="B8072" t="inlineStr">
        <is>
          <t>5314</t>
        </is>
      </c>
      <c r="C8072" t="inlineStr">
        <is>
          <t>mv_f0_lv17_f1_l17_ls</t>
        </is>
      </c>
      <c r="D8072" t="n">
        <v>2</v>
      </c>
      <c r="E8072" t="n">
        <v>0.4872151165588954</v>
      </c>
      <c r="F8072" t="n">
        <v>-0.4872151165588954</v>
      </c>
      <c r="G8072" t="n">
        <v>0.5210805550850865</v>
      </c>
    </row>
    <row r="8073">
      <c r="A8073" t="inlineStr">
        <is>
          <t>mv_f0_lv36_f0_l33_ls</t>
        </is>
      </c>
      <c r="B8073" t="inlineStr">
        <is>
          <t>8916</t>
        </is>
      </c>
      <c r="C8073" t="inlineStr">
        <is>
          <t>mv_f0_lv36_f0_l33_ls</t>
        </is>
      </c>
      <c r="D8073" t="n">
        <v>2</v>
      </c>
      <c r="E8073" t="n">
        <v>0.4871551996974948</v>
      </c>
      <c r="F8073" t="n">
        <v>-0.4871551996974948</v>
      </c>
      <c r="G8073" t="n">
        <v>0.5075056767702996</v>
      </c>
    </row>
    <row r="8074">
      <c r="A8074" t="inlineStr">
        <is>
          <t>mv_f0_lv24_f0_l9_ls</t>
        </is>
      </c>
      <c r="B8074" t="inlineStr">
        <is>
          <t>6624</t>
        </is>
      </c>
      <c r="C8074" t="inlineStr">
        <is>
          <t>mv_f0_lv24_f0_l9_ls</t>
        </is>
      </c>
      <c r="D8074" t="n">
        <v>2</v>
      </c>
      <c r="E8074" t="n">
        <v>0.487083074454536</v>
      </c>
      <c r="F8074" t="n">
        <v>-0.487083074454536</v>
      </c>
      <c r="G8074" t="n">
        <v>0.5791754928922808</v>
      </c>
    </row>
    <row r="8075">
      <c r="A8075" t="inlineStr">
        <is>
          <t>mv_f0_lv36_f0_l30_ls</t>
        </is>
      </c>
      <c r="B8075" t="inlineStr">
        <is>
          <t>8910</t>
        </is>
      </c>
      <c r="C8075" t="inlineStr">
        <is>
          <t>mv_f0_lv36_f0_l30_ls</t>
        </is>
      </c>
      <c r="D8075" t="n">
        <v>2</v>
      </c>
      <c r="E8075" t="n">
        <v>0.4870743937822697</v>
      </c>
      <c r="F8075" t="n">
        <v>-0.4870743937822697</v>
      </c>
      <c r="G8075" t="n">
        <v>0.523124966890801</v>
      </c>
    </row>
    <row r="8076">
      <c r="A8076" t="inlineStr">
        <is>
          <t>mv_f0_lv18_f0_l15_ls</t>
        </is>
      </c>
      <c r="B8076" t="inlineStr">
        <is>
          <t>5440</t>
        </is>
      </c>
      <c r="C8076" t="inlineStr">
        <is>
          <t>mv_f0_lv18_f0_l15_ls</t>
        </is>
      </c>
      <c r="D8076" t="n">
        <v>2</v>
      </c>
      <c r="E8076" t="n">
        <v>0.4868237926957015</v>
      </c>
      <c r="F8076" t="n">
        <v>-0.4868237926957015</v>
      </c>
      <c r="G8076" t="n">
        <v>0.5071426090553841</v>
      </c>
    </row>
    <row r="8077">
      <c r="A8077" t="inlineStr">
        <is>
          <t>mv_f0_lv28_f1_l16_ls</t>
        </is>
      </c>
      <c r="B8077" t="inlineStr">
        <is>
          <t>7630</t>
        </is>
      </c>
      <c r="C8077" t="inlineStr">
        <is>
          <t>mv_f0_lv28_f1_l16_ls</t>
        </is>
      </c>
      <c r="D8077" t="n">
        <v>2</v>
      </c>
      <c r="E8077" t="n">
        <v>0.4868205228680484</v>
      </c>
      <c r="F8077" t="n">
        <v>-0.4868205228680484</v>
      </c>
      <c r="G8077" t="n">
        <v>0.5794574435682729</v>
      </c>
    </row>
    <row r="8078">
      <c r="A8078" t="inlineStr">
        <is>
          <t>mv_f0_lv25_f2_l21_ls</t>
        </is>
      </c>
      <c r="B8078" t="inlineStr">
        <is>
          <t>6918</t>
        </is>
      </c>
      <c r="C8078" t="inlineStr">
        <is>
          <t>mv_f0_lv25_f2_l21_ls</t>
        </is>
      </c>
      <c r="D8078" t="n">
        <v>2</v>
      </c>
      <c r="E8078" t="n">
        <v>0.486750577449176</v>
      </c>
      <c r="F8078" t="n">
        <v>-0.486750577449176</v>
      </c>
      <c r="G8078" t="n">
        <v>0.5072111263013654</v>
      </c>
    </row>
    <row r="8079">
      <c r="A8079" t="inlineStr">
        <is>
          <t>mv_f0_lv7_f0_l26_ls</t>
        </is>
      </c>
      <c r="B8079" t="inlineStr">
        <is>
          <t>2550</t>
        </is>
      </c>
      <c r="C8079" t="inlineStr">
        <is>
          <t>mv_f0_lv7_f0_l26_ls</t>
        </is>
      </c>
      <c r="D8079" t="n">
        <v>2</v>
      </c>
      <c r="E8079" t="n">
        <v>0.4867038553598258</v>
      </c>
      <c r="F8079" t="n">
        <v>-0.4867038553598258</v>
      </c>
      <c r="G8079" t="n">
        <v>0.5798660072474977</v>
      </c>
    </row>
    <row r="8080">
      <c r="A8080" t="inlineStr">
        <is>
          <t>mv_f0_lv34_f0_l4_ls</t>
        </is>
      </c>
      <c r="B8080" t="inlineStr">
        <is>
          <t>8672</t>
        </is>
      </c>
      <c r="C8080" t="inlineStr">
        <is>
          <t>mv_f0_lv34_f0_l4_ls</t>
        </is>
      </c>
      <c r="D8080" t="n">
        <v>2</v>
      </c>
      <c r="E8080" t="n">
        <v>0.486663259895261</v>
      </c>
      <c r="F8080" t="n">
        <v>-0.486663259895261</v>
      </c>
      <c r="G8080" t="n">
        <v>0.5207202190994999</v>
      </c>
    </row>
    <row r="8081">
      <c r="A8081" t="inlineStr">
        <is>
          <t>mv_f0_lv42_f1_l4_ls</t>
        </is>
      </c>
      <c r="B8081" t="inlineStr">
        <is>
          <t>10452</t>
        </is>
      </c>
      <c r="C8081" t="inlineStr">
        <is>
          <t>mv_f0_lv42_f1_l4_ls</t>
        </is>
      </c>
      <c r="D8081" t="n">
        <v>2</v>
      </c>
      <c r="E8081" t="n">
        <v>0.4865362702531219</v>
      </c>
      <c r="F8081" t="n">
        <v>-0.4865362702531219</v>
      </c>
      <c r="G8081" t="n">
        <v>0.5230615119473803</v>
      </c>
    </row>
    <row r="8082">
      <c r="A8082" t="inlineStr">
        <is>
          <t>mv_f0_lv5_f5_l19_ls</t>
        </is>
      </c>
      <c r="B8082" t="inlineStr">
        <is>
          <t>2430</t>
        </is>
      </c>
      <c r="C8082" t="inlineStr">
        <is>
          <t>mv_f0_lv5_f5_l19_ls</t>
        </is>
      </c>
      <c r="D8082" t="n">
        <v>2</v>
      </c>
      <c r="E8082" t="n">
        <v>0.4864422782069108</v>
      </c>
      <c r="F8082" t="n">
        <v>-0.4864422782069108</v>
      </c>
      <c r="G8082" t="n">
        <v>0.5057027336763091</v>
      </c>
    </row>
    <row r="8083">
      <c r="A8083" t="inlineStr">
        <is>
          <t>mv_f0_lv5_f1_l15_ls</t>
        </is>
      </c>
      <c r="B8083" t="inlineStr">
        <is>
          <t>2102</t>
        </is>
      </c>
      <c r="C8083" t="inlineStr">
        <is>
          <t>mv_f0_lv5_f1_l15_ls</t>
        </is>
      </c>
      <c r="D8083" t="n">
        <v>2</v>
      </c>
      <c r="E8083" t="n">
        <v>0.4861854330570702</v>
      </c>
      <c r="F8083" t="n">
        <v>-0.4861854330570702</v>
      </c>
      <c r="G8083" t="n">
        <v>0.5060371164259589</v>
      </c>
    </row>
    <row r="8084">
      <c r="A8084" t="inlineStr">
        <is>
          <t>mv_f0_lv7_f1_l9_ls</t>
        </is>
      </c>
      <c r="B8084" t="inlineStr">
        <is>
          <t>2596</t>
        </is>
      </c>
      <c r="C8084" t="inlineStr">
        <is>
          <t>mv_f0_lv7_f1_l9_ls</t>
        </is>
      </c>
      <c r="D8084" t="n">
        <v>2</v>
      </c>
      <c r="E8084" t="n">
        <v>0.4861636142649001</v>
      </c>
      <c r="F8084" t="n">
        <v>-0.4861636142649001</v>
      </c>
      <c r="G8084" t="n">
        <v>0.5783253046382969</v>
      </c>
    </row>
    <row r="8085">
      <c r="A8085" t="inlineStr">
        <is>
          <t>mv_f0_lv12_f1_l23_ls</t>
        </is>
      </c>
      <c r="B8085" t="inlineStr">
        <is>
          <t>4014</t>
        </is>
      </c>
      <c r="C8085" t="inlineStr">
        <is>
          <t>mv_f0_lv12_f1_l23_ls</t>
        </is>
      </c>
      <c r="D8085" t="n">
        <v>2</v>
      </c>
      <c r="E8085" t="n">
        <v>0.486074032003119</v>
      </c>
      <c r="F8085" t="n">
        <v>-0.486074032003119</v>
      </c>
      <c r="G8085" t="n">
        <v>0.5784311084321043</v>
      </c>
    </row>
    <row r="8086">
      <c r="A8086" t="inlineStr">
        <is>
          <t>mv_f0_lv37_f1_l9_ls</t>
        </is>
      </c>
      <c r="B8086" t="inlineStr">
        <is>
          <t>9302</t>
        </is>
      </c>
      <c r="C8086" t="inlineStr">
        <is>
          <t>mv_f0_lv37_f1_l9_ls</t>
        </is>
      </c>
      <c r="D8086" t="n">
        <v>2</v>
      </c>
      <c r="E8086" t="n">
        <v>0.48602690131468</v>
      </c>
      <c r="F8086" t="n">
        <v>-0.48602690131468</v>
      </c>
      <c r="G8086" t="n">
        <v>0.520810220476605</v>
      </c>
    </row>
    <row r="8087">
      <c r="A8087" t="inlineStr">
        <is>
          <t>mv_f0_lv25_f1_l10_ls</t>
        </is>
      </c>
      <c r="B8087" t="inlineStr">
        <is>
          <t>6816</t>
        </is>
      </c>
      <c r="C8087" t="inlineStr">
        <is>
          <t>mv_f0_lv25_f1_l10_ls</t>
        </is>
      </c>
      <c r="D8087" t="n">
        <v>2</v>
      </c>
      <c r="E8087" t="n">
        <v>0.4859963136485981</v>
      </c>
      <c r="F8087" t="n">
        <v>-0.4859963136485981</v>
      </c>
      <c r="G8087" t="n">
        <v>0.5055740109051107</v>
      </c>
    </row>
    <row r="8088">
      <c r="A8088" t="inlineStr">
        <is>
          <t>mv_f0_lv26_f1_l31_ls</t>
        </is>
      </c>
      <c r="B8088" t="inlineStr">
        <is>
          <t>7264</t>
        </is>
      </c>
      <c r="C8088" t="inlineStr">
        <is>
          <t>mv_f0_lv26_f1_l31_ls</t>
        </is>
      </c>
      <c r="D8088" t="n">
        <v>2</v>
      </c>
      <c r="E8088" t="n">
        <v>0.4858815063761939</v>
      </c>
      <c r="F8088" t="n">
        <v>-0.4858815063761939</v>
      </c>
      <c r="G8088" t="n">
        <v>0.5213706019099493</v>
      </c>
    </row>
    <row r="8089">
      <c r="A8089" t="inlineStr">
        <is>
          <t>mv_f0_lv22_f1_l27_ls</t>
        </is>
      </c>
      <c r="B8089" t="inlineStr">
        <is>
          <t>6176</t>
        </is>
      </c>
      <c r="C8089" t="inlineStr">
        <is>
          <t>mv_f0_lv22_f1_l27_ls</t>
        </is>
      </c>
      <c r="D8089" t="n">
        <v>2</v>
      </c>
      <c r="E8089" t="n">
        <v>0.4856678950425635</v>
      </c>
      <c r="F8089" t="n">
        <v>-0.4856678950425635</v>
      </c>
      <c r="G8089" t="n">
        <v>0.5056561160452249</v>
      </c>
    </row>
    <row r="8090">
      <c r="A8090" t="inlineStr">
        <is>
          <t>mv_f0_lv24_f1_l2_ls</t>
        </is>
      </c>
      <c r="B8090" t="inlineStr">
        <is>
          <t>6690</t>
        </is>
      </c>
      <c r="C8090" t="inlineStr">
        <is>
          <t>mv_f0_lv24_f1_l2_ls</t>
        </is>
      </c>
      <c r="D8090" t="n">
        <v>2</v>
      </c>
      <c r="E8090" t="n">
        <v>0.4854634200044262</v>
      </c>
      <c r="F8090" t="n">
        <v>-0.4854634200044262</v>
      </c>
      <c r="G8090" t="n">
        <v>0.5056379162555731</v>
      </c>
    </row>
    <row r="8091">
      <c r="A8091" t="inlineStr">
        <is>
          <t>mv_f0_lv25_f3_l30_ls</t>
        </is>
      </c>
      <c r="B8091" t="inlineStr">
        <is>
          <t>7016</t>
        </is>
      </c>
      <c r="C8091" t="inlineStr">
        <is>
          <t>mv_f0_lv25_f3_l30_ls</t>
        </is>
      </c>
      <c r="D8091" t="n">
        <v>2</v>
      </c>
      <c r="E8091" t="n">
        <v>0.4853766395518916</v>
      </c>
      <c r="F8091" t="n">
        <v>-0.4853766395518916</v>
      </c>
      <c r="G8091" t="n">
        <v>0.522370243830715</v>
      </c>
    </row>
    <row r="8092">
      <c r="A8092" t="inlineStr">
        <is>
          <t>mv_f0_lv36_f3_l14_ls</t>
        </is>
      </c>
      <c r="B8092" t="inlineStr">
        <is>
          <t>9118</t>
        </is>
      </c>
      <c r="C8092" t="inlineStr">
        <is>
          <t>mv_f0_lv36_f3_l14_ls</t>
        </is>
      </c>
      <c r="D8092" t="n">
        <v>2</v>
      </c>
      <c r="E8092" t="n">
        <v>0.4853695081722911</v>
      </c>
      <c r="F8092" t="n">
        <v>-0.4853695081722911</v>
      </c>
      <c r="G8092" t="n">
        <v>0.5054337212885256</v>
      </c>
    </row>
    <row r="8093">
      <c r="A8093" t="inlineStr">
        <is>
          <t>mv_f0_lv37_f1_l22_ls</t>
        </is>
      </c>
      <c r="B8093" t="inlineStr">
        <is>
          <t>9328</t>
        </is>
      </c>
      <c r="C8093" t="inlineStr">
        <is>
          <t>mv_f0_lv37_f1_l22_ls</t>
        </is>
      </c>
      <c r="D8093" t="n">
        <v>2</v>
      </c>
      <c r="E8093" t="n">
        <v>0.4849492308885016</v>
      </c>
      <c r="F8093" t="n">
        <v>-0.4849492308885016</v>
      </c>
      <c r="G8093" t="n">
        <v>0.5773907051489455</v>
      </c>
    </row>
    <row r="8094">
      <c r="A8094" t="inlineStr">
        <is>
          <t>mv_f0_lv29_f2_l3_ls</t>
        </is>
      </c>
      <c r="B8094" t="inlineStr">
        <is>
          <t>7854</t>
        </is>
      </c>
      <c r="C8094" t="inlineStr">
        <is>
          <t>mv_f0_lv29_f2_l3_ls</t>
        </is>
      </c>
      <c r="D8094" t="n">
        <v>2</v>
      </c>
      <c r="E8094" t="n">
        <v>0.4848623933691349</v>
      </c>
      <c r="F8094" t="n">
        <v>-0.4848623933691349</v>
      </c>
      <c r="G8094" t="n">
        <v>0.5767908408617867</v>
      </c>
    </row>
    <row r="8095">
      <c r="A8095" t="inlineStr">
        <is>
          <t>mv_f0_lv27_f1_l21_ls</t>
        </is>
      </c>
      <c r="B8095" t="inlineStr">
        <is>
          <t>7424</t>
        </is>
      </c>
      <c r="C8095" t="inlineStr">
        <is>
          <t>mv_f0_lv27_f1_l21_ls</t>
        </is>
      </c>
      <c r="D8095" t="n">
        <v>2</v>
      </c>
      <c r="E8095" t="n">
        <v>0.4844643894555317</v>
      </c>
      <c r="F8095" t="n">
        <v>-0.4844643894555317</v>
      </c>
      <c r="G8095" t="n">
        <v>0.5043677907763893</v>
      </c>
    </row>
    <row r="8096">
      <c r="A8096" t="inlineStr">
        <is>
          <t>mv_f0_lv20_f2_l16_ls</t>
        </is>
      </c>
      <c r="B8096" t="inlineStr">
        <is>
          <t>5840</t>
        </is>
      </c>
      <c r="C8096" t="inlineStr">
        <is>
          <t>mv_f0_lv20_f2_l16_ls</t>
        </is>
      </c>
      <c r="D8096" t="n">
        <v>2</v>
      </c>
      <c r="E8096" t="n">
        <v>0.4844215033968662</v>
      </c>
      <c r="F8096" t="n">
        <v>-0.4844215033968662</v>
      </c>
      <c r="G8096" t="n">
        <v>0.5208003899104745</v>
      </c>
    </row>
    <row r="8097">
      <c r="A8097" t="inlineStr">
        <is>
          <t>mv_f0_lv41_f1_l20_ls</t>
        </is>
      </c>
      <c r="B8097" t="inlineStr">
        <is>
          <t>10162</t>
        </is>
      </c>
      <c r="C8097" t="inlineStr">
        <is>
          <t>mv_f0_lv41_f1_l20_ls</t>
        </is>
      </c>
      <c r="D8097" t="n">
        <v>2</v>
      </c>
      <c r="E8097" t="n">
        <v>0.4840874094765493</v>
      </c>
      <c r="F8097" t="n">
        <v>-0.4840874094765493</v>
      </c>
      <c r="G8097" t="n">
        <v>0.5204930134123882</v>
      </c>
    </row>
    <row r="8098">
      <c r="A8098" t="inlineStr">
        <is>
          <t>mv_f0_lv22_f3_l2_ls</t>
        </is>
      </c>
      <c r="B8098" t="inlineStr">
        <is>
          <t>6286</t>
        </is>
      </c>
      <c r="C8098" t="inlineStr">
        <is>
          <t>mv_f0_lv22_f3_l2_ls</t>
        </is>
      </c>
      <c r="D8098" t="n">
        <v>2</v>
      </c>
      <c r="E8098" t="n">
        <v>0.4840873064441935</v>
      </c>
      <c r="F8098" t="n">
        <v>-0.4840873064441935</v>
      </c>
      <c r="G8098" t="n">
        <v>0.5204223845144393</v>
      </c>
    </row>
    <row r="8099">
      <c r="A8099" t="inlineStr">
        <is>
          <t>mv_f0_lv29_f4_l17_ls</t>
        </is>
      </c>
      <c r="B8099" t="inlineStr">
        <is>
          <t>8042</t>
        </is>
      </c>
      <c r="C8099" t="inlineStr">
        <is>
          <t>mv_f0_lv29_f4_l17_ls</t>
        </is>
      </c>
      <c r="D8099" t="n">
        <v>2</v>
      </c>
      <c r="E8099" t="n">
        <v>0.483376090299898</v>
      </c>
      <c r="F8099" t="n">
        <v>-0.483376090299898</v>
      </c>
      <c r="G8099" t="n">
        <v>0.5194275546478391</v>
      </c>
    </row>
    <row r="8100">
      <c r="A8100" t="inlineStr">
        <is>
          <t>mv_f0_lv32_f1_l14_ls</t>
        </is>
      </c>
      <c r="B8100" t="inlineStr">
        <is>
          <t>8498</t>
        </is>
      </c>
      <c r="C8100" t="inlineStr">
        <is>
          <t>mv_f0_lv32_f1_l14_ls</t>
        </is>
      </c>
      <c r="D8100" t="n">
        <v>2</v>
      </c>
      <c r="E8100" t="n">
        <v>0.483220413383313</v>
      </c>
      <c r="F8100" t="n">
        <v>-0.483220413383313</v>
      </c>
      <c r="G8100" t="n">
        <v>0.5032731452779513</v>
      </c>
    </row>
    <row r="8101">
      <c r="A8101" t="inlineStr">
        <is>
          <t>mv_f0_lv4_f2_l4_ls</t>
        </is>
      </c>
      <c r="B8101" t="inlineStr">
        <is>
          <t>1840</t>
        </is>
      </c>
      <c r="C8101" t="inlineStr">
        <is>
          <t>mv_f0_lv4_f2_l4_ls</t>
        </is>
      </c>
      <c r="D8101" t="n">
        <v>2</v>
      </c>
      <c r="E8101" t="n">
        <v>0.4832123284974096</v>
      </c>
      <c r="F8101" t="n">
        <v>-0.4832123284974096</v>
      </c>
      <c r="G8101" t="n">
        <v>0.5028915115588202</v>
      </c>
    </row>
    <row r="8102">
      <c r="A8102" t="inlineStr">
        <is>
          <t>mv_f0_lv11_f3_l17_ls</t>
        </is>
      </c>
      <c r="B8102" t="inlineStr">
        <is>
          <t>3808</t>
        </is>
      </c>
      <c r="C8102" t="inlineStr">
        <is>
          <t>mv_f0_lv11_f3_l17_ls</t>
        </is>
      </c>
      <c r="D8102" t="n">
        <v>2</v>
      </c>
      <c r="E8102" t="n">
        <v>0.4827111599652839</v>
      </c>
      <c r="F8102" t="n">
        <v>-0.4827111599652839</v>
      </c>
      <c r="G8102" t="n">
        <v>0.5190374175496474</v>
      </c>
    </row>
    <row r="8103">
      <c r="A8103" t="inlineStr">
        <is>
          <t>mv_f0_lv32_f0_l5_ls</t>
        </is>
      </c>
      <c r="B8103" t="inlineStr">
        <is>
          <t>8400</t>
        </is>
      </c>
      <c r="C8103" t="inlineStr">
        <is>
          <t>mv_f0_lv32_f0_l5_ls</t>
        </is>
      </c>
      <c r="D8103" t="n">
        <v>2</v>
      </c>
      <c r="E8103" t="n">
        <v>0.4823667899324599</v>
      </c>
      <c r="F8103" t="n">
        <v>-0.4823667899324599</v>
      </c>
      <c r="G8103" t="n">
        <v>0.5179447875940277</v>
      </c>
    </row>
    <row r="8104">
      <c r="A8104" t="inlineStr">
        <is>
          <t>mv_f0_lv28_f0_l31_ls</t>
        </is>
      </c>
      <c r="B8104" t="inlineStr">
        <is>
          <t>7580</t>
        </is>
      </c>
      <c r="C8104" t="inlineStr">
        <is>
          <t>mv_f0_lv28_f0_l31_ls</t>
        </is>
      </c>
      <c r="D8104" t="n">
        <v>2</v>
      </c>
      <c r="E8104" t="n">
        <v>0.4808515245366888</v>
      </c>
      <c r="F8104" t="n">
        <v>-0.4808515245366888</v>
      </c>
      <c r="G8104" t="n">
        <v>0.5172113070787139</v>
      </c>
    </row>
    <row r="8105">
      <c r="A8105" t="inlineStr">
        <is>
          <t>mv_f0_lv33_f0_l38_ls</t>
        </is>
      </c>
      <c r="B8105" t="inlineStr">
        <is>
          <t>8598</t>
        </is>
      </c>
      <c r="C8105" t="inlineStr">
        <is>
          <t>mv_f0_lv33_f0_l38_ls</t>
        </is>
      </c>
      <c r="D8105" t="n">
        <v>2</v>
      </c>
      <c r="E8105" t="n">
        <v>0.4797559684611112</v>
      </c>
      <c r="F8105" t="n">
        <v>-0.4797559684611112</v>
      </c>
      <c r="G8105" t="n">
        <v>0.5151638497706389</v>
      </c>
    </row>
    <row r="8106">
      <c r="A8106" t="inlineStr">
        <is>
          <t>mv_f0_lv36_f3_l32_ls</t>
        </is>
      </c>
      <c r="B8106" t="inlineStr">
        <is>
          <t>9154</t>
        </is>
      </c>
      <c r="C8106" t="inlineStr">
        <is>
          <t>mv_f0_lv36_f3_l32_ls</t>
        </is>
      </c>
      <c r="D8106" t="n">
        <v>2</v>
      </c>
      <c r="E8106" t="n">
        <v>0.4781592277062637</v>
      </c>
      <c r="F8106" t="n">
        <v>-0.4781592277062637</v>
      </c>
      <c r="G8106" t="n">
        <v>0.482327979983906</v>
      </c>
    </row>
    <row r="8107">
      <c r="A8107" t="inlineStr">
        <is>
          <t>mv_f0_lv15_f2_l14_ls</t>
        </is>
      </c>
      <c r="B8107" t="inlineStr">
        <is>
          <t>4784</t>
        </is>
      </c>
      <c r="C8107" t="inlineStr">
        <is>
          <t>mv_f0_lv15_f2_l14_ls</t>
        </is>
      </c>
      <c r="D8107" t="n">
        <v>2</v>
      </c>
      <c r="E8107" t="n">
        <v>0.4767962495228594</v>
      </c>
      <c r="F8107" t="n">
        <v>-0.4767962495228594</v>
      </c>
      <c r="G8107" t="n">
        <v>0.4809817422773059</v>
      </c>
    </row>
    <row r="8108">
      <c r="A8108" t="inlineStr">
        <is>
          <t>mv_f0_lv42_f1_l36_ls</t>
        </is>
      </c>
      <c r="B8108" t="inlineStr">
        <is>
          <t>10516</t>
        </is>
      </c>
      <c r="C8108" t="inlineStr">
        <is>
          <t>mv_f0_lv42_f1_l36_ls</t>
        </is>
      </c>
      <c r="D8108" t="n">
        <v>2</v>
      </c>
      <c r="E8108" t="n">
        <v>0.4767829395413123</v>
      </c>
      <c r="F8108" t="n">
        <v>-0.4767829395413123</v>
      </c>
      <c r="G8108" t="n">
        <v>0.4813137989867917</v>
      </c>
    </row>
    <row r="8109">
      <c r="A8109" t="inlineStr">
        <is>
          <t>mv_f0_lv13_f1_l0_ls</t>
        </is>
      </c>
      <c r="B8109" t="inlineStr">
        <is>
          <t>4264</t>
        </is>
      </c>
      <c r="C8109" t="inlineStr">
        <is>
          <t>mv_f0_lv13_f1_l0_ls</t>
        </is>
      </c>
      <c r="D8109" t="n">
        <v>2</v>
      </c>
      <c r="E8109" t="n">
        <v>0.475658355884863</v>
      </c>
      <c r="F8109" t="n">
        <v>-0.475658355884863</v>
      </c>
      <c r="G8109" t="n">
        <v>0.4797751461913882</v>
      </c>
    </row>
    <row r="8110">
      <c r="A8110" t="inlineStr">
        <is>
          <t>mv_f0_lv17_f0_l23_ls</t>
        </is>
      </c>
      <c r="B8110" t="inlineStr">
        <is>
          <t>5246</t>
        </is>
      </c>
      <c r="C8110" t="inlineStr">
        <is>
          <t>mv_f0_lv17_f0_l23_ls</t>
        </is>
      </c>
      <c r="D8110" t="n">
        <v>2</v>
      </c>
      <c r="E8110" t="n">
        <v>0.4749484737972516</v>
      </c>
      <c r="F8110" t="n">
        <v>-0.4749484737972516</v>
      </c>
      <c r="G8110" t="n">
        <v>0.4792021538719627</v>
      </c>
    </row>
    <row r="8111">
      <c r="A8111" t="inlineStr">
        <is>
          <t>mv_f0_lv36_f1_l4_ls</t>
        </is>
      </c>
      <c r="B8111" t="inlineStr">
        <is>
          <t>8938</t>
        </is>
      </c>
      <c r="C8111" t="inlineStr">
        <is>
          <t>mv_f0_lv36_f1_l4_ls</t>
        </is>
      </c>
      <c r="D8111" t="n">
        <v>2</v>
      </c>
      <c r="E8111" t="n">
        <v>0.4737708663187878</v>
      </c>
      <c r="F8111" t="n">
        <v>-0.4737708663187878</v>
      </c>
      <c r="G8111" t="n">
        <v>0.4775120087971269</v>
      </c>
    </row>
    <row r="8112">
      <c r="A8112" t="inlineStr">
        <is>
          <t>mv_f0_lv33_f0_l22_ls</t>
        </is>
      </c>
      <c r="B8112" t="inlineStr">
        <is>
          <t>8566</t>
        </is>
      </c>
      <c r="C8112" t="inlineStr">
        <is>
          <t>mv_f0_lv33_f0_l22_ls</t>
        </is>
      </c>
      <c r="D8112" t="n">
        <v>2</v>
      </c>
      <c r="E8112" t="n">
        <v>0.4734456468976878</v>
      </c>
      <c r="F8112" t="n">
        <v>-0.4734456468976878</v>
      </c>
      <c r="G8112" t="n">
        <v>0.4767562093977922</v>
      </c>
    </row>
    <row r="8113">
      <c r="A8113" t="inlineStr">
        <is>
          <t>mv_f0_lv36_f2_l13_ls</t>
        </is>
      </c>
      <c r="B8113" t="inlineStr">
        <is>
          <t>9036</t>
        </is>
      </c>
      <c r="C8113" t="inlineStr">
        <is>
          <t>mv_f0_lv36_f2_l13_ls</t>
        </is>
      </c>
      <c r="D8113" t="n">
        <v>2</v>
      </c>
      <c r="E8113" t="n">
        <v>0.4732603308386976</v>
      </c>
      <c r="F8113" t="n">
        <v>-0.4732603308386976</v>
      </c>
      <c r="G8113" t="n">
        <v>0.4767079180587814</v>
      </c>
    </row>
    <row r="8114">
      <c r="A8114" t="inlineStr">
        <is>
          <t>mv_f0_lv38_f0_l5_ls</t>
        </is>
      </c>
      <c r="B8114" t="inlineStr">
        <is>
          <t>9382</t>
        </is>
      </c>
      <c r="C8114" t="inlineStr">
        <is>
          <t>mv_f0_lv38_f0_l5_ls</t>
        </is>
      </c>
      <c r="D8114" t="n">
        <v>2</v>
      </c>
      <c r="E8114" t="n">
        <v>0.4731277231848205</v>
      </c>
      <c r="F8114" t="n">
        <v>-0.4731277231848205</v>
      </c>
      <c r="G8114" t="n">
        <v>0.4766094661048845</v>
      </c>
    </row>
    <row r="8115">
      <c r="A8115" t="inlineStr">
        <is>
          <t>mv_f0_lv40_f1_l12_ls</t>
        </is>
      </c>
      <c r="B8115" t="inlineStr">
        <is>
          <t>9930</t>
        </is>
      </c>
      <c r="C8115" t="inlineStr">
        <is>
          <t>mv_f0_lv40_f1_l12_ls</t>
        </is>
      </c>
      <c r="D8115" t="n">
        <v>2</v>
      </c>
      <c r="E8115" t="n">
        <v>0.4726237895705283</v>
      </c>
      <c r="F8115" t="n">
        <v>-0.4726237895705283</v>
      </c>
      <c r="G8115" t="n">
        <v>0.4762161096481066</v>
      </c>
    </row>
    <row r="8116">
      <c r="A8116" t="inlineStr">
        <is>
          <t>mv_f0_lv32_f1_l9_ls</t>
        </is>
      </c>
      <c r="B8116" t="inlineStr">
        <is>
          <t>8488</t>
        </is>
      </c>
      <c r="C8116" t="inlineStr">
        <is>
          <t>mv_f0_lv32_f1_l9_ls</t>
        </is>
      </c>
      <c r="D8116" t="n">
        <v>2</v>
      </c>
      <c r="E8116" t="n">
        <v>0.4717407499717193</v>
      </c>
      <c r="F8116" t="n">
        <v>-0.4717407499717193</v>
      </c>
      <c r="G8116" t="n">
        <v>0.474952030492498</v>
      </c>
    </row>
    <row r="8117">
      <c r="A8117" t="inlineStr">
        <is>
          <t>mv_f0_lv3_f3_l11_ls</t>
        </is>
      </c>
      <c r="B8117" t="inlineStr">
        <is>
          <t>1614</t>
        </is>
      </c>
      <c r="C8117" t="inlineStr">
        <is>
          <t>mv_f0_lv3_f3_l11_ls</t>
        </is>
      </c>
      <c r="D8117" t="n">
        <v>2</v>
      </c>
      <c r="E8117" t="n">
        <v>0.4705292628825245</v>
      </c>
      <c r="F8117" t="n">
        <v>-0.4705292628825245</v>
      </c>
      <c r="G8117" t="n">
        <v>0.4740511321812161</v>
      </c>
    </row>
    <row r="8118">
      <c r="A8118" t="inlineStr">
        <is>
          <t>mv_f0_lv28_f0_l5_ls</t>
        </is>
      </c>
      <c r="B8118" t="inlineStr">
        <is>
          <t>7528</t>
        </is>
      </c>
      <c r="C8118" t="inlineStr">
        <is>
          <t>mv_f0_lv28_f0_l5_ls</t>
        </is>
      </c>
      <c r="D8118" t="n">
        <v>2</v>
      </c>
      <c r="E8118" t="n">
        <v>0.4699907989288735</v>
      </c>
      <c r="F8118" t="n">
        <v>-0.4699907989288735</v>
      </c>
      <c r="G8118" t="n">
        <v>0.4734962607018796</v>
      </c>
    </row>
    <row r="8119">
      <c r="A8119" t="inlineStr">
        <is>
          <t>mv_f0_lv23_f0_l36_ls</t>
        </is>
      </c>
      <c r="B8119" t="inlineStr">
        <is>
          <t>6406</t>
        </is>
      </c>
      <c r="C8119" t="inlineStr">
        <is>
          <t>mv_f0_lv23_f0_l36_ls</t>
        </is>
      </c>
      <c r="D8119" t="n">
        <v>2</v>
      </c>
      <c r="E8119" t="n">
        <v>0.4699668959584202</v>
      </c>
      <c r="F8119" t="n">
        <v>-0.4699668959584202</v>
      </c>
      <c r="G8119" t="n">
        <v>0.4766969536146298</v>
      </c>
    </row>
    <row r="8120">
      <c r="A8120" t="inlineStr">
        <is>
          <t>mv_f0_lv14_f0_l23_ls</t>
        </is>
      </c>
      <c r="B8120" t="inlineStr">
        <is>
          <t>4476</t>
        </is>
      </c>
      <c r="C8120" t="inlineStr">
        <is>
          <t>mv_f0_lv14_f0_l23_ls</t>
        </is>
      </c>
      <c r="D8120" t="n">
        <v>2</v>
      </c>
      <c r="E8120" t="n">
        <v>0.4686705722844041</v>
      </c>
      <c r="F8120" t="n">
        <v>-0.4686705722844041</v>
      </c>
      <c r="G8120" t="n">
        <v>0.4715298066056633</v>
      </c>
    </row>
    <row r="8121">
      <c r="A8121" t="inlineStr">
        <is>
          <t>mv_f0_lv23_f1_l24_ls</t>
        </is>
      </c>
      <c r="B8121" t="inlineStr">
        <is>
          <t>6462</t>
        </is>
      </c>
      <c r="C8121" t="inlineStr">
        <is>
          <t>mv_f0_lv23_f1_l24_ls</t>
        </is>
      </c>
      <c r="D8121" t="n">
        <v>2</v>
      </c>
      <c r="E8121" t="n">
        <v>0.4683711972160628</v>
      </c>
      <c r="F8121" t="n">
        <v>-0.4683711972160628</v>
      </c>
      <c r="G8121" t="n">
        <v>0.481756203586107</v>
      </c>
    </row>
    <row r="8122">
      <c r="A8122" t="inlineStr">
        <is>
          <t>mv_f0_lv11_f3_l21_ls</t>
        </is>
      </c>
      <c r="B8122" t="inlineStr">
        <is>
          <t>3816</t>
        </is>
      </c>
      <c r="C8122" t="inlineStr">
        <is>
          <t>mv_f0_lv11_f3_l21_ls</t>
        </is>
      </c>
      <c r="D8122" t="n">
        <v>2</v>
      </c>
      <c r="E8122" t="n">
        <v>0.4673054439301644</v>
      </c>
      <c r="F8122" t="n">
        <v>-0.4673054439301644</v>
      </c>
      <c r="G8122" t="n">
        <v>0.557296762348449</v>
      </c>
    </row>
    <row r="8123">
      <c r="A8123" t="inlineStr">
        <is>
          <t>mv_f0_lv0_f0_l39_ls</t>
        </is>
      </c>
      <c r="B8123" t="inlineStr">
        <is>
          <t>672</t>
        </is>
      </c>
      <c r="C8123" t="inlineStr">
        <is>
          <t>mv_f0_lv0_f0_l39_ls</t>
        </is>
      </c>
      <c r="D8123" t="n">
        <v>2</v>
      </c>
      <c r="E8123" t="n">
        <v>0.4662048099624739</v>
      </c>
      <c r="F8123" t="n">
        <v>-0.4662048099624739</v>
      </c>
      <c r="G8123" t="n">
        <v>0.4797899953980471</v>
      </c>
    </row>
    <row r="8124">
      <c r="A8124" t="inlineStr">
        <is>
          <t>mv_f0_lv15_f0_l37_ls</t>
        </is>
      </c>
      <c r="B8124" t="inlineStr">
        <is>
          <t>4670</t>
        </is>
      </c>
      <c r="C8124" t="inlineStr">
        <is>
          <t>mv_f0_lv15_f0_l37_ls</t>
        </is>
      </c>
      <c r="D8124" t="n">
        <v>2</v>
      </c>
      <c r="E8124" t="n">
        <v>0.4656604583196596</v>
      </c>
      <c r="F8124" t="n">
        <v>-0.4656604583196596</v>
      </c>
      <c r="G8124" t="n">
        <v>0.5151364599303168</v>
      </c>
    </row>
    <row r="8125">
      <c r="A8125" t="inlineStr">
        <is>
          <t>mv_f0_lv31_f2_l22_ls</t>
        </is>
      </c>
      <c r="B8125" t="inlineStr">
        <is>
          <t>8370</t>
        </is>
      </c>
      <c r="C8125" t="inlineStr">
        <is>
          <t>mv_f0_lv31_f2_l22_ls</t>
        </is>
      </c>
      <c r="D8125" t="n">
        <v>2</v>
      </c>
      <c r="E8125" t="n">
        <v>0.4656098367239648</v>
      </c>
      <c r="F8125" t="n">
        <v>-0.4656098367239648</v>
      </c>
      <c r="G8125" t="n">
        <v>0.4730896902198111</v>
      </c>
    </row>
    <row r="8126">
      <c r="A8126" t="inlineStr">
        <is>
          <t>mv_f0_lv16_f0_l33_ls</t>
        </is>
      </c>
      <c r="B8126" t="inlineStr">
        <is>
          <t>5016</t>
        </is>
      </c>
      <c r="C8126" t="inlineStr">
        <is>
          <t>mv_f0_lv16_f0_l33_ls</t>
        </is>
      </c>
      <c r="D8126" t="n">
        <v>2</v>
      </c>
      <c r="E8126" t="n">
        <v>0.465239202161887</v>
      </c>
      <c r="F8126" t="n">
        <v>-0.465239202161887</v>
      </c>
      <c r="G8126" t="n">
        <v>0.471893617301599</v>
      </c>
    </row>
    <row r="8127">
      <c r="A8127" t="inlineStr">
        <is>
          <t>mv_f0_lv20_f0_l19_ls</t>
        </is>
      </c>
      <c r="B8127" t="inlineStr">
        <is>
          <t>5686</t>
        </is>
      </c>
      <c r="C8127" t="inlineStr">
        <is>
          <t>mv_f0_lv20_f0_l19_ls</t>
        </is>
      </c>
      <c r="D8127" t="n">
        <v>2</v>
      </c>
      <c r="E8127" t="n">
        <v>0.4651487784570765</v>
      </c>
      <c r="F8127" t="n">
        <v>-0.4651487784570765</v>
      </c>
      <c r="G8127" t="n">
        <v>0.4783790076318768</v>
      </c>
    </row>
    <row r="8128">
      <c r="A8128" t="inlineStr">
        <is>
          <t>mv_f0_lv20_f0_l34_ls</t>
        </is>
      </c>
      <c r="B8128" t="inlineStr">
        <is>
          <t>5716</t>
        </is>
      </c>
      <c r="C8128" t="inlineStr">
        <is>
          <t>mv_f0_lv20_f0_l34_ls</t>
        </is>
      </c>
      <c r="D8128" t="n">
        <v>2</v>
      </c>
      <c r="E8128" t="n">
        <v>0.4648298611659309</v>
      </c>
      <c r="F8128" t="n">
        <v>-0.4648298611659309</v>
      </c>
      <c r="G8128" t="n">
        <v>0.5538349524598929</v>
      </c>
    </row>
    <row r="8129">
      <c r="A8129" t="inlineStr">
        <is>
          <t>mv_f0_lv3_f1_l11_ls</t>
        </is>
      </c>
      <c r="B8129" t="inlineStr">
        <is>
          <t>1454</t>
        </is>
      </c>
      <c r="C8129" t="inlineStr">
        <is>
          <t>mv_f0_lv3_f1_l11_ls</t>
        </is>
      </c>
      <c r="D8129" t="n">
        <v>2</v>
      </c>
      <c r="E8129" t="n">
        <v>0.4640119046044644</v>
      </c>
      <c r="F8129" t="n">
        <v>-0.4640119046044644</v>
      </c>
      <c r="G8129" t="n">
        <v>0.4772286729307322</v>
      </c>
    </row>
    <row r="8130">
      <c r="A8130" t="inlineStr">
        <is>
          <t>mv_f0_lv39_f0_l36_ls</t>
        </is>
      </c>
      <c r="B8130" t="inlineStr">
        <is>
          <t>9600</t>
        </is>
      </c>
      <c r="C8130" t="inlineStr">
        <is>
          <t>mv_f0_lv39_f0_l36_ls</t>
        </is>
      </c>
      <c r="D8130" t="n">
        <v>2</v>
      </c>
      <c r="E8130" t="n">
        <v>0.4637441681792748</v>
      </c>
      <c r="F8130" t="n">
        <v>-0.4637441681792748</v>
      </c>
      <c r="G8130" t="n">
        <v>0.4769811701185016</v>
      </c>
    </row>
    <row r="8131">
      <c r="A8131" t="inlineStr">
        <is>
          <t>mv_f0_lv27_f1_l20_ls</t>
        </is>
      </c>
      <c r="B8131" t="inlineStr">
        <is>
          <t>7422</t>
        </is>
      </c>
      <c r="C8131" t="inlineStr">
        <is>
          <t>mv_f0_lv27_f1_l20_ls</t>
        </is>
      </c>
      <c r="D8131" t="n">
        <v>2</v>
      </c>
      <c r="E8131" t="n">
        <v>0.4635980941387171</v>
      </c>
      <c r="F8131" t="n">
        <v>-0.4635980941387171</v>
      </c>
      <c r="G8131" t="n">
        <v>0.513784885642651</v>
      </c>
    </row>
    <row r="8132">
      <c r="A8132" t="inlineStr">
        <is>
          <t>mv_f0_lv15_f0_l32_ls</t>
        </is>
      </c>
      <c r="B8132" t="inlineStr">
        <is>
          <t>4660</t>
        </is>
      </c>
      <c r="C8132" t="inlineStr">
        <is>
          <t>mv_f0_lv15_f0_l32_ls</t>
        </is>
      </c>
      <c r="D8132" t="n">
        <v>2</v>
      </c>
      <c r="E8132" t="n">
        <v>0.4633822075547914</v>
      </c>
      <c r="F8132" t="n">
        <v>-0.4633822075547914</v>
      </c>
      <c r="G8132" t="n">
        <v>0.5127869935297698</v>
      </c>
    </row>
    <row r="8133">
      <c r="A8133" t="inlineStr">
        <is>
          <t>mv_f0_lv26_f0_l28_ls</t>
        </is>
      </c>
      <c r="B8133" t="inlineStr">
        <is>
          <t>7178</t>
        </is>
      </c>
      <c r="C8133" t="inlineStr">
        <is>
          <t>mv_f0_lv26_f0_l28_ls</t>
        </is>
      </c>
      <c r="D8133" t="n">
        <v>2</v>
      </c>
      <c r="E8133" t="n">
        <v>0.4633311584073277</v>
      </c>
      <c r="F8133" t="n">
        <v>-0.4633311584073277</v>
      </c>
      <c r="G8133" t="n">
        <v>0.4769608655508966</v>
      </c>
    </row>
    <row r="8134">
      <c r="A8134" t="inlineStr">
        <is>
          <t>mv_f0_lv5_f5_l18_ls</t>
        </is>
      </c>
      <c r="B8134" t="inlineStr">
        <is>
          <t>2428</t>
        </is>
      </c>
      <c r="C8134" t="inlineStr">
        <is>
          <t>mv_f0_lv5_f5_l18_ls</t>
        </is>
      </c>
      <c r="D8134" t="n">
        <v>2</v>
      </c>
      <c r="E8134" t="n">
        <v>0.4633260063451593</v>
      </c>
      <c r="F8134" t="n">
        <v>-0.4633260063451593</v>
      </c>
      <c r="G8134" t="n">
        <v>0.4766897185366377</v>
      </c>
    </row>
    <row r="8135">
      <c r="A8135" t="inlineStr">
        <is>
          <t>mv_f0_lv4_f3_l33_ls</t>
        </is>
      </c>
      <c r="B8135" t="inlineStr">
        <is>
          <t>1978</t>
        </is>
      </c>
      <c r="C8135" t="inlineStr">
        <is>
          <t>mv_f0_lv4_f3_l33_ls</t>
        </is>
      </c>
      <c r="D8135" t="n">
        <v>2</v>
      </c>
      <c r="E8135" t="n">
        <v>0.462984890391551</v>
      </c>
      <c r="F8135" t="n">
        <v>-0.462984890391551</v>
      </c>
      <c r="G8135" t="n">
        <v>0.475810447961645</v>
      </c>
    </row>
    <row r="8136">
      <c r="A8136" t="inlineStr">
        <is>
          <t>mv_f0_lv40_f0_l22_ls</t>
        </is>
      </c>
      <c r="B8136" t="inlineStr">
        <is>
          <t>9870</t>
        </is>
      </c>
      <c r="C8136" t="inlineStr">
        <is>
          <t>mv_f0_lv40_f0_l22_ls</t>
        </is>
      </c>
      <c r="D8136" t="n">
        <v>2</v>
      </c>
      <c r="E8136" t="n">
        <v>0.4629310163503484</v>
      </c>
      <c r="F8136" t="n">
        <v>-0.4629310163503484</v>
      </c>
      <c r="G8136" t="n">
        <v>0.4756973054057983</v>
      </c>
    </row>
    <row r="8137">
      <c r="A8137" t="inlineStr">
        <is>
          <t>mv_f0_lv22_f1_l4_ls</t>
        </is>
      </c>
      <c r="B8137" t="inlineStr">
        <is>
          <t>6130</t>
        </is>
      </c>
      <c r="C8137" t="inlineStr">
        <is>
          <t>mv_f0_lv22_f1_l4_ls</t>
        </is>
      </c>
      <c r="D8137" t="n">
        <v>2</v>
      </c>
      <c r="E8137" t="n">
        <v>0.4628836442573332</v>
      </c>
      <c r="F8137" t="n">
        <v>-0.4628836442573332</v>
      </c>
      <c r="G8137" t="n">
        <v>0.469970166460634</v>
      </c>
    </row>
    <row r="8138">
      <c r="A8138" t="inlineStr">
        <is>
          <t>mv_f0_lv22_f3_l5_ls</t>
        </is>
      </c>
      <c r="B8138" t="inlineStr">
        <is>
          <t>6292</t>
        </is>
      </c>
      <c r="C8138" t="inlineStr">
        <is>
          <t>mv_f0_lv22_f3_l5_ls</t>
        </is>
      </c>
      <c r="D8138" t="n">
        <v>2</v>
      </c>
      <c r="E8138" t="n">
        <v>0.4628500374743287</v>
      </c>
      <c r="F8138" t="n">
        <v>-0.4628500374743287</v>
      </c>
      <c r="G8138" t="n">
        <v>0.4762971809360408</v>
      </c>
    </row>
    <row r="8139">
      <c r="A8139" t="inlineStr">
        <is>
          <t>mv_f0_lv1_f1_l12_ls</t>
        </is>
      </c>
      <c r="B8139" t="inlineStr">
        <is>
          <t>836</t>
        </is>
      </c>
      <c r="C8139" t="inlineStr">
        <is>
          <t>mv_f0_lv1_f1_l12_ls</t>
        </is>
      </c>
      <c r="D8139" t="n">
        <v>2</v>
      </c>
      <c r="E8139" t="n">
        <v>0.4627342007259466</v>
      </c>
      <c r="F8139" t="n">
        <v>-0.4627342007259466</v>
      </c>
      <c r="G8139" t="n">
        <v>0.5521578491285103</v>
      </c>
    </row>
    <row r="8140">
      <c r="A8140" t="inlineStr">
        <is>
          <t>mv_f0_lv43_f3_l20_ls</t>
        </is>
      </c>
      <c r="B8140" t="inlineStr">
        <is>
          <t>11082</t>
        </is>
      </c>
      <c r="C8140" t="inlineStr">
        <is>
          <t>mv_f0_lv43_f3_l20_ls</t>
        </is>
      </c>
      <c r="D8140" t="n">
        <v>2</v>
      </c>
      <c r="E8140" t="n">
        <v>0.4627270523123473</v>
      </c>
      <c r="F8140" t="n">
        <v>-0.4627270523123473</v>
      </c>
      <c r="G8140" t="n">
        <v>0.51261141258916</v>
      </c>
    </row>
    <row r="8141">
      <c r="A8141" t="inlineStr">
        <is>
          <t>mv_f0_lv41_f3_l30_ls</t>
        </is>
      </c>
      <c r="B8141" t="inlineStr">
        <is>
          <t>10342</t>
        </is>
      </c>
      <c r="C8141" t="inlineStr">
        <is>
          <t>mv_f0_lv41_f3_l30_ls</t>
        </is>
      </c>
      <c r="D8141" t="n">
        <v>2</v>
      </c>
      <c r="E8141" t="n">
        <v>0.4625746730478718</v>
      </c>
      <c r="F8141" t="n">
        <v>-0.4625746730478718</v>
      </c>
      <c r="G8141" t="n">
        <v>0.5109407654941359</v>
      </c>
    </row>
    <row r="8142">
      <c r="A8142" t="inlineStr">
        <is>
          <t>mv_f0_lv5_f3_l18_ls</t>
        </is>
      </c>
      <c r="B8142" t="inlineStr">
        <is>
          <t>2268</t>
        </is>
      </c>
      <c r="C8142" t="inlineStr">
        <is>
          <t>mv_f0_lv5_f3_l18_ls</t>
        </is>
      </c>
      <c r="D8142" t="n">
        <v>2</v>
      </c>
      <c r="E8142" t="n">
        <v>0.4624314535361476</v>
      </c>
      <c r="F8142" t="n">
        <v>-0.4624314535361476</v>
      </c>
      <c r="G8142" t="n">
        <v>0.4689906477958301</v>
      </c>
    </row>
    <row r="8143">
      <c r="A8143" t="inlineStr">
        <is>
          <t>mv_f0_lv4_f1_l39_ls</t>
        </is>
      </c>
      <c r="B8143" t="inlineStr">
        <is>
          <t>1830</t>
        </is>
      </c>
      <c r="C8143" t="inlineStr">
        <is>
          <t>mv_f0_lv4_f1_l39_ls</t>
        </is>
      </c>
      <c r="D8143" t="n">
        <v>2</v>
      </c>
      <c r="E8143" t="n">
        <v>0.4623945259870159</v>
      </c>
      <c r="F8143" t="n">
        <v>-0.4623945259870159</v>
      </c>
      <c r="G8143" t="n">
        <v>0.4757372241653957</v>
      </c>
    </row>
    <row r="8144">
      <c r="A8144" t="inlineStr">
        <is>
          <t>mv_f0_lv5_f0_l28_ls</t>
        </is>
      </c>
      <c r="B8144" t="inlineStr">
        <is>
          <t>2048</t>
        </is>
      </c>
      <c r="C8144" t="inlineStr">
        <is>
          <t>mv_f0_lv5_f0_l28_ls</t>
        </is>
      </c>
      <c r="D8144" t="n">
        <v>2</v>
      </c>
      <c r="E8144" t="n">
        <v>0.4622736138539996</v>
      </c>
      <c r="F8144" t="n">
        <v>-0.4622736138539996</v>
      </c>
      <c r="G8144" t="n">
        <v>0.5113769103133283</v>
      </c>
    </row>
    <row r="8145">
      <c r="A8145" t="inlineStr">
        <is>
          <t>mv_f0_lv9_f0_l37_ls</t>
        </is>
      </c>
      <c r="B8145" t="inlineStr">
        <is>
          <t>3088</t>
        </is>
      </c>
      <c r="C8145" t="inlineStr">
        <is>
          <t>mv_f0_lv9_f0_l37_ls</t>
        </is>
      </c>
      <c r="D8145" t="n">
        <v>2</v>
      </c>
      <c r="E8145" t="n">
        <v>0.4622349550202577</v>
      </c>
      <c r="F8145" t="n">
        <v>-0.4622349550202577</v>
      </c>
      <c r="G8145" t="n">
        <v>0.4757485609284577</v>
      </c>
    </row>
    <row r="8146">
      <c r="A8146" t="inlineStr">
        <is>
          <t>mv_f0_lv11_f1_l11_ls</t>
        </is>
      </c>
      <c r="B8146" t="inlineStr">
        <is>
          <t>3636</t>
        </is>
      </c>
      <c r="C8146" t="inlineStr">
        <is>
          <t>mv_f0_lv11_f1_l11_ls</t>
        </is>
      </c>
      <c r="D8146" t="n">
        <v>2</v>
      </c>
      <c r="E8146" t="n">
        <v>0.4621787225652104</v>
      </c>
      <c r="F8146" t="n">
        <v>-0.4621787225652104</v>
      </c>
      <c r="G8146" t="n">
        <v>0.5516023607313308</v>
      </c>
    </row>
    <row r="8147">
      <c r="A8147" t="inlineStr">
        <is>
          <t>mv_f0_lv42_f2_l16_ls</t>
        </is>
      </c>
      <c r="B8147" t="inlineStr">
        <is>
          <t>10556</t>
        </is>
      </c>
      <c r="C8147" t="inlineStr">
        <is>
          <t>mv_f0_lv42_f2_l16_ls</t>
        </is>
      </c>
      <c r="D8147" t="n">
        <v>2</v>
      </c>
      <c r="E8147" t="n">
        <v>0.4621069494468726</v>
      </c>
      <c r="F8147" t="n">
        <v>-0.4621069494468726</v>
      </c>
      <c r="G8147" t="n">
        <v>0.511632460163615</v>
      </c>
    </row>
    <row r="8148">
      <c r="A8148" t="inlineStr">
        <is>
          <t>mv_f0_lv23_f1_l28_ls</t>
        </is>
      </c>
      <c r="B8148" t="inlineStr">
        <is>
          <t>6470</t>
        </is>
      </c>
      <c r="C8148" t="inlineStr">
        <is>
          <t>mv_f0_lv23_f1_l28_ls</t>
        </is>
      </c>
      <c r="D8148" t="n">
        <v>2</v>
      </c>
      <c r="E8148" t="n">
        <v>0.4621010524480868</v>
      </c>
      <c r="F8148" t="n">
        <v>-0.4621010524480868</v>
      </c>
      <c r="G8148" t="n">
        <v>0.4757483595431692</v>
      </c>
    </row>
    <row r="8149">
      <c r="A8149" t="inlineStr">
        <is>
          <t>mv_f0_lv36_f0_l15_ls</t>
        </is>
      </c>
      <c r="B8149" t="inlineStr">
        <is>
          <t>8880</t>
        </is>
      </c>
      <c r="C8149" t="inlineStr">
        <is>
          <t>mv_f0_lv36_f0_l15_ls</t>
        </is>
      </c>
      <c r="D8149" t="n">
        <v>2</v>
      </c>
      <c r="E8149" t="n">
        <v>0.4619658203306998</v>
      </c>
      <c r="F8149" t="n">
        <v>-0.4619658203306998</v>
      </c>
      <c r="G8149" t="n">
        <v>0.5118884975520261</v>
      </c>
    </row>
    <row r="8150">
      <c r="A8150" t="inlineStr">
        <is>
          <t>mv_f0_lv22_f1_l16_ls</t>
        </is>
      </c>
      <c r="B8150" t="inlineStr">
        <is>
          <t>6154</t>
        </is>
      </c>
      <c r="C8150" t="inlineStr">
        <is>
          <t>mv_f0_lv22_f1_l16_ls</t>
        </is>
      </c>
      <c r="D8150" t="n">
        <v>2</v>
      </c>
      <c r="E8150" t="n">
        <v>0.4618900225080542</v>
      </c>
      <c r="F8150" t="n">
        <v>-0.4618900225080542</v>
      </c>
      <c r="G8150" t="n">
        <v>0.4747241980736846</v>
      </c>
    </row>
    <row r="8151">
      <c r="A8151" t="inlineStr">
        <is>
          <t>mv_f0_lv25_f0_l16_ls</t>
        </is>
      </c>
      <c r="B8151" t="inlineStr">
        <is>
          <t>6748</t>
        </is>
      </c>
      <c r="C8151" t="inlineStr">
        <is>
          <t>mv_f0_lv25_f0_l16_ls</t>
        </is>
      </c>
      <c r="D8151" t="n">
        <v>2</v>
      </c>
      <c r="E8151" t="n">
        <v>0.4618340125878398</v>
      </c>
      <c r="F8151" t="n">
        <v>-0.4618340125878398</v>
      </c>
      <c r="G8151" t="n">
        <v>0.4745896448902055</v>
      </c>
    </row>
    <row r="8152">
      <c r="A8152" t="inlineStr">
        <is>
          <t>mv_f0_lv25_f0_l5_ls</t>
        </is>
      </c>
      <c r="B8152" t="inlineStr">
        <is>
          <t>6726</t>
        </is>
      </c>
      <c r="C8152" t="inlineStr">
        <is>
          <t>mv_f0_lv25_f0_l5_ls</t>
        </is>
      </c>
      <c r="D8152" t="n">
        <v>2</v>
      </c>
      <c r="E8152" t="n">
        <v>0.4617528136000918</v>
      </c>
      <c r="F8152" t="n">
        <v>-0.4617528136000918</v>
      </c>
      <c r="G8152" t="n">
        <v>0.4685207892705665</v>
      </c>
    </row>
    <row r="8153">
      <c r="A8153" t="inlineStr">
        <is>
          <t>mv_f0_lv15_f4_l3_ls</t>
        </is>
      </c>
      <c r="B8153" t="inlineStr">
        <is>
          <t>4922</t>
        </is>
      </c>
      <c r="C8153" t="inlineStr">
        <is>
          <t>mv_f0_lv15_f4_l3_ls</t>
        </is>
      </c>
      <c r="D8153" t="n">
        <v>2</v>
      </c>
      <c r="E8153" t="n">
        <v>0.4616595752961652</v>
      </c>
      <c r="F8153" t="n">
        <v>-0.4616595752961652</v>
      </c>
      <c r="G8153" t="n">
        <v>0.4686155983607092</v>
      </c>
    </row>
    <row r="8154">
      <c r="A8154" t="inlineStr">
        <is>
          <t>mv_f0_lv22_f3_l16_ls</t>
        </is>
      </c>
      <c r="B8154" t="inlineStr">
        <is>
          <t>6314</t>
        </is>
      </c>
      <c r="C8154" t="inlineStr">
        <is>
          <t>mv_f0_lv22_f3_l16_ls</t>
        </is>
      </c>
      <c r="D8154" t="n">
        <v>2</v>
      </c>
      <c r="E8154" t="n">
        <v>0.4615693575415803</v>
      </c>
      <c r="F8154" t="n">
        <v>-0.4615693575415803</v>
      </c>
      <c r="G8154" t="n">
        <v>0.4683655339843074</v>
      </c>
    </row>
    <row r="8155">
      <c r="A8155" t="inlineStr">
        <is>
          <t>mv_f0_lv22_f3_l20_ls</t>
        </is>
      </c>
      <c r="B8155" t="inlineStr">
        <is>
          <t>6322</t>
        </is>
      </c>
      <c r="C8155" t="inlineStr">
        <is>
          <t>mv_f0_lv22_f3_l20_ls</t>
        </is>
      </c>
      <c r="D8155" t="n">
        <v>2</v>
      </c>
      <c r="E8155" t="n">
        <v>0.4615670459679238</v>
      </c>
      <c r="F8155" t="n">
        <v>-0.4615670459679238</v>
      </c>
      <c r="G8155" t="n">
        <v>0.4683632087266995</v>
      </c>
    </row>
    <row r="8156">
      <c r="A8156" t="inlineStr">
        <is>
          <t>mv_f0_lv2_f0_l24_ls</t>
        </is>
      </c>
      <c r="B8156" t="inlineStr">
        <is>
          <t>1104</t>
        </is>
      </c>
      <c r="C8156" t="inlineStr">
        <is>
          <t>mv_f0_lv2_f0_l24_ls</t>
        </is>
      </c>
      <c r="D8156" t="n">
        <v>2</v>
      </c>
      <c r="E8156" t="n">
        <v>0.461565578363051</v>
      </c>
      <c r="F8156" t="n">
        <v>-0.461565578363051</v>
      </c>
      <c r="G8156" t="n">
        <v>0.4658231662559912</v>
      </c>
    </row>
    <row r="8157">
      <c r="A8157" t="inlineStr">
        <is>
          <t>mv_f0_lv25_f2_l25_ls</t>
        </is>
      </c>
      <c r="B8157" t="inlineStr">
        <is>
          <t>6926</t>
        </is>
      </c>
      <c r="C8157" t="inlineStr">
        <is>
          <t>mv_f0_lv25_f2_l25_ls</t>
        </is>
      </c>
      <c r="D8157" t="n">
        <v>2</v>
      </c>
      <c r="E8157" t="n">
        <v>0.4615170697005373</v>
      </c>
      <c r="F8157" t="n">
        <v>-0.4615170697005373</v>
      </c>
      <c r="G8157" t="n">
        <v>0.5121008215706484</v>
      </c>
    </row>
    <row r="8158">
      <c r="A8158" t="inlineStr">
        <is>
          <t>mv_f0_lv7_f3_l26_ls</t>
        </is>
      </c>
      <c r="B8158" t="inlineStr">
        <is>
          <t>2790</t>
        </is>
      </c>
      <c r="C8158" t="inlineStr">
        <is>
          <t>mv_f0_lv7_f3_l26_ls</t>
        </is>
      </c>
      <c r="D8158" t="n">
        <v>2</v>
      </c>
      <c r="E8158" t="n">
        <v>0.4614254896720709</v>
      </c>
      <c r="F8158" t="n">
        <v>-0.4614254896720709</v>
      </c>
      <c r="G8158" t="n">
        <v>0.4729772108278116</v>
      </c>
    </row>
    <row r="8159">
      <c r="A8159" t="inlineStr">
        <is>
          <t>mv_f0_lv5_f2_l11_ls</t>
        </is>
      </c>
      <c r="B8159" t="inlineStr">
        <is>
          <t>2174</t>
        </is>
      </c>
      <c r="C8159" t="inlineStr">
        <is>
          <t>mv_f0_lv5_f2_l11_ls</t>
        </is>
      </c>
      <c r="D8159" t="n">
        <v>2</v>
      </c>
      <c r="E8159" t="n">
        <v>0.4613400694544604</v>
      </c>
      <c r="F8159" t="n">
        <v>-0.4613400694544604</v>
      </c>
      <c r="G8159" t="n">
        <v>0.4682046800136155</v>
      </c>
    </row>
    <row r="8160">
      <c r="A8160" t="inlineStr">
        <is>
          <t>mv_f0_lv9_f0_l5_ls</t>
        </is>
      </c>
      <c r="B8160" t="inlineStr">
        <is>
          <t>3024</t>
        </is>
      </c>
      <c r="C8160" t="inlineStr">
        <is>
          <t>mv_f0_lv9_f0_l5_ls</t>
        </is>
      </c>
      <c r="D8160" t="n">
        <v>2</v>
      </c>
      <c r="E8160" t="n">
        <v>0.4612125679352774</v>
      </c>
      <c r="F8160" t="n">
        <v>-0.4612125679352774</v>
      </c>
      <c r="G8160" t="n">
        <v>0.4744658216866709</v>
      </c>
    </row>
    <row r="8161">
      <c r="A8161" t="inlineStr">
        <is>
          <t>mv_f0_lv41_f0_l33_ls</t>
        </is>
      </c>
      <c r="B8161" t="inlineStr">
        <is>
          <t>10108</t>
        </is>
      </c>
      <c r="C8161" t="inlineStr">
        <is>
          <t>mv_f0_lv41_f0_l33_ls</t>
        </is>
      </c>
      <c r="D8161" t="n">
        <v>2</v>
      </c>
      <c r="E8161" t="n">
        <v>0.4610949526286222</v>
      </c>
      <c r="F8161" t="n">
        <v>-0.4610949526286222</v>
      </c>
      <c r="G8161" t="n">
        <v>0.509312749070018</v>
      </c>
    </row>
    <row r="8162">
      <c r="A8162" t="inlineStr">
        <is>
          <t>mv_f0_lv11_f1_l17_ls</t>
        </is>
      </c>
      <c r="B8162" t="inlineStr">
        <is>
          <t>3648</t>
        </is>
      </c>
      <c r="C8162" t="inlineStr">
        <is>
          <t>mv_f0_lv11_f1_l17_ls</t>
        </is>
      </c>
      <c r="D8162" t="n">
        <v>2</v>
      </c>
      <c r="E8162" t="n">
        <v>0.4610893172314624</v>
      </c>
      <c r="F8162" t="n">
        <v>-0.4610893172314624</v>
      </c>
      <c r="G8162" t="n">
        <v>0.5102942789523731</v>
      </c>
    </row>
    <row r="8163">
      <c r="A8163" t="inlineStr">
        <is>
          <t>mv_f0_lv42_f2_l5_ls</t>
        </is>
      </c>
      <c r="B8163" t="inlineStr">
        <is>
          <t>10534</t>
        </is>
      </c>
      <c r="C8163" t="inlineStr">
        <is>
          <t>mv_f0_lv42_f2_l5_ls</t>
        </is>
      </c>
      <c r="D8163" t="n">
        <v>2</v>
      </c>
      <c r="E8163" t="n">
        <v>0.4609177233303929</v>
      </c>
      <c r="F8163" t="n">
        <v>-0.4609177233303929</v>
      </c>
      <c r="G8163" t="n">
        <v>0.4743704215469536</v>
      </c>
    </row>
    <row r="8164">
      <c r="A8164" t="inlineStr">
        <is>
          <t>mv_f0_lv1_f2_l7_ls</t>
        </is>
      </c>
      <c r="B8164" t="inlineStr">
        <is>
          <t>906</t>
        </is>
      </c>
      <c r="C8164" t="inlineStr">
        <is>
          <t>mv_f0_lv1_f2_l7_ls</t>
        </is>
      </c>
      <c r="D8164" t="n">
        <v>2</v>
      </c>
      <c r="E8164" t="n">
        <v>0.4608522205221007</v>
      </c>
      <c r="F8164" t="n">
        <v>-0.4608522205221007</v>
      </c>
      <c r="G8164" t="n">
        <v>0.5098355023749077</v>
      </c>
    </row>
    <row r="8165">
      <c r="A8165" t="inlineStr">
        <is>
          <t>mv_f0_lv2_f0_l30_ls</t>
        </is>
      </c>
      <c r="B8165" t="inlineStr">
        <is>
          <t>1116</t>
        </is>
      </c>
      <c r="C8165" t="inlineStr">
        <is>
          <t>mv_f0_lv2_f0_l30_ls</t>
        </is>
      </c>
      <c r="D8165" t="n">
        <v>2</v>
      </c>
      <c r="E8165" t="n">
        <v>0.4608220205493325</v>
      </c>
      <c r="F8165" t="n">
        <v>-0.4608220205493325</v>
      </c>
      <c r="G8165" t="n">
        <v>0.5108150531683472</v>
      </c>
    </row>
    <row r="8166">
      <c r="A8166" t="inlineStr">
        <is>
          <t>mv_f0_lv4_f0_l14_ls</t>
        </is>
      </c>
      <c r="B8166" t="inlineStr">
        <is>
          <t>1700</t>
        </is>
      </c>
      <c r="C8166" t="inlineStr">
        <is>
          <t>mv_f0_lv4_f0_l14_ls</t>
        </is>
      </c>
      <c r="D8166" t="n">
        <v>2</v>
      </c>
      <c r="E8166" t="n">
        <v>0.4607666843037445</v>
      </c>
      <c r="F8166" t="n">
        <v>-0.4607666843037445</v>
      </c>
      <c r="G8166" t="n">
        <v>0.4649474752430834</v>
      </c>
    </row>
    <row r="8167">
      <c r="A8167" t="inlineStr">
        <is>
          <t>mv_f0_lv11_f2_l2_ls</t>
        </is>
      </c>
      <c r="B8167" t="inlineStr">
        <is>
          <t>3698</t>
        </is>
      </c>
      <c r="C8167" t="inlineStr">
        <is>
          <t>mv_f0_lv11_f2_l2_ls</t>
        </is>
      </c>
      <c r="D8167" t="n">
        <v>2</v>
      </c>
      <c r="E8167" t="n">
        <v>0.4605450468853155</v>
      </c>
      <c r="F8167" t="n">
        <v>-0.4605450468853155</v>
      </c>
      <c r="G8167" t="n">
        <v>0.5489652163274258</v>
      </c>
    </row>
    <row r="8168">
      <c r="A8168" t="inlineStr">
        <is>
          <t>mv_f0_lv4_f3_l22_ls</t>
        </is>
      </c>
      <c r="B8168" t="inlineStr">
        <is>
          <t>1956</t>
        </is>
      </c>
      <c r="C8168" t="inlineStr">
        <is>
          <t>mv_f0_lv4_f3_l22_ls</t>
        </is>
      </c>
      <c r="D8168" t="n">
        <v>2</v>
      </c>
      <c r="E8168" t="n">
        <v>0.4604087152039201</v>
      </c>
      <c r="F8168" t="n">
        <v>-0.4604087152039201</v>
      </c>
      <c r="G8168" t="n">
        <v>0.5093193044532051</v>
      </c>
    </row>
    <row r="8169">
      <c r="A8169" t="inlineStr">
        <is>
          <t>mv_f0_lv17_f2_l12_ls</t>
        </is>
      </c>
      <c r="B8169" t="inlineStr">
        <is>
          <t>5384</t>
        </is>
      </c>
      <c r="C8169" t="inlineStr">
        <is>
          <t>mv_f0_lv17_f2_l12_ls</t>
        </is>
      </c>
      <c r="D8169" t="n">
        <v>2</v>
      </c>
      <c r="E8169" t="n">
        <v>0.4601130092326854</v>
      </c>
      <c r="F8169" t="n">
        <v>-0.4601130092326854</v>
      </c>
      <c r="G8169" t="n">
        <v>0.467184166278995</v>
      </c>
    </row>
    <row r="8170">
      <c r="A8170" t="inlineStr">
        <is>
          <t>mv_f0_lv7_f0_l28_ls</t>
        </is>
      </c>
      <c r="B8170" t="inlineStr">
        <is>
          <t>2554</t>
        </is>
      </c>
      <c r="C8170" t="inlineStr">
        <is>
          <t>mv_f0_lv7_f0_l28_ls</t>
        </is>
      </c>
      <c r="D8170" t="n">
        <v>2</v>
      </c>
      <c r="E8170" t="n">
        <v>0.459919073502496</v>
      </c>
      <c r="F8170" t="n">
        <v>-0.459919073502496</v>
      </c>
      <c r="G8170" t="n">
        <v>0.5074462146836638</v>
      </c>
    </row>
    <row r="8171">
      <c r="A8171" t="inlineStr">
        <is>
          <t>mv_f0_lv26_f1_l23_ls</t>
        </is>
      </c>
      <c r="B8171" t="inlineStr">
        <is>
          <t>7248</t>
        </is>
      </c>
      <c r="C8171" t="inlineStr">
        <is>
          <t>mv_f0_lv26_f1_l23_ls</t>
        </is>
      </c>
      <c r="D8171" t="n">
        <v>2</v>
      </c>
      <c r="E8171" t="n">
        <v>0.4599099318849655</v>
      </c>
      <c r="F8171" t="n">
        <v>-0.4599099318849655</v>
      </c>
      <c r="G8171" t="n">
        <v>0.4638251504849717</v>
      </c>
    </row>
    <row r="8172">
      <c r="A8172" t="inlineStr">
        <is>
          <t>mv_f0_lv39_f1_l4_ls</t>
        </is>
      </c>
      <c r="B8172" t="inlineStr">
        <is>
          <t>9616</t>
        </is>
      </c>
      <c r="C8172" t="inlineStr">
        <is>
          <t>mv_f0_lv39_f1_l4_ls</t>
        </is>
      </c>
      <c r="D8172" t="n">
        <v>2</v>
      </c>
      <c r="E8172" t="n">
        <v>0.4598582790612935</v>
      </c>
      <c r="F8172" t="n">
        <v>-0.4598582790612935</v>
      </c>
      <c r="G8172" t="n">
        <v>0.4641312461683766</v>
      </c>
    </row>
    <row r="8173">
      <c r="A8173" t="inlineStr">
        <is>
          <t>mv_f0_lv29_f3_l7_ls</t>
        </is>
      </c>
      <c r="B8173" t="inlineStr">
        <is>
          <t>7942</t>
        </is>
      </c>
      <c r="C8173" t="inlineStr">
        <is>
          <t>mv_f0_lv29_f3_l7_ls</t>
        </is>
      </c>
      <c r="D8173" t="n">
        <v>2</v>
      </c>
      <c r="E8173" t="n">
        <v>0.4598574908886842</v>
      </c>
      <c r="F8173" t="n">
        <v>-0.4598574908886842</v>
      </c>
      <c r="G8173" t="n">
        <v>0.4644010212895808</v>
      </c>
    </row>
    <row r="8174">
      <c r="A8174" t="inlineStr">
        <is>
          <t>mv_f0_lv38_f0_l9_ls</t>
        </is>
      </c>
      <c r="B8174" t="inlineStr">
        <is>
          <t>9390</t>
        </is>
      </c>
      <c r="C8174" t="inlineStr">
        <is>
          <t>mv_f0_lv38_f0_l9_ls</t>
        </is>
      </c>
      <c r="D8174" t="n">
        <v>2</v>
      </c>
      <c r="E8174" t="n">
        <v>0.4597877048950617</v>
      </c>
      <c r="F8174" t="n">
        <v>-0.4597877048950617</v>
      </c>
      <c r="G8174" t="n">
        <v>0.5481335065485445</v>
      </c>
    </row>
    <row r="8175">
      <c r="A8175" t="inlineStr">
        <is>
          <t>mv_f0_lv38_f1_l11_ls</t>
        </is>
      </c>
      <c r="B8175" t="inlineStr">
        <is>
          <t>9474</t>
        </is>
      </c>
      <c r="C8175" t="inlineStr">
        <is>
          <t>mv_f0_lv38_f1_l11_ls</t>
        </is>
      </c>
      <c r="D8175" t="n">
        <v>2</v>
      </c>
      <c r="E8175" t="n">
        <v>0.459782671612564</v>
      </c>
      <c r="F8175" t="n">
        <v>-0.459782671612564</v>
      </c>
      <c r="G8175" t="n">
        <v>0.4663317085611366</v>
      </c>
    </row>
    <row r="8176">
      <c r="A8176" t="inlineStr">
        <is>
          <t>mv_f0_lv13_f0_l39_ls</t>
        </is>
      </c>
      <c r="B8176" t="inlineStr">
        <is>
          <t>4262</t>
        </is>
      </c>
      <c r="C8176" t="inlineStr">
        <is>
          <t>mv_f0_lv13_f0_l39_ls</t>
        </is>
      </c>
      <c r="D8176" t="n">
        <v>2</v>
      </c>
      <c r="E8176" t="n">
        <v>0.4595941318449525</v>
      </c>
      <c r="F8176" t="n">
        <v>-0.4595941318449525</v>
      </c>
      <c r="G8176" t="n">
        <v>0.4724212702796338</v>
      </c>
    </row>
    <row r="8177">
      <c r="A8177" t="inlineStr">
        <is>
          <t>mv_f0_lv3_f3_l26_ls</t>
        </is>
      </c>
      <c r="B8177" t="inlineStr">
        <is>
          <t>1644</t>
        </is>
      </c>
      <c r="C8177" t="inlineStr">
        <is>
          <t>mv_f0_lv3_f3_l26_ls</t>
        </is>
      </c>
      <c r="D8177" t="n">
        <v>2</v>
      </c>
      <c r="E8177" t="n">
        <v>0.4595858674203364</v>
      </c>
      <c r="F8177" t="n">
        <v>-0.4595858674203364</v>
      </c>
      <c r="G8177" t="n">
        <v>0.5547796703779104</v>
      </c>
    </row>
    <row r="8178">
      <c r="A8178" t="inlineStr">
        <is>
          <t>mv_f0_lv25_f4_l10_ls</t>
        </is>
      </c>
      <c r="B8178" t="inlineStr">
        <is>
          <t>7056</t>
        </is>
      </c>
      <c r="C8178" t="inlineStr">
        <is>
          <t>mv_f0_lv25_f4_l10_ls</t>
        </is>
      </c>
      <c r="D8178" t="n">
        <v>2</v>
      </c>
      <c r="E8178" t="n">
        <v>0.4595827573114778</v>
      </c>
      <c r="F8178" t="n">
        <v>-0.4595827573114778</v>
      </c>
      <c r="G8178" t="n">
        <v>0.548080708275881</v>
      </c>
    </row>
    <row r="8179">
      <c r="A8179" t="inlineStr">
        <is>
          <t>mv_f0_lv29_f4_l6_ls</t>
        </is>
      </c>
      <c r="B8179" t="inlineStr">
        <is>
          <t>8020</t>
        </is>
      </c>
      <c r="C8179" t="inlineStr">
        <is>
          <t>mv_f0_lv29_f4_l6_ls</t>
        </is>
      </c>
      <c r="D8179" t="n">
        <v>2</v>
      </c>
      <c r="E8179" t="n">
        <v>0.4595419706029124</v>
      </c>
      <c r="F8179" t="n">
        <v>-0.4595419706029124</v>
      </c>
      <c r="G8179" t="n">
        <v>0.4721861930929201</v>
      </c>
    </row>
    <row r="8180">
      <c r="A8180" t="inlineStr">
        <is>
          <t>mv_f0_lv29_f0_l20_ls</t>
        </is>
      </c>
      <c r="B8180" t="inlineStr">
        <is>
          <t>7728</t>
        </is>
      </c>
      <c r="C8180" t="inlineStr">
        <is>
          <t>mv_f0_lv29_f0_l20_ls</t>
        </is>
      </c>
      <c r="D8180" t="n">
        <v>2</v>
      </c>
      <c r="E8180" t="n">
        <v>0.4594152796673301</v>
      </c>
      <c r="F8180" t="n">
        <v>-0.4594152796673301</v>
      </c>
      <c r="G8180" t="n">
        <v>0.5480412848053967</v>
      </c>
    </row>
    <row r="8181">
      <c r="A8181" t="inlineStr">
        <is>
          <t>mv_f0_lv9_f0_l12_ls</t>
        </is>
      </c>
      <c r="B8181" t="inlineStr">
        <is>
          <t>3038</t>
        </is>
      </c>
      <c r="C8181" t="inlineStr">
        <is>
          <t>mv_f0_lv9_f0_l12_ls</t>
        </is>
      </c>
      <c r="D8181" t="n">
        <v>2</v>
      </c>
      <c r="E8181" t="n">
        <v>0.4592514974680174</v>
      </c>
      <c r="F8181" t="n">
        <v>-0.4592514974680174</v>
      </c>
      <c r="G8181" t="n">
        <v>0.4636169687634799</v>
      </c>
    </row>
    <row r="8182">
      <c r="A8182" t="inlineStr">
        <is>
          <t>mv_f0_lv25_f2_l14_ls</t>
        </is>
      </c>
      <c r="B8182" t="inlineStr">
        <is>
          <t>6904</t>
        </is>
      </c>
      <c r="C8182" t="inlineStr">
        <is>
          <t>mv_f0_lv25_f2_l14_ls</t>
        </is>
      </c>
      <c r="D8182" t="n">
        <v>2</v>
      </c>
      <c r="E8182" t="n">
        <v>0.4590334315635158</v>
      </c>
      <c r="F8182" t="n">
        <v>-0.4590334315635158</v>
      </c>
      <c r="G8182" t="n">
        <v>0.5078168422742164</v>
      </c>
    </row>
    <row r="8183">
      <c r="A8183" t="inlineStr">
        <is>
          <t>mv_f0_lv5_f2_l35_ls</t>
        </is>
      </c>
      <c r="B8183" t="inlineStr">
        <is>
          <t>2222</t>
        </is>
      </c>
      <c r="C8183" t="inlineStr">
        <is>
          <t>mv_f0_lv5_f2_l35_ls</t>
        </is>
      </c>
      <c r="D8183" t="n">
        <v>2</v>
      </c>
      <c r="E8183" t="n">
        <v>0.4587600107482333</v>
      </c>
      <c r="F8183" t="n">
        <v>-0.4587600107482333</v>
      </c>
      <c r="G8183" t="n">
        <v>0.4660098933250927</v>
      </c>
    </row>
    <row r="8184">
      <c r="A8184" t="inlineStr">
        <is>
          <t>mv_f0_lv25_f0_l7_ls</t>
        </is>
      </c>
      <c r="B8184" t="inlineStr">
        <is>
          <t>6730</t>
        </is>
      </c>
      <c r="C8184" t="inlineStr">
        <is>
          <t>mv_f0_lv25_f0_l7_ls</t>
        </is>
      </c>
      <c r="D8184" t="n">
        <v>2</v>
      </c>
      <c r="E8184" t="n">
        <v>0.4587335706473966</v>
      </c>
      <c r="F8184" t="n">
        <v>-0.4587335706473966</v>
      </c>
      <c r="G8184" t="n">
        <v>0.4625474892016955</v>
      </c>
    </row>
    <row r="8185">
      <c r="A8185" t="inlineStr">
        <is>
          <t>mv_f0_lv15_f2_l5_ls</t>
        </is>
      </c>
      <c r="B8185" t="inlineStr">
        <is>
          <t>4766</t>
        </is>
      </c>
      <c r="C8185" t="inlineStr">
        <is>
          <t>mv_f0_lv15_f2_l5_ls</t>
        </is>
      </c>
      <c r="D8185" t="n">
        <v>2</v>
      </c>
      <c r="E8185" t="n">
        <v>0.4586768112703721</v>
      </c>
      <c r="F8185" t="n">
        <v>-0.4586768112703721</v>
      </c>
      <c r="G8185" t="n">
        <v>0.4631687241025992</v>
      </c>
    </row>
    <row r="8186">
      <c r="A8186" t="inlineStr">
        <is>
          <t>mv_f0_lv26_f0_l7_ls</t>
        </is>
      </c>
      <c r="B8186" t="inlineStr">
        <is>
          <t>7136</t>
        </is>
      </c>
      <c r="C8186" t="inlineStr">
        <is>
          <t>mv_f0_lv26_f0_l7_ls</t>
        </is>
      </c>
      <c r="D8186" t="n">
        <v>2</v>
      </c>
      <c r="E8186" t="n">
        <v>0.4584731792157749</v>
      </c>
      <c r="F8186" t="n">
        <v>-0.4584731792157749</v>
      </c>
      <c r="G8186" t="n">
        <v>0.5070548359039293</v>
      </c>
    </row>
    <row r="8187">
      <c r="A8187" t="inlineStr">
        <is>
          <t>mv_f0_lv14_f0_l38_ls</t>
        </is>
      </c>
      <c r="B8187" t="inlineStr">
        <is>
          <t>4506</t>
        </is>
      </c>
      <c r="C8187" t="inlineStr">
        <is>
          <t>mv_f0_lv14_f0_l38_ls</t>
        </is>
      </c>
      <c r="D8187" t="n">
        <v>2</v>
      </c>
      <c r="E8187" t="n">
        <v>0.4584245219226476</v>
      </c>
      <c r="F8187" t="n">
        <v>-0.4584245219226476</v>
      </c>
      <c r="G8187" t="n">
        <v>0.4631486510256277</v>
      </c>
    </row>
    <row r="8188">
      <c r="A8188" t="inlineStr">
        <is>
          <t>mv_f0_lv7_f4_l4_ls</t>
        </is>
      </c>
      <c r="B8188" t="inlineStr">
        <is>
          <t>2826</t>
        </is>
      </c>
      <c r="C8188" t="inlineStr">
        <is>
          <t>mv_f0_lv7_f4_l4_ls</t>
        </is>
      </c>
      <c r="D8188" t="n">
        <v>2</v>
      </c>
      <c r="E8188" t="n">
        <v>0.4583628800492432</v>
      </c>
      <c r="F8188" t="n">
        <v>-0.4583628800492432</v>
      </c>
      <c r="G8188" t="n">
        <v>0.4710266966112473</v>
      </c>
    </row>
    <row r="8189">
      <c r="A8189" t="inlineStr">
        <is>
          <t>mv_f0_lv17_f2_l8_ls</t>
        </is>
      </c>
      <c r="B8189" t="inlineStr">
        <is>
          <t>5376</t>
        </is>
      </c>
      <c r="C8189" t="inlineStr">
        <is>
          <t>mv_f0_lv17_f2_l8_ls</t>
        </is>
      </c>
      <c r="D8189" t="n">
        <v>2</v>
      </c>
      <c r="E8189" t="n">
        <v>0.4582137990733033</v>
      </c>
      <c r="F8189" t="n">
        <v>-0.4582137990733033</v>
      </c>
      <c r="G8189" t="n">
        <v>0.4642931990875865</v>
      </c>
    </row>
    <row r="8190">
      <c r="A8190" t="inlineStr">
        <is>
          <t>mv_f0_lv17_f0_l1_ls</t>
        </is>
      </c>
      <c r="B8190" t="inlineStr">
        <is>
          <t>5202</t>
        </is>
      </c>
      <c r="C8190" t="inlineStr">
        <is>
          <t>mv_f0_lv17_f0_l1_ls</t>
        </is>
      </c>
      <c r="D8190" t="n">
        <v>2</v>
      </c>
      <c r="E8190" t="n">
        <v>0.4582056467589583</v>
      </c>
      <c r="F8190" t="n">
        <v>-0.4582056467589583</v>
      </c>
      <c r="G8190" t="n">
        <v>0.5073418220486052</v>
      </c>
    </row>
    <row r="8191">
      <c r="A8191" t="inlineStr">
        <is>
          <t>mv_f0_lv25_f4_l26_ls</t>
        </is>
      </c>
      <c r="B8191" t="inlineStr">
        <is>
          <t>7088</t>
        </is>
      </c>
      <c r="C8191" t="inlineStr">
        <is>
          <t>mv_f0_lv25_f4_l26_ls</t>
        </is>
      </c>
      <c r="D8191" t="n">
        <v>2</v>
      </c>
      <c r="E8191" t="n">
        <v>0.4580567266604402</v>
      </c>
      <c r="F8191" t="n">
        <v>-0.4580567266604402</v>
      </c>
      <c r="G8191" t="n">
        <v>0.5464665500299035</v>
      </c>
    </row>
    <row r="8192">
      <c r="A8192" t="inlineStr">
        <is>
          <t>mv_f0_lv36_f2_l0_ls</t>
        </is>
      </c>
      <c r="B8192" t="inlineStr">
        <is>
          <t>9010</t>
        </is>
      </c>
      <c r="C8192" t="inlineStr">
        <is>
          <t>mv_f0_lv36_f2_l0_ls</t>
        </is>
      </c>
      <c r="D8192" t="n">
        <v>2</v>
      </c>
      <c r="E8192" t="n">
        <v>0.4580556090523146</v>
      </c>
      <c r="F8192" t="n">
        <v>-0.4580556090523146</v>
      </c>
      <c r="G8192" t="n">
        <v>0.462298103478978</v>
      </c>
    </row>
    <row r="8193">
      <c r="A8193" t="inlineStr">
        <is>
          <t>mv_f0_lv20_f1_l4_ls</t>
        </is>
      </c>
      <c r="B8193" t="inlineStr">
        <is>
          <t>5736</t>
        </is>
      </c>
      <c r="C8193" t="inlineStr">
        <is>
          <t>mv_f0_lv20_f1_l4_ls</t>
        </is>
      </c>
      <c r="D8193" t="n">
        <v>2</v>
      </c>
      <c r="E8193" t="n">
        <v>0.4580186187808647</v>
      </c>
      <c r="F8193" t="n">
        <v>-0.4580186187808647</v>
      </c>
      <c r="G8193" t="n">
        <v>0.5463966522993596</v>
      </c>
    </row>
    <row r="8194">
      <c r="A8194" t="inlineStr">
        <is>
          <t>mv_f0_lv4_f3_l18_ls</t>
        </is>
      </c>
      <c r="B8194" t="inlineStr">
        <is>
          <t>1948</t>
        </is>
      </c>
      <c r="C8194" t="inlineStr">
        <is>
          <t>mv_f0_lv4_f3_l18_ls</t>
        </is>
      </c>
      <c r="D8194" t="n">
        <v>2</v>
      </c>
      <c r="E8194" t="n">
        <v>0.4579883554893923</v>
      </c>
      <c r="F8194" t="n">
        <v>-0.4579883554893923</v>
      </c>
      <c r="G8194" t="n">
        <v>0.4619922420396405</v>
      </c>
    </row>
    <row r="8195">
      <c r="A8195" t="inlineStr">
        <is>
          <t>mv_f0_lv4_f3_l2_ls</t>
        </is>
      </c>
      <c r="B8195" t="inlineStr">
        <is>
          <t>1916</t>
        </is>
      </c>
      <c r="C8195" t="inlineStr">
        <is>
          <t>mv_f0_lv4_f3_l2_ls</t>
        </is>
      </c>
      <c r="D8195" t="n">
        <v>2</v>
      </c>
      <c r="E8195" t="n">
        <v>0.4578289046001407</v>
      </c>
      <c r="F8195" t="n">
        <v>-0.4578289046001407</v>
      </c>
      <c r="G8195" t="n">
        <v>0.4621537671353611</v>
      </c>
    </row>
    <row r="8196">
      <c r="A8196" t="inlineStr">
        <is>
          <t>mv_f0_lv17_f0_l17_ls</t>
        </is>
      </c>
      <c r="B8196" t="inlineStr">
        <is>
          <t>5234</t>
        </is>
      </c>
      <c r="C8196" t="inlineStr">
        <is>
          <t>mv_f0_lv17_f0_l17_ls</t>
        </is>
      </c>
      <c r="D8196" t="n">
        <v>2</v>
      </c>
      <c r="E8196" t="n">
        <v>0.4574928360312507</v>
      </c>
      <c r="F8196" t="n">
        <v>-0.4574928360312507</v>
      </c>
      <c r="G8196" t="n">
        <v>0.4625243762354561</v>
      </c>
    </row>
    <row r="8197">
      <c r="A8197" t="inlineStr">
        <is>
          <t>mv_f0_lv3_f3_l28_ls</t>
        </is>
      </c>
      <c r="B8197" t="inlineStr">
        <is>
          <t>1648</t>
        </is>
      </c>
      <c r="C8197" t="inlineStr">
        <is>
          <t>mv_f0_lv3_f3_l28_ls</t>
        </is>
      </c>
      <c r="D8197" t="n">
        <v>2</v>
      </c>
      <c r="E8197" t="n">
        <v>0.4572052038764894</v>
      </c>
      <c r="F8197" t="n">
        <v>-0.4572052038764894</v>
      </c>
      <c r="G8197" t="n">
        <v>0.5520326094670474</v>
      </c>
    </row>
    <row r="8198">
      <c r="A8198" t="inlineStr">
        <is>
          <t>mv_f0_lv35_f0_l12_ls</t>
        </is>
      </c>
      <c r="B8198" t="inlineStr">
        <is>
          <t>8806</t>
        </is>
      </c>
      <c r="C8198" t="inlineStr">
        <is>
          <t>mv_f0_lv35_f0_l12_ls</t>
        </is>
      </c>
      <c r="D8198" t="n">
        <v>2</v>
      </c>
      <c r="E8198" t="n">
        <v>0.4571377977345207</v>
      </c>
      <c r="F8198" t="n">
        <v>-0.4571377977345207</v>
      </c>
      <c r="G8198" t="n">
        <v>0.4615830065038495</v>
      </c>
    </row>
    <row r="8199">
      <c r="A8199" t="inlineStr">
        <is>
          <t>mv_f0_lv7_f1_l1_ls</t>
        </is>
      </c>
      <c r="B8199" t="inlineStr">
        <is>
          <t>2580</t>
        </is>
      </c>
      <c r="C8199" t="inlineStr">
        <is>
          <t>mv_f0_lv7_f1_l1_ls</t>
        </is>
      </c>
      <c r="D8199" t="n">
        <v>2</v>
      </c>
      <c r="E8199" t="n">
        <v>0.4570323243680269</v>
      </c>
      <c r="F8199" t="n">
        <v>-0.4570323243680269</v>
      </c>
      <c r="G8199" t="n">
        <v>0.5053659394557803</v>
      </c>
    </row>
    <row r="8200">
      <c r="A8200" t="inlineStr">
        <is>
          <t>mv_f0_lv31_f0_l24_ls</t>
        </is>
      </c>
      <c r="B8200" t="inlineStr">
        <is>
          <t>8214</t>
        </is>
      </c>
      <c r="C8200" t="inlineStr">
        <is>
          <t>mv_f0_lv31_f0_l24_ls</t>
        </is>
      </c>
      <c r="D8200" t="n">
        <v>2</v>
      </c>
      <c r="E8200" t="n">
        <v>0.4569552966430377</v>
      </c>
      <c r="F8200" t="n">
        <v>-0.4569552966430377</v>
      </c>
      <c r="G8200" t="n">
        <v>0.4638419778179183</v>
      </c>
    </row>
    <row r="8201">
      <c r="A8201" t="inlineStr">
        <is>
          <t>mv_f0_lv2_f1_l19_ls</t>
        </is>
      </c>
      <c r="B8201" t="inlineStr">
        <is>
          <t>1174</t>
        </is>
      </c>
      <c r="C8201" t="inlineStr">
        <is>
          <t>mv_f0_lv2_f1_l19_ls</t>
        </is>
      </c>
      <c r="D8201" t="n">
        <v>2</v>
      </c>
      <c r="E8201" t="n">
        <v>0.456511408734161</v>
      </c>
      <c r="F8201" t="n">
        <v>-0.456511408734161</v>
      </c>
      <c r="G8201" t="n">
        <v>0.5514591302212337</v>
      </c>
    </row>
    <row r="8202">
      <c r="A8202" t="inlineStr">
        <is>
          <t>mv_f0_lv14_f0_l14_ls</t>
        </is>
      </c>
      <c r="B8202" t="inlineStr">
        <is>
          <t>4458</t>
        </is>
      </c>
      <c r="C8202" t="inlineStr">
        <is>
          <t>mv_f0_lv14_f0_l14_ls</t>
        </is>
      </c>
      <c r="D8202" t="n">
        <v>2</v>
      </c>
      <c r="E8202" t="n">
        <v>0.4562167307995869</v>
      </c>
      <c r="F8202" t="n">
        <v>-0.4562167307995869</v>
      </c>
      <c r="G8202" t="n">
        <v>0.4621634797700422</v>
      </c>
    </row>
    <row r="8203">
      <c r="A8203" t="inlineStr">
        <is>
          <t>mv_f0_lv31_f2_l6_ls</t>
        </is>
      </c>
      <c r="B8203" t="inlineStr">
        <is>
          <t>8338</t>
        </is>
      </c>
      <c r="C8203" t="inlineStr">
        <is>
          <t>mv_f0_lv31_f2_l6_ls</t>
        </is>
      </c>
      <c r="D8203" t="n">
        <v>2</v>
      </c>
      <c r="E8203" t="n">
        <v>0.4561059619303731</v>
      </c>
      <c r="F8203" t="n">
        <v>-0.4561059619303731</v>
      </c>
      <c r="G8203" t="n">
        <v>0.5441264883570129</v>
      </c>
    </row>
    <row r="8204">
      <c r="A8204" t="inlineStr">
        <is>
          <t>mv_f0_lv28_f0_l18_ls</t>
        </is>
      </c>
      <c r="B8204" t="inlineStr">
        <is>
          <t>7554</t>
        </is>
      </c>
      <c r="C8204" t="inlineStr">
        <is>
          <t>mv_f0_lv28_f0_l18_ls</t>
        </is>
      </c>
      <c r="D8204" t="n">
        <v>2</v>
      </c>
      <c r="E8204" t="n">
        <v>0.4560263965174928</v>
      </c>
      <c r="F8204" t="n">
        <v>-0.4560263965174928</v>
      </c>
      <c r="G8204" t="n">
        <v>0.4600374769443968</v>
      </c>
    </row>
    <row r="8205">
      <c r="A8205" t="inlineStr">
        <is>
          <t>mv_f0_lv31_f0_l13_ls</t>
        </is>
      </c>
      <c r="B8205" t="inlineStr">
        <is>
          <t>8192</t>
        </is>
      </c>
      <c r="C8205" t="inlineStr">
        <is>
          <t>mv_f0_lv31_f0_l13_ls</t>
        </is>
      </c>
      <c r="D8205" t="n">
        <v>2</v>
      </c>
      <c r="E8205" t="n">
        <v>0.4559777145103447</v>
      </c>
      <c r="F8205" t="n">
        <v>-0.4559777145103447</v>
      </c>
      <c r="G8205" t="n">
        <v>0.4599601915488298</v>
      </c>
    </row>
    <row r="8206">
      <c r="A8206" t="inlineStr">
        <is>
          <t>mv_f0_lv9_f1_l37_ls</t>
        </is>
      </c>
      <c r="B8206" t="inlineStr">
        <is>
          <t>3168</t>
        </is>
      </c>
      <c r="C8206" t="inlineStr">
        <is>
          <t>mv_f0_lv9_f1_l37_ls</t>
        </is>
      </c>
      <c r="D8206" t="n">
        <v>2</v>
      </c>
      <c r="E8206" t="n">
        <v>0.455239651759993</v>
      </c>
      <c r="F8206" t="n">
        <v>-0.455239651759993</v>
      </c>
      <c r="G8206" t="n">
        <v>0.5767036672798656</v>
      </c>
    </row>
    <row r="8207">
      <c r="A8207" t="inlineStr">
        <is>
          <t>mv_f0_lv40_f1_l35_ls</t>
        </is>
      </c>
      <c r="B8207" t="inlineStr">
        <is>
          <t>9976</t>
        </is>
      </c>
      <c r="C8207" t="inlineStr">
        <is>
          <t>mv_f0_lv40_f1_l35_ls</t>
        </is>
      </c>
      <c r="D8207" t="n">
        <v>2</v>
      </c>
      <c r="E8207" t="n">
        <v>0.4549573622709192</v>
      </c>
      <c r="F8207" t="n">
        <v>-0.4549573622709192</v>
      </c>
      <c r="G8207" t="n">
        <v>0.5489117442470892</v>
      </c>
    </row>
    <row r="8208">
      <c r="A8208" t="inlineStr">
        <is>
          <t>mv_f0_lv23_f0_l15_ls</t>
        </is>
      </c>
      <c r="B8208" t="inlineStr">
        <is>
          <t>6364</t>
        </is>
      </c>
      <c r="C8208" t="inlineStr">
        <is>
          <t>mv_f0_lv23_f0_l15_ls</t>
        </is>
      </c>
      <c r="D8208" t="n">
        <v>2</v>
      </c>
      <c r="E8208" t="n">
        <v>0.4549125018401119</v>
      </c>
      <c r="F8208" t="n">
        <v>-0.4549125018401119</v>
      </c>
      <c r="G8208" t="n">
        <v>0.4679839738557859</v>
      </c>
    </row>
    <row r="8209">
      <c r="A8209" t="inlineStr">
        <is>
          <t>mv_f0_lv3_f0_l17_ls</t>
        </is>
      </c>
      <c r="B8209" t="inlineStr">
        <is>
          <t>1386</t>
        </is>
      </c>
      <c r="C8209" t="inlineStr">
        <is>
          <t>mv_f0_lv3_f0_l17_ls</t>
        </is>
      </c>
      <c r="D8209" t="n">
        <v>2</v>
      </c>
      <c r="E8209" t="n">
        <v>0.4548813927995402</v>
      </c>
      <c r="F8209" t="n">
        <v>-0.4548813927995402</v>
      </c>
      <c r="G8209" t="n">
        <v>0.5500375406395759</v>
      </c>
    </row>
    <row r="8210">
      <c r="A8210" t="inlineStr">
        <is>
          <t>mv_f0_lv31_f0_l39_ls</t>
        </is>
      </c>
      <c r="B8210" t="inlineStr">
        <is>
          <t>8244</t>
        </is>
      </c>
      <c r="C8210" t="inlineStr">
        <is>
          <t>mv_f0_lv31_f0_l39_ls</t>
        </is>
      </c>
      <c r="D8210" t="n">
        <v>2</v>
      </c>
      <c r="E8210" t="n">
        <v>0.4547846866865548</v>
      </c>
      <c r="F8210" t="n">
        <v>-0.4547846866865548</v>
      </c>
      <c r="G8210" t="n">
        <v>0.5419257664811032</v>
      </c>
    </row>
    <row r="8211">
      <c r="A8211" t="inlineStr">
        <is>
          <t>mv_f0_lv36_f2_l10_ls</t>
        </is>
      </c>
      <c r="B8211" t="inlineStr">
        <is>
          <t>9030</t>
        </is>
      </c>
      <c r="C8211" t="inlineStr">
        <is>
          <t>mv_f0_lv36_f2_l10_ls</t>
        </is>
      </c>
      <c r="D8211" t="n">
        <v>2</v>
      </c>
      <c r="E8211" t="n">
        <v>0.4546969176354423</v>
      </c>
      <c r="F8211" t="n">
        <v>-0.4546969176354423</v>
      </c>
      <c r="G8211" t="n">
        <v>0.5495989211778938</v>
      </c>
    </row>
    <row r="8212">
      <c r="A8212" t="inlineStr">
        <is>
          <t>mv_f0_lv43_f2_l24_ls</t>
        </is>
      </c>
      <c r="B8212" t="inlineStr">
        <is>
          <t>11010</t>
        </is>
      </c>
      <c r="C8212" t="inlineStr">
        <is>
          <t>mv_f0_lv43_f2_l24_ls</t>
        </is>
      </c>
      <c r="D8212" t="n">
        <v>2</v>
      </c>
      <c r="E8212" t="n">
        <v>0.4545933292344905</v>
      </c>
      <c r="F8212" t="n">
        <v>-0.4545933292344905</v>
      </c>
      <c r="G8212" t="n">
        <v>0.549482558991816</v>
      </c>
    </row>
    <row r="8213">
      <c r="A8213" t="inlineStr">
        <is>
          <t>mv_f0_lv22_f3_l18_ls</t>
        </is>
      </c>
      <c r="B8213" t="inlineStr">
        <is>
          <t>6318</t>
        </is>
      </c>
      <c r="C8213" t="inlineStr">
        <is>
          <t>mv_f0_lv22_f3_l18_ls</t>
        </is>
      </c>
      <c r="D8213" t="n">
        <v>2</v>
      </c>
      <c r="E8213" t="n">
        <v>0.4540743768637479</v>
      </c>
      <c r="F8213" t="n">
        <v>-0.4540743768637479</v>
      </c>
      <c r="G8213" t="n">
        <v>0.5489366270072221</v>
      </c>
    </row>
    <row r="8214">
      <c r="A8214" t="inlineStr">
        <is>
          <t>mv_f0_lv13_f0_l18_ls</t>
        </is>
      </c>
      <c r="B8214" t="inlineStr">
        <is>
          <t>4220</t>
        </is>
      </c>
      <c r="C8214" t="inlineStr">
        <is>
          <t>mv_f0_lv13_f0_l18_ls</t>
        </is>
      </c>
      <c r="D8214" t="n">
        <v>2</v>
      </c>
      <c r="E8214" t="n">
        <v>0.4533957834460154</v>
      </c>
      <c r="F8214" t="n">
        <v>-0.4533957834460154</v>
      </c>
      <c r="G8214" t="n">
        <v>0.4654068864725958</v>
      </c>
    </row>
    <row r="8215">
      <c r="A8215" t="inlineStr">
        <is>
          <t>mv_f0_lv36_f3_l7_ls</t>
        </is>
      </c>
      <c r="B8215" t="inlineStr">
        <is>
          <t>9104</t>
        </is>
      </c>
      <c r="C8215" t="inlineStr">
        <is>
          <t>mv_f0_lv36_f3_l7_ls</t>
        </is>
      </c>
      <c r="D8215" t="n">
        <v>2</v>
      </c>
      <c r="E8215" t="n">
        <v>0.4530785788233325</v>
      </c>
      <c r="F8215" t="n">
        <v>-0.4530785788233325</v>
      </c>
      <c r="G8215" t="n">
        <v>0.547382353578751</v>
      </c>
    </row>
    <row r="8216">
      <c r="A8216" t="inlineStr">
        <is>
          <t>mv_f0_lv20_f1_l17_ls</t>
        </is>
      </c>
      <c r="B8216" t="inlineStr">
        <is>
          <t>5762</t>
        </is>
      </c>
      <c r="C8216" t="inlineStr">
        <is>
          <t>mv_f0_lv20_f1_l17_ls</t>
        </is>
      </c>
      <c r="D8216" t="n">
        <v>2</v>
      </c>
      <c r="E8216" t="n">
        <v>0.4530672705230916</v>
      </c>
      <c r="F8216" t="n">
        <v>-0.4530672705230916</v>
      </c>
      <c r="G8216" t="n">
        <v>0.5470071142739503</v>
      </c>
    </row>
    <row r="8217">
      <c r="A8217" t="inlineStr">
        <is>
          <t>mv_f0_lv7_f1_l33_ls</t>
        </is>
      </c>
      <c r="B8217" t="inlineStr">
        <is>
          <t>2644</t>
        </is>
      </c>
      <c r="C8217" t="inlineStr">
        <is>
          <t>mv_f0_lv7_f1_l33_ls</t>
        </is>
      </c>
      <c r="D8217" t="n">
        <v>2</v>
      </c>
      <c r="E8217" t="n">
        <v>0.4526426208611972</v>
      </c>
      <c r="F8217" t="n">
        <v>-0.4526426208611972</v>
      </c>
      <c r="G8217" t="n">
        <v>0.5472136564674098</v>
      </c>
    </row>
    <row r="8218">
      <c r="A8218" t="inlineStr">
        <is>
          <t>mv_f0_lv23_f1_l22_ls</t>
        </is>
      </c>
      <c r="B8218" t="inlineStr">
        <is>
          <t>6458</t>
        </is>
      </c>
      <c r="C8218" t="inlineStr">
        <is>
          <t>mv_f0_lv23_f1_l22_ls</t>
        </is>
      </c>
      <c r="D8218" t="n">
        <v>2</v>
      </c>
      <c r="E8218" t="n">
        <v>0.4524139474034787</v>
      </c>
      <c r="F8218" t="n">
        <v>-0.4524139474034787</v>
      </c>
      <c r="G8218" t="n">
        <v>0.4647127001685363</v>
      </c>
    </row>
    <row r="8219">
      <c r="A8219" t="inlineStr">
        <is>
          <t>mv_f0_lv15_f2_l9_ls</t>
        </is>
      </c>
      <c r="B8219" t="inlineStr">
        <is>
          <t>4774</t>
        </is>
      </c>
      <c r="C8219" t="inlineStr">
        <is>
          <t>mv_f0_lv15_f2_l9_ls</t>
        </is>
      </c>
      <c r="D8219" t="n">
        <v>2</v>
      </c>
      <c r="E8219" t="n">
        <v>0.4524068010780986</v>
      </c>
      <c r="F8219" t="n">
        <v>-0.4524068010780986</v>
      </c>
      <c r="G8219" t="n">
        <v>0.5467300432305164</v>
      </c>
    </row>
    <row r="8220">
      <c r="A8220" t="inlineStr">
        <is>
          <t>mv_f0_lv39_f1_l36_ls</t>
        </is>
      </c>
      <c r="B8220" t="inlineStr">
        <is>
          <t>9680</t>
        </is>
      </c>
      <c r="C8220" t="inlineStr">
        <is>
          <t>mv_f0_lv39_f1_l36_ls</t>
        </is>
      </c>
      <c r="D8220" t="n">
        <v>2</v>
      </c>
      <c r="E8220" t="n">
        <v>0.4522989440313567</v>
      </c>
      <c r="F8220" t="n">
        <v>-0.4522989440313567</v>
      </c>
      <c r="G8220" t="n">
        <v>0.5746586339835117</v>
      </c>
    </row>
    <row r="8221">
      <c r="A8221" t="inlineStr">
        <is>
          <t>mv_f0_lv11_f1_l28_ls</t>
        </is>
      </c>
      <c r="B8221" t="inlineStr">
        <is>
          <t>3670</t>
        </is>
      </c>
      <c r="C8221" t="inlineStr">
        <is>
          <t>mv_f0_lv11_f1_l28_ls</t>
        </is>
      </c>
      <c r="D8221" t="n">
        <v>2</v>
      </c>
      <c r="E8221" t="n">
        <v>0.4522700815424031</v>
      </c>
      <c r="F8221" t="n">
        <v>-0.4522700815424031</v>
      </c>
      <c r="G8221" t="n">
        <v>0.5740387269343289</v>
      </c>
    </row>
    <row r="8222">
      <c r="A8222" t="inlineStr">
        <is>
          <t>mv_f0_lv9_f1_l31_ls</t>
        </is>
      </c>
      <c r="B8222" t="inlineStr">
        <is>
          <t>3156</t>
        </is>
      </c>
      <c r="C8222" t="inlineStr">
        <is>
          <t>mv_f0_lv9_f1_l31_ls</t>
        </is>
      </c>
      <c r="D8222" t="n">
        <v>2</v>
      </c>
      <c r="E8222" t="n">
        <v>0.4522392685321485</v>
      </c>
      <c r="F8222" t="n">
        <v>-0.4522392685321485</v>
      </c>
      <c r="G8222" t="n">
        <v>0.4704258254488978</v>
      </c>
    </row>
    <row r="8223">
      <c r="A8223" t="inlineStr">
        <is>
          <t>mv_f0_lv4_f2_l28_ls</t>
        </is>
      </c>
      <c r="B8223" t="inlineStr">
        <is>
          <t>1888</t>
        </is>
      </c>
      <c r="C8223" t="inlineStr">
        <is>
          <t>mv_f0_lv4_f2_l28_ls</t>
        </is>
      </c>
      <c r="D8223" t="n">
        <v>2</v>
      </c>
      <c r="E8223" t="n">
        <v>0.4521546870151065</v>
      </c>
      <c r="F8223" t="n">
        <v>-0.4521546870151065</v>
      </c>
      <c r="G8223" t="n">
        <v>0.5464821167592139</v>
      </c>
    </row>
    <row r="8224">
      <c r="A8224" t="inlineStr">
        <is>
          <t>mv_f0_lv42_f2_l28_ls</t>
        </is>
      </c>
      <c r="B8224" t="inlineStr">
        <is>
          <t>10580</t>
        </is>
      </c>
      <c r="C8224" t="inlineStr">
        <is>
          <t>mv_f0_lv42_f2_l28_ls</t>
        </is>
      </c>
      <c r="D8224" t="n">
        <v>2</v>
      </c>
      <c r="E8224" t="n">
        <v>0.4518529355863286</v>
      </c>
      <c r="F8224" t="n">
        <v>-0.4518529355863286</v>
      </c>
      <c r="G8224" t="n">
        <v>0.4653206032580556</v>
      </c>
    </row>
    <row r="8225">
      <c r="A8225" t="inlineStr">
        <is>
          <t>mv_f0_lv18_f0_l25_ls</t>
        </is>
      </c>
      <c r="B8225" t="inlineStr">
        <is>
          <t>5460</t>
        </is>
      </c>
      <c r="C8225" t="inlineStr">
        <is>
          <t>mv_f0_lv18_f0_l25_ls</t>
        </is>
      </c>
      <c r="D8225" t="n">
        <v>2</v>
      </c>
      <c r="E8225" t="n">
        <v>0.4517781096455938</v>
      </c>
      <c r="F8225" t="n">
        <v>-0.4517781096455938</v>
      </c>
      <c r="G8225" t="n">
        <v>0.5457092153648472</v>
      </c>
    </row>
    <row r="8226">
      <c r="A8226" t="inlineStr">
        <is>
          <t>mv_f0_lv39_f3_l3_ls</t>
        </is>
      </c>
      <c r="B8226" t="inlineStr">
        <is>
          <t>9774</t>
        </is>
      </c>
      <c r="C8226" t="inlineStr">
        <is>
          <t>mv_f0_lv39_f3_l3_ls</t>
        </is>
      </c>
      <c r="D8226" t="n">
        <v>2</v>
      </c>
      <c r="E8226" t="n">
        <v>0.4513900475052804</v>
      </c>
      <c r="F8226" t="n">
        <v>-0.4513900475052804</v>
      </c>
      <c r="G8226" t="n">
        <v>0.5450529668210762</v>
      </c>
    </row>
    <row r="8227">
      <c r="A8227" t="inlineStr">
        <is>
          <t>mv_f0_lv34_f0_l19_ls</t>
        </is>
      </c>
      <c r="B8227" t="inlineStr">
        <is>
          <t>8702</t>
        </is>
      </c>
      <c r="C8227" t="inlineStr">
        <is>
          <t>mv_f0_lv34_f0_l19_ls</t>
        </is>
      </c>
      <c r="D8227" t="n">
        <v>2</v>
      </c>
      <c r="E8227" t="n">
        <v>0.4513773058241904</v>
      </c>
      <c r="F8227" t="n">
        <v>-0.4513773058241904</v>
      </c>
      <c r="G8227" t="n">
        <v>0.5451099948864304</v>
      </c>
    </row>
    <row r="8228">
      <c r="A8228" t="inlineStr">
        <is>
          <t>mv_f0_lv17_f0_l7_ls</t>
        </is>
      </c>
      <c r="B8228" t="inlineStr">
        <is>
          <t>5214</t>
        </is>
      </c>
      <c r="C8228" t="inlineStr">
        <is>
          <t>mv_f0_lv17_f0_l7_ls</t>
        </is>
      </c>
      <c r="D8228" t="n">
        <v>2</v>
      </c>
      <c r="E8228" t="n">
        <v>0.451361744964877</v>
      </c>
      <c r="F8228" t="n">
        <v>-0.451361744964877</v>
      </c>
      <c r="G8228" t="n">
        <v>0.5460617597463511</v>
      </c>
    </row>
    <row r="8229">
      <c r="A8229" t="inlineStr">
        <is>
          <t>mv_f0_lv11_f2_l39_ls</t>
        </is>
      </c>
      <c r="B8229" t="inlineStr">
        <is>
          <t>3772</t>
        </is>
      </c>
      <c r="C8229" t="inlineStr">
        <is>
          <t>mv_f0_lv11_f2_l39_ls</t>
        </is>
      </c>
      <c r="D8229" t="n">
        <v>2</v>
      </c>
      <c r="E8229" t="n">
        <v>0.4512712866548185</v>
      </c>
      <c r="F8229" t="n">
        <v>-0.4512712866548185</v>
      </c>
      <c r="G8229" t="n">
        <v>0.545362409725636</v>
      </c>
    </row>
    <row r="8230">
      <c r="A8230" t="inlineStr">
        <is>
          <t>mv_f0_lv22_f0_l4_ls</t>
        </is>
      </c>
      <c r="B8230" t="inlineStr">
        <is>
          <t>6050</t>
        </is>
      </c>
      <c r="C8230" t="inlineStr">
        <is>
          <t>mv_f0_lv22_f0_l4_ls</t>
        </is>
      </c>
      <c r="D8230" t="n">
        <v>2</v>
      </c>
      <c r="E8230" t="n">
        <v>0.4511091309499029</v>
      </c>
      <c r="F8230" t="n">
        <v>-0.4511091309499029</v>
      </c>
      <c r="G8230" t="n">
        <v>0.4647364237316504</v>
      </c>
    </row>
    <row r="8231">
      <c r="A8231" t="inlineStr">
        <is>
          <t>mv_f0_lv11_f1_l26_ls</t>
        </is>
      </c>
      <c r="B8231" t="inlineStr">
        <is>
          <t>3666</t>
        </is>
      </c>
      <c r="C8231" t="inlineStr">
        <is>
          <t>mv_f0_lv11_f1_l26_ls</t>
        </is>
      </c>
      <c r="D8231" t="n">
        <v>2</v>
      </c>
      <c r="E8231" t="n">
        <v>0.4506185876507286</v>
      </c>
      <c r="F8231" t="n">
        <v>-0.4506185876507286</v>
      </c>
      <c r="G8231" t="n">
        <v>0.4638492288950158</v>
      </c>
    </row>
    <row r="8232">
      <c r="A8232" t="inlineStr">
        <is>
          <t>mv_f0_lv23_f3_l15_ls</t>
        </is>
      </c>
      <c r="B8232" t="inlineStr">
        <is>
          <t>6604</t>
        </is>
      </c>
      <c r="C8232" t="inlineStr">
        <is>
          <t>mv_f0_lv23_f3_l15_ls</t>
        </is>
      </c>
      <c r="D8232" t="n">
        <v>2</v>
      </c>
      <c r="E8232" t="n">
        <v>0.4504656051929797</v>
      </c>
      <c r="F8232" t="n">
        <v>-0.4504656051929797</v>
      </c>
      <c r="G8232" t="n">
        <v>0.5706684449242948</v>
      </c>
    </row>
    <row r="8233">
      <c r="A8233" t="inlineStr">
        <is>
          <t>mv_f0_lv9_f1_l4_ls</t>
        </is>
      </c>
      <c r="B8233" t="inlineStr">
        <is>
          <t>3102</t>
        </is>
      </c>
      <c r="C8233" t="inlineStr">
        <is>
          <t>mv_f0_lv9_f1_l4_ls</t>
        </is>
      </c>
      <c r="D8233" t="n">
        <v>2</v>
      </c>
      <c r="E8233" t="n">
        <v>0.4503140512179835</v>
      </c>
      <c r="F8233" t="n">
        <v>-0.4503140512179835</v>
      </c>
      <c r="G8233" t="n">
        <v>0.5705876516424335</v>
      </c>
    </row>
    <row r="8234">
      <c r="A8234" t="inlineStr">
        <is>
          <t>mv_f0_lv35_f0_l24_ls</t>
        </is>
      </c>
      <c r="B8234" t="inlineStr">
        <is>
          <t>8830</t>
        </is>
      </c>
      <c r="C8234" t="inlineStr">
        <is>
          <t>mv_f0_lv35_f0_l24_ls</t>
        </is>
      </c>
      <c r="D8234" t="n">
        <v>2</v>
      </c>
      <c r="E8234" t="n">
        <v>0.4502586914558924</v>
      </c>
      <c r="F8234" t="n">
        <v>-0.4502586914558924</v>
      </c>
      <c r="G8234" t="n">
        <v>0.543644201929807</v>
      </c>
    </row>
    <row r="8235">
      <c r="A8235" t="inlineStr">
        <is>
          <t>mv_f0_lv43_f3_l28_ls</t>
        </is>
      </c>
      <c r="B8235" t="inlineStr">
        <is>
          <t>11098</t>
        </is>
      </c>
      <c r="C8235" t="inlineStr">
        <is>
          <t>mv_f0_lv43_f3_l28_ls</t>
        </is>
      </c>
      <c r="D8235" t="n">
        <v>2</v>
      </c>
      <c r="E8235" t="n">
        <v>0.4500545967321308</v>
      </c>
      <c r="F8235" t="n">
        <v>-0.4500545967321308</v>
      </c>
      <c r="G8235" t="n">
        <v>0.5694973699317392</v>
      </c>
    </row>
    <row r="8236">
      <c r="A8236" t="inlineStr">
        <is>
          <t>mv_f0_lv5_f5_l34_ls</t>
        </is>
      </c>
      <c r="B8236" t="inlineStr">
        <is>
          <t>2460</t>
        </is>
      </c>
      <c r="C8236" t="inlineStr">
        <is>
          <t>mv_f0_lv5_f5_l34_ls</t>
        </is>
      </c>
      <c r="D8236" t="n">
        <v>2</v>
      </c>
      <c r="E8236" t="n">
        <v>0.4499076359992302</v>
      </c>
      <c r="F8236" t="n">
        <v>-0.4499076359992302</v>
      </c>
      <c r="G8236" t="n">
        <v>0.5699267607816619</v>
      </c>
    </row>
    <row r="8237">
      <c r="A8237" t="inlineStr">
        <is>
          <t>mv_f0_lv0_f0_l32_ls</t>
        </is>
      </c>
      <c r="B8237" t="inlineStr">
        <is>
          <t>658</t>
        </is>
      </c>
      <c r="C8237" t="inlineStr">
        <is>
          <t>mv_f0_lv0_f0_l32_ls</t>
        </is>
      </c>
      <c r="D8237" t="n">
        <v>2</v>
      </c>
      <c r="E8237" t="n">
        <v>0.4498999331058772</v>
      </c>
      <c r="F8237" t="n">
        <v>-0.4498999331058772</v>
      </c>
      <c r="G8237" t="n">
        <v>0.5433629606733148</v>
      </c>
    </row>
    <row r="8238">
      <c r="A8238" t="inlineStr">
        <is>
          <t>mv_f0_lv14_f0_l16_ls</t>
        </is>
      </c>
      <c r="B8238" t="inlineStr">
        <is>
          <t>4462</t>
        </is>
      </c>
      <c r="C8238" t="inlineStr">
        <is>
          <t>mv_f0_lv14_f0_l16_ls</t>
        </is>
      </c>
      <c r="D8238" t="n">
        <v>2</v>
      </c>
      <c r="E8238" t="n">
        <v>0.4496372808442733</v>
      </c>
      <c r="F8238" t="n">
        <v>-0.4496372808442733</v>
      </c>
      <c r="G8238" t="n">
        <v>0.5428293955618234</v>
      </c>
    </row>
    <row r="8239">
      <c r="A8239" t="inlineStr">
        <is>
          <t>mv_f0_lv5_f4_l24_ls</t>
        </is>
      </c>
      <c r="B8239" t="inlineStr">
        <is>
          <t>2360</t>
        </is>
      </c>
      <c r="C8239" t="inlineStr">
        <is>
          <t>mv_f0_lv5_f4_l24_ls</t>
        </is>
      </c>
      <c r="D8239" t="n">
        <v>2</v>
      </c>
      <c r="E8239" t="n">
        <v>0.4493468414648436</v>
      </c>
      <c r="F8239" t="n">
        <v>-0.4493468414648436</v>
      </c>
      <c r="G8239" t="n">
        <v>0.4624486929872562</v>
      </c>
    </row>
    <row r="8240">
      <c r="A8240" t="inlineStr">
        <is>
          <t>mv_f0_lv31_f0_l37_ls</t>
        </is>
      </c>
      <c r="B8240" t="inlineStr">
        <is>
          <t>8240</t>
        </is>
      </c>
      <c r="C8240" t="inlineStr">
        <is>
          <t>mv_f0_lv31_f0_l37_ls</t>
        </is>
      </c>
      <c r="D8240" t="n">
        <v>2</v>
      </c>
      <c r="E8240" t="n">
        <v>0.4493242475150024</v>
      </c>
      <c r="F8240" t="n">
        <v>-0.4493242475150024</v>
      </c>
      <c r="G8240" t="n">
        <v>0.568330463602865</v>
      </c>
    </row>
    <row r="8241">
      <c r="A8241" t="inlineStr">
        <is>
          <t>mv_f0_lv1_f3_l4_ls</t>
        </is>
      </c>
      <c r="B8241" t="inlineStr">
        <is>
          <t>980</t>
        </is>
      </c>
      <c r="C8241" t="inlineStr">
        <is>
          <t>mv_f0_lv1_f3_l4_ls</t>
        </is>
      </c>
      <c r="D8241" t="n">
        <v>2</v>
      </c>
      <c r="E8241" t="n">
        <v>0.4492837978358531</v>
      </c>
      <c r="F8241" t="n">
        <v>-0.4492837978358531</v>
      </c>
      <c r="G8241" t="n">
        <v>0.4619865085397147</v>
      </c>
    </row>
    <row r="8242">
      <c r="A8242" t="inlineStr">
        <is>
          <t>mv_f0_lv20_f2_l5_ls</t>
        </is>
      </c>
      <c r="B8242" t="inlineStr">
        <is>
          <t>5818</t>
        </is>
      </c>
      <c r="C8242" t="inlineStr">
        <is>
          <t>mv_f0_lv20_f2_l5_ls</t>
        </is>
      </c>
      <c r="D8242" t="n">
        <v>2</v>
      </c>
      <c r="E8242" t="n">
        <v>0.4491816445428308</v>
      </c>
      <c r="F8242" t="n">
        <v>-0.4491816445428308</v>
      </c>
      <c r="G8242" t="n">
        <v>0.4614330529499387</v>
      </c>
    </row>
    <row r="8243">
      <c r="A8243" t="inlineStr">
        <is>
          <t>mv_f0_lv23_f2_l4_ls</t>
        </is>
      </c>
      <c r="B8243" t="inlineStr">
        <is>
          <t>6502</t>
        </is>
      </c>
      <c r="C8243" t="inlineStr">
        <is>
          <t>mv_f0_lv23_f2_l4_ls</t>
        </is>
      </c>
      <c r="D8243" t="n">
        <v>2</v>
      </c>
      <c r="E8243" t="n">
        <v>0.4490490122562831</v>
      </c>
      <c r="F8243" t="n">
        <v>-0.4490490122562831</v>
      </c>
      <c r="G8243" t="n">
        <v>0.4620998092466967</v>
      </c>
    </row>
    <row r="8244">
      <c r="A8244" t="inlineStr">
        <is>
          <t>mv_f0_lv27_f1_l34_ls</t>
        </is>
      </c>
      <c r="B8244" t="inlineStr">
        <is>
          <t>7450</t>
        </is>
      </c>
      <c r="C8244" t="inlineStr">
        <is>
          <t>mv_f0_lv27_f1_l34_ls</t>
        </is>
      </c>
      <c r="D8244" t="n">
        <v>2</v>
      </c>
      <c r="E8244" t="n">
        <v>0.4490376025550654</v>
      </c>
      <c r="F8244" t="n">
        <v>-0.4490376025550654</v>
      </c>
      <c r="G8244" t="n">
        <v>0.4618205019683093</v>
      </c>
    </row>
    <row r="8245">
      <c r="A8245" t="inlineStr">
        <is>
          <t>mv_f0_lv36_f0_l19_ls</t>
        </is>
      </c>
      <c r="B8245" t="inlineStr">
        <is>
          <t>8888</t>
        </is>
      </c>
      <c r="C8245" t="inlineStr">
        <is>
          <t>mv_f0_lv36_f0_l19_ls</t>
        </is>
      </c>
      <c r="D8245" t="n">
        <v>2</v>
      </c>
      <c r="E8245" t="n">
        <v>0.4490269846989167</v>
      </c>
      <c r="F8245" t="n">
        <v>-0.4490269846989167</v>
      </c>
      <c r="G8245" t="n">
        <v>0.5694722710254008</v>
      </c>
    </row>
    <row r="8246">
      <c r="A8246" t="inlineStr">
        <is>
          <t>mv_f0_lv27_f1_l11_ls</t>
        </is>
      </c>
      <c r="B8246" t="inlineStr">
        <is>
          <t>7404</t>
        </is>
      </c>
      <c r="C8246" t="inlineStr">
        <is>
          <t>mv_f0_lv27_f1_l11_ls</t>
        </is>
      </c>
      <c r="D8246" t="n">
        <v>2</v>
      </c>
      <c r="E8246" t="n">
        <v>0.4486873668679796</v>
      </c>
      <c r="F8246" t="n">
        <v>-0.4486873668679796</v>
      </c>
      <c r="G8246" t="n">
        <v>0.5681489396578593</v>
      </c>
    </row>
    <row r="8247">
      <c r="A8247" t="inlineStr">
        <is>
          <t>mv_f0_lv32_f1_l1_ls</t>
        </is>
      </c>
      <c r="B8247" t="inlineStr">
        <is>
          <t>8472</t>
        </is>
      </c>
      <c r="C8247" t="inlineStr">
        <is>
          <t>mv_f0_lv32_f1_l1_ls</t>
        </is>
      </c>
      <c r="D8247" t="n">
        <v>2</v>
      </c>
      <c r="E8247" t="n">
        <v>0.4486725194799694</v>
      </c>
      <c r="F8247" t="n">
        <v>-0.4486725194799694</v>
      </c>
      <c r="G8247" t="n">
        <v>0.5418525235039529</v>
      </c>
    </row>
    <row r="8248">
      <c r="A8248" t="inlineStr">
        <is>
          <t>mv_f0_lv43_f0_l17_ls</t>
        </is>
      </c>
      <c r="B8248" t="inlineStr">
        <is>
          <t>10836</t>
        </is>
      </c>
      <c r="C8248" t="inlineStr">
        <is>
          <t>mv_f0_lv43_f0_l17_ls</t>
        </is>
      </c>
      <c r="D8248" t="n">
        <v>2</v>
      </c>
      <c r="E8248" t="n">
        <v>0.4483351894534519</v>
      </c>
      <c r="F8248" t="n">
        <v>-0.4483351894534519</v>
      </c>
      <c r="G8248" t="n">
        <v>0.4613156334422442</v>
      </c>
    </row>
    <row r="8249">
      <c r="A8249" t="inlineStr">
        <is>
          <t>mv_f0_lv16_f2_l18_ls</t>
        </is>
      </c>
      <c r="B8249" t="inlineStr">
        <is>
          <t>5146</t>
        </is>
      </c>
      <c r="C8249" t="inlineStr">
        <is>
          <t>mv_f0_lv16_f2_l18_ls</t>
        </is>
      </c>
      <c r="D8249" t="n">
        <v>2</v>
      </c>
      <c r="E8249" t="n">
        <v>0.4483340191450561</v>
      </c>
      <c r="F8249" t="n">
        <v>-0.4483340191450561</v>
      </c>
      <c r="G8249" t="n">
        <v>0.4616552015066244</v>
      </c>
    </row>
    <row r="8250">
      <c r="A8250" t="inlineStr">
        <is>
          <t>mv_f0_lv1_f1_l2_ls</t>
        </is>
      </c>
      <c r="B8250" t="inlineStr">
        <is>
          <t>816</t>
        </is>
      </c>
      <c r="C8250" t="inlineStr">
        <is>
          <t>mv_f0_lv1_f1_l2_ls</t>
        </is>
      </c>
      <c r="D8250" t="n">
        <v>2</v>
      </c>
      <c r="E8250" t="n">
        <v>0.4483087284390919</v>
      </c>
      <c r="F8250" t="n">
        <v>-0.4483087284390919</v>
      </c>
      <c r="G8250" t="n">
        <v>0.5685051451057138</v>
      </c>
    </row>
    <row r="8251">
      <c r="A8251" t="inlineStr">
        <is>
          <t>mv_f0_lv5_f3_l15_ls</t>
        </is>
      </c>
      <c r="B8251" t="inlineStr">
        <is>
          <t>2262</t>
        </is>
      </c>
      <c r="C8251" t="inlineStr">
        <is>
          <t>mv_f0_lv5_f3_l15_ls</t>
        </is>
      </c>
      <c r="D8251" t="n">
        <v>2</v>
      </c>
      <c r="E8251" t="n">
        <v>0.4482490637109289</v>
      </c>
      <c r="F8251" t="n">
        <v>-0.4482490637109289</v>
      </c>
      <c r="G8251" t="n">
        <v>0.4619843561495273</v>
      </c>
    </row>
    <row r="8252">
      <c r="A8252" t="inlineStr">
        <is>
          <t>mv_f0_lv5_f1_l10_ls</t>
        </is>
      </c>
      <c r="B8252" t="inlineStr">
        <is>
          <t>2092</t>
        </is>
      </c>
      <c r="C8252" t="inlineStr">
        <is>
          <t>mv_f0_lv5_f1_l10_ls</t>
        </is>
      </c>
      <c r="D8252" t="n">
        <v>2</v>
      </c>
      <c r="E8252" t="n">
        <v>0.448220971805422</v>
      </c>
      <c r="F8252" t="n">
        <v>-0.448220971805422</v>
      </c>
      <c r="G8252" t="n">
        <v>0.4617975810766284</v>
      </c>
    </row>
    <row r="8253">
      <c r="A8253" t="inlineStr">
        <is>
          <t>mv_f0_lv35_f0_l20_ls</t>
        </is>
      </c>
      <c r="B8253" t="inlineStr">
        <is>
          <t>8822</t>
        </is>
      </c>
      <c r="C8253" t="inlineStr">
        <is>
          <t>mv_f0_lv35_f0_l20_ls</t>
        </is>
      </c>
      <c r="D8253" t="n">
        <v>2</v>
      </c>
      <c r="E8253" t="n">
        <v>0.4478635629304196</v>
      </c>
      <c r="F8253" t="n">
        <v>-0.4478635629304196</v>
      </c>
      <c r="G8253" t="n">
        <v>0.5678983086261833</v>
      </c>
    </row>
    <row r="8254">
      <c r="A8254" t="inlineStr">
        <is>
          <t>mv_f0_lv11_f4_l16_ls</t>
        </is>
      </c>
      <c r="B8254" t="inlineStr">
        <is>
          <t>3886</t>
        </is>
      </c>
      <c r="C8254" t="inlineStr">
        <is>
          <t>mv_f0_lv11_f4_l16_ls</t>
        </is>
      </c>
      <c r="D8254" t="n">
        <v>2</v>
      </c>
      <c r="E8254" t="n">
        <v>0.4478116026777416</v>
      </c>
      <c r="F8254" t="n">
        <v>-0.4478116026777416</v>
      </c>
      <c r="G8254" t="n">
        <v>0.4617194622768209</v>
      </c>
    </row>
    <row r="8255">
      <c r="A8255" t="inlineStr">
        <is>
          <t>mv_f0_lv5_f0_l1_ls</t>
        </is>
      </c>
      <c r="B8255" t="inlineStr">
        <is>
          <t>1994</t>
        </is>
      </c>
      <c r="C8255" t="inlineStr">
        <is>
          <t>mv_f0_lv5_f0_l1_ls</t>
        </is>
      </c>
      <c r="D8255" t="n">
        <v>2</v>
      </c>
      <c r="E8255" t="n">
        <v>0.447753611203042</v>
      </c>
      <c r="F8255" t="n">
        <v>-0.447753611203042</v>
      </c>
      <c r="G8255" t="n">
        <v>0.4609505330485746</v>
      </c>
    </row>
    <row r="8256">
      <c r="A8256" t="inlineStr">
        <is>
          <t>mv_f0_lv2_f1_l30_ls</t>
        </is>
      </c>
      <c r="B8256" t="inlineStr">
        <is>
          <t>1196</t>
        </is>
      </c>
      <c r="C8256" t="inlineStr">
        <is>
          <t>mv_f0_lv2_f1_l30_ls</t>
        </is>
      </c>
      <c r="D8256" t="n">
        <v>2</v>
      </c>
      <c r="E8256" t="n">
        <v>0.4474203568324717</v>
      </c>
      <c r="F8256" t="n">
        <v>-0.4474203568324717</v>
      </c>
      <c r="G8256" t="n">
        <v>0.5661879753924917</v>
      </c>
    </row>
    <row r="8257">
      <c r="A8257" t="inlineStr">
        <is>
          <t>mv_f0_lv9_f1_l32_ls</t>
        </is>
      </c>
      <c r="B8257" t="inlineStr">
        <is>
          <t>3158</t>
        </is>
      </c>
      <c r="C8257" t="inlineStr">
        <is>
          <t>mv_f0_lv9_f1_l32_ls</t>
        </is>
      </c>
      <c r="D8257" t="n">
        <v>2</v>
      </c>
      <c r="E8257" t="n">
        <v>0.4472886992708822</v>
      </c>
      <c r="F8257" t="n">
        <v>-0.4472886992708822</v>
      </c>
      <c r="G8257" t="n">
        <v>0.4851196716580665</v>
      </c>
    </row>
    <row r="8258">
      <c r="A8258" t="inlineStr">
        <is>
          <t>mv_f0_lv12_f3_l20_ls</t>
        </is>
      </c>
      <c r="B8258" t="inlineStr">
        <is>
          <t>4168</t>
        </is>
      </c>
      <c r="C8258" t="inlineStr">
        <is>
          <t>mv_f0_lv12_f3_l20_ls</t>
        </is>
      </c>
      <c r="D8258" t="n">
        <v>2</v>
      </c>
      <c r="E8258" t="n">
        <v>0.4472234787053448</v>
      </c>
      <c r="F8258" t="n">
        <v>-0.4472234787053448</v>
      </c>
      <c r="G8258" t="n">
        <v>0.4613615012785491</v>
      </c>
    </row>
    <row r="8259">
      <c r="A8259" t="inlineStr">
        <is>
          <t>mv_f0_lv42_f2_l27_ls</t>
        </is>
      </c>
      <c r="B8259" t="inlineStr">
        <is>
          <t>10578</t>
        </is>
      </c>
      <c r="C8259" t="inlineStr">
        <is>
          <t>mv_f0_lv42_f2_l27_ls</t>
        </is>
      </c>
      <c r="D8259" t="n">
        <v>2</v>
      </c>
      <c r="E8259" t="n">
        <v>0.4471277092245087</v>
      </c>
      <c r="F8259" t="n">
        <v>-0.4471277092245087</v>
      </c>
      <c r="G8259" t="n">
        <v>0.4594476780026975</v>
      </c>
    </row>
    <row r="8260">
      <c r="A8260" t="inlineStr">
        <is>
          <t>mv_f0_lv5_f0_l0_ls</t>
        </is>
      </c>
      <c r="B8260" t="inlineStr">
        <is>
          <t>1992</t>
        </is>
      </c>
      <c r="C8260" t="inlineStr">
        <is>
          <t>mv_f0_lv5_f0_l0_ls</t>
        </is>
      </c>
      <c r="D8260" t="n">
        <v>2</v>
      </c>
      <c r="E8260" t="n">
        <v>0.4471243284095187</v>
      </c>
      <c r="F8260" t="n">
        <v>-0.4471243284095187</v>
      </c>
      <c r="G8260" t="n">
        <v>0.460658596493739</v>
      </c>
    </row>
    <row r="8261">
      <c r="A8261" t="inlineStr">
        <is>
          <t>mv_f0_lv7_f3_l17_ls</t>
        </is>
      </c>
      <c r="B8261" t="inlineStr">
        <is>
          <t>2772</t>
        </is>
      </c>
      <c r="C8261" t="inlineStr">
        <is>
          <t>mv_f0_lv7_f3_l17_ls</t>
        </is>
      </c>
      <c r="D8261" t="n">
        <v>2</v>
      </c>
      <c r="E8261" t="n">
        <v>0.4471109125746315</v>
      </c>
      <c r="F8261" t="n">
        <v>-0.4471109125746315</v>
      </c>
      <c r="G8261" t="n">
        <v>0.4618503303348614</v>
      </c>
    </row>
    <row r="8262">
      <c r="A8262" t="inlineStr">
        <is>
          <t>mv_f0_lv20_f1_l28_ls</t>
        </is>
      </c>
      <c r="B8262" t="inlineStr">
        <is>
          <t>5784</t>
        </is>
      </c>
      <c r="C8262" t="inlineStr">
        <is>
          <t>mv_f0_lv20_f1_l28_ls</t>
        </is>
      </c>
      <c r="D8262" t="n">
        <v>2</v>
      </c>
      <c r="E8262" t="n">
        <v>0.4469938129993815</v>
      </c>
      <c r="F8262" t="n">
        <v>-0.4469938129993815</v>
      </c>
      <c r="G8262" t="n">
        <v>0.4599009183488066</v>
      </c>
    </row>
    <row r="8263">
      <c r="A8263" t="inlineStr">
        <is>
          <t>mv_f0_lv16_f0_l25_ls</t>
        </is>
      </c>
      <c r="B8263" t="inlineStr">
        <is>
          <t>5000</t>
        </is>
      </c>
      <c r="C8263" t="inlineStr">
        <is>
          <t>mv_f0_lv16_f0_l25_ls</t>
        </is>
      </c>
      <c r="D8263" t="n">
        <v>2</v>
      </c>
      <c r="E8263" t="n">
        <v>0.4468317772269778</v>
      </c>
      <c r="F8263" t="n">
        <v>-0.4468317772269778</v>
      </c>
      <c r="G8263" t="n">
        <v>0.5394167358600038</v>
      </c>
    </row>
    <row r="8264">
      <c r="A8264" t="inlineStr">
        <is>
          <t>mv_f0_lv33_f0_l31_ls</t>
        </is>
      </c>
      <c r="B8264" t="inlineStr">
        <is>
          <t>8584</t>
        </is>
      </c>
      <c r="C8264" t="inlineStr">
        <is>
          <t>mv_f0_lv33_f0_l31_ls</t>
        </is>
      </c>
      <c r="D8264" t="n">
        <v>2</v>
      </c>
      <c r="E8264" t="n">
        <v>0.4465181751278784</v>
      </c>
      <c r="F8264" t="n">
        <v>-0.4465181751278784</v>
      </c>
      <c r="G8264" t="n">
        <v>0.4653116508457077</v>
      </c>
    </row>
    <row r="8265">
      <c r="A8265" t="inlineStr">
        <is>
          <t>mv_f0_lv10_f1_l14_ls</t>
        </is>
      </c>
      <c r="B8265" t="inlineStr">
        <is>
          <t>3388</t>
        </is>
      </c>
      <c r="C8265" t="inlineStr">
        <is>
          <t>mv_f0_lv10_f1_l14_ls</t>
        </is>
      </c>
      <c r="D8265" t="n">
        <v>2</v>
      </c>
      <c r="E8265" t="n">
        <v>0.4464729912266039</v>
      </c>
      <c r="F8265" t="n">
        <v>-0.4464729912266039</v>
      </c>
      <c r="G8265" t="n">
        <v>0.4587698721099127</v>
      </c>
    </row>
    <row r="8266">
      <c r="A8266" t="inlineStr">
        <is>
          <t>mv_f0_lv25_f2_l8_ls</t>
        </is>
      </c>
      <c r="B8266" t="inlineStr">
        <is>
          <t>6892</t>
        </is>
      </c>
      <c r="C8266" t="inlineStr">
        <is>
          <t>mv_f0_lv25_f2_l8_ls</t>
        </is>
      </c>
      <c r="D8266" t="n">
        <v>2</v>
      </c>
      <c r="E8266" t="n">
        <v>0.4460866364990638</v>
      </c>
      <c r="F8266" t="n">
        <v>-0.4460866364990638</v>
      </c>
      <c r="G8266" t="n">
        <v>0.4847173802526928</v>
      </c>
    </row>
    <row r="8267">
      <c r="A8267" t="inlineStr">
        <is>
          <t>mv_f0_lv25_f4_l7_ls</t>
        </is>
      </c>
      <c r="B8267" t="inlineStr">
        <is>
          <t>7050</t>
        </is>
      </c>
      <c r="C8267" t="inlineStr">
        <is>
          <t>mv_f0_lv25_f4_l7_ls</t>
        </is>
      </c>
      <c r="D8267" t="n">
        <v>2</v>
      </c>
      <c r="E8267" t="n">
        <v>0.445923475142088</v>
      </c>
      <c r="F8267" t="n">
        <v>-0.445923475142088</v>
      </c>
      <c r="G8267" t="n">
        <v>0.4640570780240899</v>
      </c>
    </row>
    <row r="8268">
      <c r="A8268" t="inlineStr">
        <is>
          <t>mv_f0_lv11_f3_l4_ls</t>
        </is>
      </c>
      <c r="B8268" t="inlineStr">
        <is>
          <t>3782</t>
        </is>
      </c>
      <c r="C8268" t="inlineStr">
        <is>
          <t>mv_f0_lv11_f3_l4_ls</t>
        </is>
      </c>
      <c r="D8268" t="n">
        <v>2</v>
      </c>
      <c r="E8268" t="n">
        <v>0.4458046063116862</v>
      </c>
      <c r="F8268" t="n">
        <v>-0.4458046063116862</v>
      </c>
      <c r="G8268" t="n">
        <v>0.4592091770492789</v>
      </c>
    </row>
    <row r="8269">
      <c r="A8269" t="inlineStr">
        <is>
          <t>mv_f0_lv33_f1_l13_ls</t>
        </is>
      </c>
      <c r="B8269" t="inlineStr">
        <is>
          <t>8628</t>
        </is>
      </c>
      <c r="C8269" t="inlineStr">
        <is>
          <t>mv_f0_lv33_f1_l13_ls</t>
        </is>
      </c>
      <c r="D8269" t="n">
        <v>2</v>
      </c>
      <c r="E8269" t="n">
        <v>0.4456060886886875</v>
      </c>
      <c r="F8269" t="n">
        <v>-0.4456060886886875</v>
      </c>
      <c r="G8269" t="n">
        <v>0.4595179803324924</v>
      </c>
    </row>
    <row r="8270">
      <c r="A8270" t="inlineStr">
        <is>
          <t>mv_f0_lv15_f0_l36_ls</t>
        </is>
      </c>
      <c r="B8270" t="inlineStr">
        <is>
          <t>4668</t>
        </is>
      </c>
      <c r="C8270" t="inlineStr">
        <is>
          <t>mv_f0_lv15_f0_l36_ls</t>
        </is>
      </c>
      <c r="D8270" t="n">
        <v>2</v>
      </c>
      <c r="E8270" t="n">
        <v>0.445605282920035</v>
      </c>
      <c r="F8270" t="n">
        <v>-0.445605282920035</v>
      </c>
      <c r="G8270" t="n">
        <v>0.5642233216125009</v>
      </c>
    </row>
    <row r="8271">
      <c r="A8271" t="inlineStr">
        <is>
          <t>mv_f0_lv36_f4_l16_ls</t>
        </is>
      </c>
      <c r="B8271" t="inlineStr">
        <is>
          <t>9202</t>
        </is>
      </c>
      <c r="C8271" t="inlineStr">
        <is>
          <t>mv_f0_lv36_f4_l16_ls</t>
        </is>
      </c>
      <c r="D8271" t="n">
        <v>2</v>
      </c>
      <c r="E8271" t="n">
        <v>0.4453351104672909</v>
      </c>
      <c r="F8271" t="n">
        <v>-0.4453351104672909</v>
      </c>
      <c r="G8271" t="n">
        <v>0.483442325628137</v>
      </c>
    </row>
    <row r="8272">
      <c r="A8272" t="inlineStr">
        <is>
          <t>mv_f0_lv32_f0_l32_ls</t>
        </is>
      </c>
      <c r="B8272" t="inlineStr">
        <is>
          <t>8454</t>
        </is>
      </c>
      <c r="C8272" t="inlineStr">
        <is>
          <t>mv_f0_lv32_f0_l32_ls</t>
        </is>
      </c>
      <c r="D8272" t="n">
        <v>2</v>
      </c>
      <c r="E8272" t="n">
        <v>0.4453002476070723</v>
      </c>
      <c r="F8272" t="n">
        <v>-0.4453002476070723</v>
      </c>
      <c r="G8272" t="n">
        <v>0.48385419145075</v>
      </c>
    </row>
    <row r="8273">
      <c r="A8273" t="inlineStr">
        <is>
          <t>mv_f0_lv26_f0_l29_ls</t>
        </is>
      </c>
      <c r="B8273" t="inlineStr">
        <is>
          <t>7180</t>
        </is>
      </c>
      <c r="C8273" t="inlineStr">
        <is>
          <t>mv_f0_lv26_f0_l29_ls</t>
        </is>
      </c>
      <c r="D8273" t="n">
        <v>2</v>
      </c>
      <c r="E8273" t="n">
        <v>0.4450436064404404</v>
      </c>
      <c r="F8273" t="n">
        <v>-0.4450436064404404</v>
      </c>
      <c r="G8273" t="n">
        <v>0.4621795720596292</v>
      </c>
    </row>
    <row r="8274">
      <c r="A8274" t="inlineStr">
        <is>
          <t>mv_f0_lv12_f1_l25_ls</t>
        </is>
      </c>
      <c r="B8274" t="inlineStr">
        <is>
          <t>4018</t>
        </is>
      </c>
      <c r="C8274" t="inlineStr">
        <is>
          <t>mv_f0_lv12_f1_l25_ls</t>
        </is>
      </c>
      <c r="D8274" t="n">
        <v>2</v>
      </c>
      <c r="E8274" t="n">
        <v>0.4450388606866081</v>
      </c>
      <c r="F8274" t="n">
        <v>-0.4450388606866081</v>
      </c>
      <c r="G8274" t="n">
        <v>0.4815688720214442</v>
      </c>
    </row>
    <row r="8275">
      <c r="A8275" t="inlineStr">
        <is>
          <t>mv_f0_lv17_f0_l20_ls</t>
        </is>
      </c>
      <c r="B8275" t="inlineStr">
        <is>
          <t>5240</t>
        </is>
      </c>
      <c r="C8275" t="inlineStr">
        <is>
          <t>mv_f0_lv17_f0_l20_ls</t>
        </is>
      </c>
      <c r="D8275" t="n">
        <v>2</v>
      </c>
      <c r="E8275" t="n">
        <v>0.4449777902980434</v>
      </c>
      <c r="F8275" t="n">
        <v>-0.4449777902980434</v>
      </c>
      <c r="G8275" t="n">
        <v>0.4631760604395979</v>
      </c>
    </row>
    <row r="8276">
      <c r="A8276" t="inlineStr">
        <is>
          <t>mv_f0_lv4_f2_l10_ls</t>
        </is>
      </c>
      <c r="B8276" t="inlineStr">
        <is>
          <t>1852</t>
        </is>
      </c>
      <c r="C8276" t="inlineStr">
        <is>
          <t>mv_f0_lv4_f2_l10_ls</t>
        </is>
      </c>
      <c r="D8276" t="n">
        <v>2</v>
      </c>
      <c r="E8276" t="n">
        <v>0.4447843826792309</v>
      </c>
      <c r="F8276" t="n">
        <v>-0.4447843826792309</v>
      </c>
      <c r="G8276" t="n">
        <v>0.4827500327850457</v>
      </c>
    </row>
    <row r="8277">
      <c r="A8277" t="inlineStr">
        <is>
          <t>mv_f0_lv2_f3_l25_ls</t>
        </is>
      </c>
      <c r="B8277" t="inlineStr">
        <is>
          <t>1346</t>
        </is>
      </c>
      <c r="C8277" t="inlineStr">
        <is>
          <t>mv_f0_lv2_f3_l25_ls</t>
        </is>
      </c>
      <c r="D8277" t="n">
        <v>2</v>
      </c>
      <c r="E8277" t="n">
        <v>0.4445190929372989</v>
      </c>
      <c r="F8277" t="n">
        <v>-0.4445190929372989</v>
      </c>
      <c r="G8277" t="n">
        <v>0.482276351686569</v>
      </c>
    </row>
    <row r="8278">
      <c r="A8278" t="inlineStr">
        <is>
          <t>mv_f0_lv14_f1_l13_ls</t>
        </is>
      </c>
      <c r="B8278" t="inlineStr">
        <is>
          <t>4536</t>
        </is>
      </c>
      <c r="C8278" t="inlineStr">
        <is>
          <t>mv_f0_lv14_f1_l13_ls</t>
        </is>
      </c>
      <c r="D8278" t="n">
        <v>2</v>
      </c>
      <c r="E8278" t="n">
        <v>0.4444934980498809</v>
      </c>
      <c r="F8278" t="n">
        <v>-0.4444934980498809</v>
      </c>
      <c r="G8278" t="n">
        <v>0.5639824229746294</v>
      </c>
    </row>
    <row r="8279">
      <c r="A8279" t="inlineStr">
        <is>
          <t>mv_f0_lv9_f1_l5_ls</t>
        </is>
      </c>
      <c r="B8279" t="inlineStr">
        <is>
          <t>3104</t>
        </is>
      </c>
      <c r="C8279" t="inlineStr">
        <is>
          <t>mv_f0_lv9_f1_l5_ls</t>
        </is>
      </c>
      <c r="D8279" t="n">
        <v>2</v>
      </c>
      <c r="E8279" t="n">
        <v>0.4444330412409039</v>
      </c>
      <c r="F8279" t="n">
        <v>-0.4444330412409039</v>
      </c>
      <c r="G8279" t="n">
        <v>0.4621103040430424</v>
      </c>
    </row>
    <row r="8280">
      <c r="A8280" t="inlineStr">
        <is>
          <t>mv_f0_lv26_f0_l9_ls</t>
        </is>
      </c>
      <c r="B8280" t="inlineStr">
        <is>
          <t>7140</t>
        </is>
      </c>
      <c r="C8280" t="inlineStr">
        <is>
          <t>mv_f0_lv26_f0_l9_ls</t>
        </is>
      </c>
      <c r="D8280" t="n">
        <v>2</v>
      </c>
      <c r="E8280" t="n">
        <v>0.4443980676256393</v>
      </c>
      <c r="F8280" t="n">
        <v>-0.4443980676256393</v>
      </c>
      <c r="G8280" t="n">
        <v>0.4818260847056897</v>
      </c>
    </row>
    <row r="8281">
      <c r="A8281" t="inlineStr">
        <is>
          <t>mv_f0_lv9_f1_l3_ls</t>
        </is>
      </c>
      <c r="B8281" t="inlineStr">
        <is>
          <t>3100</t>
        </is>
      </c>
      <c r="C8281" t="inlineStr">
        <is>
          <t>mv_f0_lv9_f1_l3_ls</t>
        </is>
      </c>
      <c r="D8281" t="n">
        <v>2</v>
      </c>
      <c r="E8281" t="n">
        <v>0.444356530949658</v>
      </c>
      <c r="F8281" t="n">
        <v>-0.444356530949658</v>
      </c>
      <c r="G8281" t="n">
        <v>0.4620442571599097</v>
      </c>
    </row>
    <row r="8282">
      <c r="A8282" t="inlineStr">
        <is>
          <t>mv_f0_lv18_f0_l4_ls</t>
        </is>
      </c>
      <c r="B8282" t="inlineStr">
        <is>
          <t>5418</t>
        </is>
      </c>
      <c r="C8282" t="inlineStr">
        <is>
          <t>mv_f0_lv18_f0_l4_ls</t>
        </is>
      </c>
      <c r="D8282" t="n">
        <v>2</v>
      </c>
      <c r="E8282" t="n">
        <v>0.4440320524608602</v>
      </c>
      <c r="F8282" t="n">
        <v>-0.4440320524608602</v>
      </c>
      <c r="G8282" t="n">
        <v>0.48156086563081</v>
      </c>
    </row>
    <row r="8283">
      <c r="A8283" t="inlineStr">
        <is>
          <t>mv_f0_lv5_f1_l29_ls</t>
        </is>
      </c>
      <c r="B8283" t="inlineStr">
        <is>
          <t>2130</t>
        </is>
      </c>
      <c r="C8283" t="inlineStr">
        <is>
          <t>mv_f0_lv5_f1_l29_ls</t>
        </is>
      </c>
      <c r="D8283" t="n">
        <v>2</v>
      </c>
      <c r="E8283" t="n">
        <v>0.4433580913369015</v>
      </c>
      <c r="F8283" t="n">
        <v>-0.4433580913369015</v>
      </c>
      <c r="G8283" t="n">
        <v>0.5130617683894468</v>
      </c>
    </row>
    <row r="8284">
      <c r="A8284" t="inlineStr">
        <is>
          <t>mv_f0_lv41_f0_l10_ls</t>
        </is>
      </c>
      <c r="B8284" t="inlineStr">
        <is>
          <t>10062</t>
        </is>
      </c>
      <c r="C8284" t="inlineStr">
        <is>
          <t>mv_f0_lv41_f0_l10_ls</t>
        </is>
      </c>
      <c r="D8284" t="n">
        <v>2</v>
      </c>
      <c r="E8284" t="n">
        <v>0.4431179965375052</v>
      </c>
      <c r="F8284" t="n">
        <v>-0.4431179965375052</v>
      </c>
      <c r="G8284" t="n">
        <v>0.4605030230141315</v>
      </c>
    </row>
    <row r="8285">
      <c r="A8285" t="inlineStr">
        <is>
          <t>mv_f0_lv4_f0_l1_ls</t>
        </is>
      </c>
      <c r="B8285" t="inlineStr">
        <is>
          <t>1674</t>
        </is>
      </c>
      <c r="C8285" t="inlineStr">
        <is>
          <t>mv_f0_lv4_f0_l1_ls</t>
        </is>
      </c>
      <c r="D8285" t="n">
        <v>2</v>
      </c>
      <c r="E8285" t="n">
        <v>0.4430530168466822</v>
      </c>
      <c r="F8285" t="n">
        <v>-0.4430530168466822</v>
      </c>
      <c r="G8285" t="n">
        <v>0.460529932255241</v>
      </c>
    </row>
    <row r="8286">
      <c r="A8286" t="inlineStr">
        <is>
          <t>mv_f0_lv9_f2_l28_ls</t>
        </is>
      </c>
      <c r="B8286" t="inlineStr">
        <is>
          <t>3230</t>
        </is>
      </c>
      <c r="C8286" t="inlineStr">
        <is>
          <t>mv_f0_lv9_f2_l28_ls</t>
        </is>
      </c>
      <c r="D8286" t="n">
        <v>2</v>
      </c>
      <c r="E8286" t="n">
        <v>0.4429760037014653</v>
      </c>
      <c r="F8286" t="n">
        <v>-0.4429760037014653</v>
      </c>
      <c r="G8286" t="n">
        <v>0.460773209934835</v>
      </c>
    </row>
    <row r="8287">
      <c r="A8287" t="inlineStr">
        <is>
          <t>mv_f0_lv10_f1_l2_ls</t>
        </is>
      </c>
      <c r="B8287" t="inlineStr">
        <is>
          <t>3364</t>
        </is>
      </c>
      <c r="C8287" t="inlineStr">
        <is>
          <t>mv_f0_lv10_f1_l2_ls</t>
        </is>
      </c>
      <c r="D8287" t="n">
        <v>2</v>
      </c>
      <c r="E8287" t="n">
        <v>0.4429232495104721</v>
      </c>
      <c r="F8287" t="n">
        <v>-0.4429232495104721</v>
      </c>
      <c r="G8287" t="n">
        <v>0.4801895183764193</v>
      </c>
    </row>
    <row r="8288">
      <c r="A8288" t="inlineStr">
        <is>
          <t>mv_f0_lv2_f2_l26_ls</t>
        </is>
      </c>
      <c r="B8288" t="inlineStr">
        <is>
          <t>1268</t>
        </is>
      </c>
      <c r="C8288" t="inlineStr">
        <is>
          <t>mv_f0_lv2_f2_l26_ls</t>
        </is>
      </c>
      <c r="D8288" t="n">
        <v>2</v>
      </c>
      <c r="E8288" t="n">
        <v>0.4426371422761901</v>
      </c>
      <c r="F8288" t="n">
        <v>-0.4426371422761901</v>
      </c>
      <c r="G8288" t="n">
        <v>0.4783087389708608</v>
      </c>
    </row>
    <row r="8289">
      <c r="A8289" t="inlineStr">
        <is>
          <t>mv_f0_lv7_f3_l37_ls</t>
        </is>
      </c>
      <c r="B8289" t="inlineStr">
        <is>
          <t>2812</t>
        </is>
      </c>
      <c r="C8289" t="inlineStr">
        <is>
          <t>mv_f0_lv7_f3_l37_ls</t>
        </is>
      </c>
      <c r="D8289" t="n">
        <v>2</v>
      </c>
      <c r="E8289" t="n">
        <v>0.442582797850144</v>
      </c>
      <c r="F8289" t="n">
        <v>-0.442582797850144</v>
      </c>
      <c r="G8289" t="n">
        <v>0.460262104938683</v>
      </c>
    </row>
    <row r="8290">
      <c r="A8290" t="inlineStr">
        <is>
          <t>mv_f0_lv0_f0_l30_ls</t>
        </is>
      </c>
      <c r="B8290" t="inlineStr">
        <is>
          <t>654</t>
        </is>
      </c>
      <c r="C8290" t="inlineStr">
        <is>
          <t>mv_f0_lv0_f0_l30_ls</t>
        </is>
      </c>
      <c r="D8290" t="n">
        <v>2</v>
      </c>
      <c r="E8290" t="n">
        <v>0.4422615989240005</v>
      </c>
      <c r="F8290" t="n">
        <v>-0.4422615989240005</v>
      </c>
      <c r="G8290" t="n">
        <v>0.510729935690017</v>
      </c>
    </row>
    <row r="8291">
      <c r="A8291" t="inlineStr">
        <is>
          <t>mv_f0_lv15_f3_l28_ls</t>
        </is>
      </c>
      <c r="B8291" t="inlineStr">
        <is>
          <t>4892</t>
        </is>
      </c>
      <c r="C8291" t="inlineStr">
        <is>
          <t>mv_f0_lv15_f3_l28_ls</t>
        </is>
      </c>
      <c r="D8291" t="n">
        <v>2</v>
      </c>
      <c r="E8291" t="n">
        <v>0.442090597457969</v>
      </c>
      <c r="F8291" t="n">
        <v>-0.442090597457969</v>
      </c>
      <c r="G8291" t="n">
        <v>0.5106928357494311</v>
      </c>
    </row>
    <row r="8292">
      <c r="A8292" t="inlineStr">
        <is>
          <t>mv_f0_lv20_f3_l22_ls</t>
        </is>
      </c>
      <c r="B8292" t="inlineStr">
        <is>
          <t>5932</t>
        </is>
      </c>
      <c r="C8292" t="inlineStr">
        <is>
          <t>mv_f0_lv20_f3_l22_ls</t>
        </is>
      </c>
      <c r="D8292" t="n">
        <v>2</v>
      </c>
      <c r="E8292" t="n">
        <v>0.4420642690663526</v>
      </c>
      <c r="F8292" t="n">
        <v>-0.4420642690663526</v>
      </c>
      <c r="G8292" t="n">
        <v>0.5105898841358228</v>
      </c>
    </row>
    <row r="8293">
      <c r="A8293" t="inlineStr">
        <is>
          <t>mv_f0_lv13_f0_l38_ls</t>
        </is>
      </c>
      <c r="B8293" t="inlineStr">
        <is>
          <t>4260</t>
        </is>
      </c>
      <c r="C8293" t="inlineStr">
        <is>
          <t>mv_f0_lv13_f0_l38_ls</t>
        </is>
      </c>
      <c r="D8293" t="n">
        <v>2</v>
      </c>
      <c r="E8293" t="n">
        <v>0.4420354260850811</v>
      </c>
      <c r="F8293" t="n">
        <v>-0.4420354260850811</v>
      </c>
      <c r="G8293" t="n">
        <v>0.4782873890906467</v>
      </c>
    </row>
    <row r="8294">
      <c r="A8294" t="inlineStr">
        <is>
          <t>mv_f0_lv21_f0_l11_ls</t>
        </is>
      </c>
      <c r="B8294" t="inlineStr">
        <is>
          <t>5960</t>
        </is>
      </c>
      <c r="C8294" t="inlineStr">
        <is>
          <t>mv_f0_lv21_f0_l11_ls</t>
        </is>
      </c>
      <c r="D8294" t="n">
        <v>2</v>
      </c>
      <c r="E8294" t="n">
        <v>0.4418228416406869</v>
      </c>
      <c r="F8294" t="n">
        <v>-0.4418228416406869</v>
      </c>
      <c r="G8294" t="n">
        <v>0.4791752384338471</v>
      </c>
    </row>
    <row r="8295">
      <c r="A8295" t="inlineStr">
        <is>
          <t>mv_f0_lv20_f3_l19_ls</t>
        </is>
      </c>
      <c r="B8295" t="inlineStr">
        <is>
          <t>5926</t>
        </is>
      </c>
      <c r="C8295" t="inlineStr">
        <is>
          <t>mv_f0_lv20_f3_l19_ls</t>
        </is>
      </c>
      <c r="D8295" t="n">
        <v>2</v>
      </c>
      <c r="E8295" t="n">
        <v>0.441663709413348</v>
      </c>
      <c r="F8295" t="n">
        <v>-0.441663709413348</v>
      </c>
      <c r="G8295" t="n">
        <v>0.4769715231175349</v>
      </c>
    </row>
    <row r="8296">
      <c r="A8296" t="inlineStr">
        <is>
          <t>mv_f0_lv24_f1_l1_ls</t>
        </is>
      </c>
      <c r="B8296" t="inlineStr">
        <is>
          <t>6688</t>
        </is>
      </c>
      <c r="C8296" t="inlineStr">
        <is>
          <t>mv_f0_lv24_f1_l1_ls</t>
        </is>
      </c>
      <c r="D8296" t="n">
        <v>2</v>
      </c>
      <c r="E8296" t="n">
        <v>0.4416556750248876</v>
      </c>
      <c r="F8296" t="n">
        <v>-0.4416556750248876</v>
      </c>
      <c r="G8296" t="n">
        <v>0.4789551650882842</v>
      </c>
    </row>
    <row r="8297">
      <c r="A8297" t="inlineStr">
        <is>
          <t>mv_f0_lv3_f1_l23_ls</t>
        </is>
      </c>
      <c r="B8297" t="inlineStr">
        <is>
          <t>1478</t>
        </is>
      </c>
      <c r="C8297" t="inlineStr">
        <is>
          <t>mv_f0_lv3_f1_l23_ls</t>
        </is>
      </c>
      <c r="D8297" t="n">
        <v>2</v>
      </c>
      <c r="E8297" t="n">
        <v>0.4416015828453429</v>
      </c>
      <c r="F8297" t="n">
        <v>-0.4416015828453429</v>
      </c>
      <c r="G8297" t="n">
        <v>0.5098425125702568</v>
      </c>
    </row>
    <row r="8298">
      <c r="A8298" t="inlineStr">
        <is>
          <t>mv_f0_lv19_f0_l32_ls</t>
        </is>
      </c>
      <c r="B8298" t="inlineStr">
        <is>
          <t>5614</t>
        </is>
      </c>
      <c r="C8298" t="inlineStr">
        <is>
          <t>mv_f0_lv19_f0_l32_ls</t>
        </is>
      </c>
      <c r="D8298" t="n">
        <v>2</v>
      </c>
      <c r="E8298" t="n">
        <v>0.4415850932254302</v>
      </c>
      <c r="F8298" t="n">
        <v>-0.4415850932254302</v>
      </c>
      <c r="G8298" t="n">
        <v>0.4780757168090218</v>
      </c>
    </row>
    <row r="8299">
      <c r="A8299" t="inlineStr">
        <is>
          <t>mv_f0_lv28_f0_l36_ls</t>
        </is>
      </c>
      <c r="B8299" t="inlineStr">
        <is>
          <t>7590</t>
        </is>
      </c>
      <c r="C8299" t="inlineStr">
        <is>
          <t>mv_f0_lv28_f0_l36_ls</t>
        </is>
      </c>
      <c r="D8299" t="n">
        <v>2</v>
      </c>
      <c r="E8299" t="n">
        <v>0.4415338814070728</v>
      </c>
      <c r="F8299" t="n">
        <v>-0.4415338814070728</v>
      </c>
      <c r="G8299" t="n">
        <v>0.4766230726422548</v>
      </c>
    </row>
    <row r="8300">
      <c r="A8300" t="inlineStr">
        <is>
          <t>mv_f0_lv37_f1_l15_ls</t>
        </is>
      </c>
      <c r="B8300" t="inlineStr">
        <is>
          <t>9314</t>
        </is>
      </c>
      <c r="C8300" t="inlineStr">
        <is>
          <t>mv_f0_lv37_f1_l15_ls</t>
        </is>
      </c>
      <c r="D8300" t="n">
        <v>2</v>
      </c>
      <c r="E8300" t="n">
        <v>0.4412161577837116</v>
      </c>
      <c r="F8300" t="n">
        <v>-0.4412161577837116</v>
      </c>
      <c r="G8300" t="n">
        <v>0.4590720643193194</v>
      </c>
    </row>
    <row r="8301">
      <c r="A8301" t="inlineStr">
        <is>
          <t>mv_f0_lv25_f4_l13_ls</t>
        </is>
      </c>
      <c r="B8301" t="inlineStr">
        <is>
          <t>7062</t>
        </is>
      </c>
      <c r="C8301" t="inlineStr">
        <is>
          <t>mv_f0_lv25_f4_l13_ls</t>
        </is>
      </c>
      <c r="D8301" t="n">
        <v>2</v>
      </c>
      <c r="E8301" t="n">
        <v>0.4411167357269259</v>
      </c>
      <c r="F8301" t="n">
        <v>-0.4411167357269259</v>
      </c>
      <c r="G8301" t="n">
        <v>0.4760194066540723</v>
      </c>
    </row>
    <row r="8302">
      <c r="A8302" t="inlineStr">
        <is>
          <t>mv_f0_lv2_f3_l23_ls</t>
        </is>
      </c>
      <c r="B8302" t="inlineStr">
        <is>
          <t>1342</t>
        </is>
      </c>
      <c r="C8302" t="inlineStr">
        <is>
          <t>mv_f0_lv2_f3_l23_ls</t>
        </is>
      </c>
      <c r="D8302" t="n">
        <v>2</v>
      </c>
      <c r="E8302" t="n">
        <v>0.4409112003745734</v>
      </c>
      <c r="F8302" t="n">
        <v>-0.4409112003745734</v>
      </c>
      <c r="G8302" t="n">
        <v>0.4764494350244408</v>
      </c>
    </row>
    <row r="8303">
      <c r="A8303" t="inlineStr">
        <is>
          <t>mv_f0_lv31_f0_l10_ls</t>
        </is>
      </c>
      <c r="B8303" t="inlineStr">
        <is>
          <t>8186</t>
        </is>
      </c>
      <c r="C8303" t="inlineStr">
        <is>
          <t>mv_f0_lv31_f0_l10_ls</t>
        </is>
      </c>
      <c r="D8303" t="n">
        <v>2</v>
      </c>
      <c r="E8303" t="n">
        <v>0.4399264693546404</v>
      </c>
      <c r="F8303" t="n">
        <v>-0.4399264693546404</v>
      </c>
      <c r="G8303" t="n">
        <v>0.4757499443639134</v>
      </c>
    </row>
    <row r="8304">
      <c r="A8304" t="inlineStr">
        <is>
          <t>mv_f0_lv5_f5_l21_ls</t>
        </is>
      </c>
      <c r="B8304" t="inlineStr">
        <is>
          <t>2434</t>
        </is>
      </c>
      <c r="C8304" t="inlineStr">
        <is>
          <t>mv_f0_lv5_f5_l21_ls</t>
        </is>
      </c>
      <c r="D8304" t="n">
        <v>2</v>
      </c>
      <c r="E8304" t="n">
        <v>0.439764238354858</v>
      </c>
      <c r="F8304" t="n">
        <v>-0.439764238354858</v>
      </c>
      <c r="G8304" t="n">
        <v>0.5080611067958501</v>
      </c>
    </row>
    <row r="8305">
      <c r="A8305" t="inlineStr">
        <is>
          <t>mv_f0_lv15_f2_l27_ls</t>
        </is>
      </c>
      <c r="B8305" t="inlineStr">
        <is>
          <t>4810</t>
        </is>
      </c>
      <c r="C8305" t="inlineStr">
        <is>
          <t>mv_f0_lv15_f2_l27_ls</t>
        </is>
      </c>
      <c r="D8305" t="n">
        <v>2</v>
      </c>
      <c r="E8305" t="n">
        <v>0.4394279296874833</v>
      </c>
      <c r="F8305" t="n">
        <v>-0.4394279296874833</v>
      </c>
      <c r="G8305" t="n">
        <v>0.5075936521433854</v>
      </c>
    </row>
    <row r="8306">
      <c r="A8306" t="inlineStr">
        <is>
          <t>mv_f0_lv8_f1_l7_ls</t>
        </is>
      </c>
      <c r="B8306" t="inlineStr">
        <is>
          <t>2924</t>
        </is>
      </c>
      <c r="C8306" t="inlineStr">
        <is>
          <t>mv_f0_lv8_f1_l7_ls</t>
        </is>
      </c>
      <c r="D8306" t="n">
        <v>2</v>
      </c>
      <c r="E8306" t="n">
        <v>0.4393468967028289</v>
      </c>
      <c r="F8306" t="n">
        <v>-0.4393468967028289</v>
      </c>
      <c r="G8306" t="n">
        <v>0.5074190370514571</v>
      </c>
    </row>
    <row r="8307">
      <c r="A8307" t="inlineStr">
        <is>
          <t>mv_f0_lv39_f0_l23_ls</t>
        </is>
      </c>
      <c r="B8307" t="inlineStr">
        <is>
          <t>9574</t>
        </is>
      </c>
      <c r="C8307" t="inlineStr">
        <is>
          <t>mv_f0_lv39_f0_l23_ls</t>
        </is>
      </c>
      <c r="D8307" t="n">
        <v>2</v>
      </c>
      <c r="E8307" t="n">
        <v>0.4391743649330525</v>
      </c>
      <c r="F8307" t="n">
        <v>-0.4391743649330525</v>
      </c>
      <c r="G8307" t="n">
        <v>0.4747013755430867</v>
      </c>
    </row>
    <row r="8308">
      <c r="A8308" t="inlineStr">
        <is>
          <t>mv_f0_lv43_f1_l10_ls</t>
        </is>
      </c>
      <c r="B8308" t="inlineStr">
        <is>
          <t>10902</t>
        </is>
      </c>
      <c r="C8308" t="inlineStr">
        <is>
          <t>mv_f0_lv43_f1_l10_ls</t>
        </is>
      </c>
      <c r="D8308" t="n">
        <v>2</v>
      </c>
      <c r="E8308" t="n">
        <v>0.43889359099486</v>
      </c>
      <c r="F8308" t="n">
        <v>-0.43889359099486</v>
      </c>
      <c r="G8308" t="n">
        <v>0.4740271099333999</v>
      </c>
    </row>
    <row r="8309">
      <c r="A8309" t="inlineStr">
        <is>
          <t>mv_f0_lv5_f5_l4_ls</t>
        </is>
      </c>
      <c r="B8309" t="inlineStr">
        <is>
          <t>2400</t>
        </is>
      </c>
      <c r="C8309" t="inlineStr">
        <is>
          <t>mv_f0_lv5_f5_l4_ls</t>
        </is>
      </c>
      <c r="D8309" t="n">
        <v>2</v>
      </c>
      <c r="E8309" t="n">
        <v>0.4388687371583394</v>
      </c>
      <c r="F8309" t="n">
        <v>-0.4388687371583394</v>
      </c>
      <c r="G8309" t="n">
        <v>0.5066558650359179</v>
      </c>
    </row>
    <row r="8310">
      <c r="A8310" t="inlineStr">
        <is>
          <t>mv_f0_lv10_f0_l28_ls</t>
        </is>
      </c>
      <c r="B8310" t="inlineStr">
        <is>
          <t>3336</t>
        </is>
      </c>
      <c r="C8310" t="inlineStr">
        <is>
          <t>mv_f0_lv10_f0_l28_ls</t>
        </is>
      </c>
      <c r="D8310" t="n">
        <v>2</v>
      </c>
      <c r="E8310" t="n">
        <v>0.4384311179550345</v>
      </c>
      <c r="F8310" t="n">
        <v>-0.4384311179550345</v>
      </c>
      <c r="G8310" t="n">
        <v>0.5061531224400739</v>
      </c>
    </row>
    <row r="8311">
      <c r="A8311" t="inlineStr">
        <is>
          <t>mv_f0_lv3_f1_l18_ls</t>
        </is>
      </c>
      <c r="B8311" t="inlineStr">
        <is>
          <t>1468</t>
        </is>
      </c>
      <c r="C8311" t="inlineStr">
        <is>
          <t>mv_f0_lv3_f1_l18_ls</t>
        </is>
      </c>
      <c r="D8311" t="n">
        <v>2</v>
      </c>
      <c r="E8311" t="n">
        <v>0.4383055368537414</v>
      </c>
      <c r="F8311" t="n">
        <v>-0.4383055368537414</v>
      </c>
      <c r="G8311" t="n">
        <v>0.5055881872072122</v>
      </c>
    </row>
    <row r="8312">
      <c r="A8312" t="inlineStr">
        <is>
          <t>mv_f0_lv39_f1_l9_ls</t>
        </is>
      </c>
      <c r="B8312" t="inlineStr">
        <is>
          <t>9626</t>
        </is>
      </c>
      <c r="C8312" t="inlineStr">
        <is>
          <t>mv_f0_lv39_f1_l9_ls</t>
        </is>
      </c>
      <c r="D8312" t="n">
        <v>2</v>
      </c>
      <c r="E8312" t="n">
        <v>0.4382141237009078</v>
      </c>
      <c r="F8312" t="n">
        <v>-0.4382141237009078</v>
      </c>
      <c r="G8312" t="n">
        <v>0.5051030750660959</v>
      </c>
    </row>
    <row r="8313">
      <c r="A8313" t="inlineStr">
        <is>
          <t>mv_f0_lv5_f3_l4_ls</t>
        </is>
      </c>
      <c r="B8313" t="inlineStr">
        <is>
          <t>2240</t>
        </is>
      </c>
      <c r="C8313" t="inlineStr">
        <is>
          <t>mv_f0_lv5_f3_l4_ls</t>
        </is>
      </c>
      <c r="D8313" t="n">
        <v>2</v>
      </c>
      <c r="E8313" t="n">
        <v>0.4381403437657685</v>
      </c>
      <c r="F8313" t="n">
        <v>-0.4381403437657685</v>
      </c>
      <c r="G8313" t="n">
        <v>0.4734208240140027</v>
      </c>
    </row>
    <row r="8314">
      <c r="A8314" t="inlineStr">
        <is>
          <t>mv_f0_lv39_f3_l10_ls</t>
        </is>
      </c>
      <c r="B8314" t="inlineStr">
        <is>
          <t>9788</t>
        </is>
      </c>
      <c r="C8314" t="inlineStr">
        <is>
          <t>mv_f0_lv39_f3_l10_ls</t>
        </is>
      </c>
      <c r="D8314" t="n">
        <v>2</v>
      </c>
      <c r="E8314" t="n">
        <v>0.437980237581156</v>
      </c>
      <c r="F8314" t="n">
        <v>-0.437980237581156</v>
      </c>
      <c r="G8314" t="n">
        <v>0.473514805088843</v>
      </c>
    </row>
    <row r="8315">
      <c r="A8315" t="inlineStr">
        <is>
          <t>mv_f0_lv3_f2_l15_ls</t>
        </is>
      </c>
      <c r="B8315" t="inlineStr">
        <is>
          <t>1542</t>
        </is>
      </c>
      <c r="C8315" t="inlineStr">
        <is>
          <t>mv_f0_lv3_f2_l15_ls</t>
        </is>
      </c>
      <c r="D8315" t="n">
        <v>2</v>
      </c>
      <c r="E8315" t="n">
        <v>0.4379351315819913</v>
      </c>
      <c r="F8315" t="n">
        <v>-0.4379351315819913</v>
      </c>
      <c r="G8315" t="n">
        <v>0.4736205918042794</v>
      </c>
    </row>
    <row r="8316">
      <c r="A8316" t="inlineStr">
        <is>
          <t>mv_f0_lv12_f2_l6_ls</t>
        </is>
      </c>
      <c r="B8316" t="inlineStr">
        <is>
          <t>4060</t>
        </is>
      </c>
      <c r="C8316" t="inlineStr">
        <is>
          <t>mv_f0_lv12_f2_l6_ls</t>
        </is>
      </c>
      <c r="D8316" t="n">
        <v>2</v>
      </c>
      <c r="E8316" t="n">
        <v>0.43770785889043</v>
      </c>
      <c r="F8316" t="n">
        <v>-0.43770785889043</v>
      </c>
      <c r="G8316" t="n">
        <v>0.4729395201067592</v>
      </c>
    </row>
    <row r="8317">
      <c r="A8317" t="inlineStr">
        <is>
          <t>mv_f0_lv39_f1_l1_ls</t>
        </is>
      </c>
      <c r="B8317" t="inlineStr">
        <is>
          <t>9610</t>
        </is>
      </c>
      <c r="C8317" t="inlineStr">
        <is>
          <t>mv_f0_lv39_f1_l1_ls</t>
        </is>
      </c>
      <c r="D8317" t="n">
        <v>2</v>
      </c>
      <c r="E8317" t="n">
        <v>0.4371984274033124</v>
      </c>
      <c r="F8317" t="n">
        <v>-0.4371984274033124</v>
      </c>
      <c r="G8317" t="n">
        <v>0.5042468033154146</v>
      </c>
    </row>
    <row r="8318">
      <c r="A8318" t="inlineStr">
        <is>
          <t>mv_f0_lv9_f1_l0_ls</t>
        </is>
      </c>
      <c r="B8318" t="inlineStr">
        <is>
          <t>3094</t>
        </is>
      </c>
      <c r="C8318" t="inlineStr">
        <is>
          <t>mv_f0_lv9_f1_l0_ls</t>
        </is>
      </c>
      <c r="D8318" t="n">
        <v>2</v>
      </c>
      <c r="E8318" t="n">
        <v>0.4371126258446772</v>
      </c>
      <c r="F8318" t="n">
        <v>-0.4371126258446772</v>
      </c>
      <c r="G8318" t="n">
        <v>0.4722806863370934</v>
      </c>
    </row>
    <row r="8319">
      <c r="A8319" t="inlineStr">
        <is>
          <t>mv_f0_lv29_f4_l15_ls</t>
        </is>
      </c>
      <c r="B8319" t="inlineStr">
        <is>
          <t>8038</t>
        </is>
      </c>
      <c r="C8319" t="inlineStr">
        <is>
          <t>mv_f0_lv29_f4_l15_ls</t>
        </is>
      </c>
      <c r="D8319" t="n">
        <v>2</v>
      </c>
      <c r="E8319" t="n">
        <v>0.4367296391904835</v>
      </c>
      <c r="F8319" t="n">
        <v>-0.4367296391904835</v>
      </c>
      <c r="G8319" t="n">
        <v>0.5038286745361451</v>
      </c>
    </row>
    <row r="8320">
      <c r="A8320" t="inlineStr">
        <is>
          <t>mv_f0_lv29_f2_l28_ls</t>
        </is>
      </c>
      <c r="B8320" t="inlineStr">
        <is>
          <t>7904</t>
        </is>
      </c>
      <c r="C8320" t="inlineStr">
        <is>
          <t>mv_f0_lv29_f2_l28_ls</t>
        </is>
      </c>
      <c r="D8320" t="n">
        <v>2</v>
      </c>
      <c r="E8320" t="n">
        <v>0.4365408959232151</v>
      </c>
      <c r="F8320" t="n">
        <v>-0.4365408959232151</v>
      </c>
      <c r="G8320" t="n">
        <v>0.4713653280669653</v>
      </c>
    </row>
    <row r="8321">
      <c r="A8321" t="inlineStr">
        <is>
          <t>mv_f0_lv7_f3_l39_ls</t>
        </is>
      </c>
      <c r="B8321" t="inlineStr">
        <is>
          <t>2816</t>
        </is>
      </c>
      <c r="C8321" t="inlineStr">
        <is>
          <t>mv_f0_lv7_f3_l39_ls</t>
        </is>
      </c>
      <c r="D8321" t="n">
        <v>2</v>
      </c>
      <c r="E8321" t="n">
        <v>0.4364509701833641</v>
      </c>
      <c r="F8321" t="n">
        <v>-0.4364509701833641</v>
      </c>
      <c r="G8321" t="n">
        <v>0.5038138349079004</v>
      </c>
    </row>
    <row r="8322">
      <c r="A8322" t="inlineStr">
        <is>
          <t>mv_f0_lv17_f0_l2_ls</t>
        </is>
      </c>
      <c r="B8322" t="inlineStr">
        <is>
          <t>5204</t>
        </is>
      </c>
      <c r="C8322" t="inlineStr">
        <is>
          <t>mv_f0_lv17_f0_l2_ls</t>
        </is>
      </c>
      <c r="D8322" t="n">
        <v>2</v>
      </c>
      <c r="E8322" t="n">
        <v>0.4363843996154046</v>
      </c>
      <c r="F8322" t="n">
        <v>-0.4363843996154046</v>
      </c>
      <c r="G8322" t="n">
        <v>0.5038163889509294</v>
      </c>
    </row>
    <row r="8323">
      <c r="A8323" t="inlineStr">
        <is>
          <t>mv_f0_lv20_f1_l38_ls</t>
        </is>
      </c>
      <c r="B8323" t="inlineStr">
        <is>
          <t>5804</t>
        </is>
      </c>
      <c r="C8323" t="inlineStr">
        <is>
          <t>mv_f0_lv20_f1_l38_ls</t>
        </is>
      </c>
      <c r="D8323" t="n">
        <v>2</v>
      </c>
      <c r="E8323" t="n">
        <v>0.4361273722976804</v>
      </c>
      <c r="F8323" t="n">
        <v>-0.4361273722976804</v>
      </c>
      <c r="G8323" t="n">
        <v>0.6313949036726715</v>
      </c>
    </row>
    <row r="8324">
      <c r="A8324" t="inlineStr">
        <is>
          <t>mv_f0_lv20_f0_l14_ls</t>
        </is>
      </c>
      <c r="B8324" t="inlineStr">
        <is>
          <t>5676</t>
        </is>
      </c>
      <c r="C8324" t="inlineStr">
        <is>
          <t>mv_f0_lv20_f0_l14_ls</t>
        </is>
      </c>
      <c r="D8324" t="n">
        <v>2</v>
      </c>
      <c r="E8324" t="n">
        <v>0.4360470811376223</v>
      </c>
      <c r="F8324" t="n">
        <v>-0.4360470811376223</v>
      </c>
      <c r="G8324" t="n">
        <v>0.6310155615791497</v>
      </c>
    </row>
    <row r="8325">
      <c r="A8325" t="inlineStr">
        <is>
          <t>mv_f0_lv4_f3_l1_ls</t>
        </is>
      </c>
      <c r="B8325" t="inlineStr">
        <is>
          <t>1914</t>
        </is>
      </c>
      <c r="C8325" t="inlineStr">
        <is>
          <t>mv_f0_lv4_f3_l1_ls</t>
        </is>
      </c>
      <c r="D8325" t="n">
        <v>2</v>
      </c>
      <c r="E8325" t="n">
        <v>0.4360304514624875</v>
      </c>
      <c r="F8325" t="n">
        <v>-0.4360304514624875</v>
      </c>
      <c r="G8325" t="n">
        <v>0.4714354874622507</v>
      </c>
    </row>
    <row r="8326">
      <c r="A8326" t="inlineStr">
        <is>
          <t>mv_f0_lv34_f1_l6_ls</t>
        </is>
      </c>
      <c r="B8326" t="inlineStr">
        <is>
          <t>8756</t>
        </is>
      </c>
      <c r="C8326" t="inlineStr">
        <is>
          <t>mv_f0_lv34_f1_l6_ls</t>
        </is>
      </c>
      <c r="D8326" t="n">
        <v>2</v>
      </c>
      <c r="E8326" t="n">
        <v>0.4359170297497581</v>
      </c>
      <c r="F8326" t="n">
        <v>-0.4359170297497581</v>
      </c>
      <c r="G8326" t="n">
        <v>0.5031076097830132</v>
      </c>
    </row>
    <row r="8327">
      <c r="A8327" t="inlineStr">
        <is>
          <t>mv_f0_lv16_f1_l11_ls</t>
        </is>
      </c>
      <c r="B8327" t="inlineStr">
        <is>
          <t>5052</t>
        </is>
      </c>
      <c r="C8327" t="inlineStr">
        <is>
          <t>mv_f0_lv16_f1_l11_ls</t>
        </is>
      </c>
      <c r="D8327" t="n">
        <v>2</v>
      </c>
      <c r="E8327" t="n">
        <v>0.4352730857736277</v>
      </c>
      <c r="F8327" t="n">
        <v>-0.4352730857736277</v>
      </c>
      <c r="G8327" t="n">
        <v>0.63011225540342</v>
      </c>
    </row>
    <row r="8328">
      <c r="A8328" t="inlineStr">
        <is>
          <t>mv_f0_lv36_f1_l21_ls</t>
        </is>
      </c>
      <c r="B8328" t="inlineStr">
        <is>
          <t>8972</t>
        </is>
      </c>
      <c r="C8328" t="inlineStr">
        <is>
          <t>mv_f0_lv36_f1_l21_ls</t>
        </is>
      </c>
      <c r="D8328" t="n">
        <v>2</v>
      </c>
      <c r="E8328" t="n">
        <v>0.4349169042927798</v>
      </c>
      <c r="F8328" t="n">
        <v>-0.4349169042927798</v>
      </c>
      <c r="G8328" t="n">
        <v>0.6290507007282539</v>
      </c>
    </row>
    <row r="8329">
      <c r="A8329" t="inlineStr">
        <is>
          <t>mv_f0_lv26_f0_l22_ls</t>
        </is>
      </c>
      <c r="B8329" t="inlineStr">
        <is>
          <t>7166</t>
        </is>
      </c>
      <c r="C8329" t="inlineStr">
        <is>
          <t>mv_f0_lv26_f0_l22_ls</t>
        </is>
      </c>
      <c r="D8329" t="n">
        <v>2</v>
      </c>
      <c r="E8329" t="n">
        <v>0.43481959415362</v>
      </c>
      <c r="F8329" t="n">
        <v>-0.43481959415362</v>
      </c>
      <c r="G8329" t="n">
        <v>0.6294773548285701</v>
      </c>
    </row>
    <row r="8330">
      <c r="A8330" t="inlineStr">
        <is>
          <t>mv_f0_lv8_f1_l34_ls</t>
        </is>
      </c>
      <c r="B8330" t="inlineStr">
        <is>
          <t>2978</t>
        </is>
      </c>
      <c r="C8330" t="inlineStr">
        <is>
          <t>mv_f0_lv8_f1_l34_ls</t>
        </is>
      </c>
      <c r="D8330" t="n">
        <v>2</v>
      </c>
      <c r="E8330" t="n">
        <v>0.4345853393995073</v>
      </c>
      <c r="F8330" t="n">
        <v>-0.4345853393995073</v>
      </c>
      <c r="G8330" t="n">
        <v>0.6288622858266664</v>
      </c>
    </row>
    <row r="8331">
      <c r="A8331" t="inlineStr">
        <is>
          <t>mv_f0_lv37_f0_l0_ls</t>
        </is>
      </c>
      <c r="B8331" t="inlineStr">
        <is>
          <t>9204</t>
        </is>
      </c>
      <c r="C8331" t="inlineStr">
        <is>
          <t>mv_f0_lv37_f0_l0_ls</t>
        </is>
      </c>
      <c r="D8331" t="n">
        <v>2</v>
      </c>
      <c r="E8331" t="n">
        <v>0.434355635837934</v>
      </c>
      <c r="F8331" t="n">
        <v>-0.434355635837934</v>
      </c>
      <c r="G8331" t="n">
        <v>0.4695483374113038</v>
      </c>
    </row>
    <row r="8332">
      <c r="A8332" t="inlineStr">
        <is>
          <t>mv_f0_lv9_f1_l35_ls</t>
        </is>
      </c>
      <c r="B8332" t="inlineStr">
        <is>
          <t>3164</t>
        </is>
      </c>
      <c r="C8332" t="inlineStr">
        <is>
          <t>mv_f0_lv9_f1_l35_ls</t>
        </is>
      </c>
      <c r="D8332" t="n">
        <v>2</v>
      </c>
      <c r="E8332" t="n">
        <v>0.434312216283813</v>
      </c>
      <c r="F8332" t="n">
        <v>-0.434312216283813</v>
      </c>
      <c r="G8332" t="n">
        <v>0.6290770340813512</v>
      </c>
    </row>
    <row r="8333">
      <c r="A8333" t="inlineStr">
        <is>
          <t>mv_f0_lv26_f1_l27_ls</t>
        </is>
      </c>
      <c r="B8333" t="inlineStr">
        <is>
          <t>7256</t>
        </is>
      </c>
      <c r="C8333" t="inlineStr">
        <is>
          <t>mv_f0_lv26_f1_l27_ls</t>
        </is>
      </c>
      <c r="D8333" t="n">
        <v>2</v>
      </c>
      <c r="E8333" t="n">
        <v>0.4339549131959267</v>
      </c>
      <c r="F8333" t="n">
        <v>-0.4339549131959267</v>
      </c>
      <c r="G8333" t="n">
        <v>0.6281324175693159</v>
      </c>
    </row>
    <row r="8334">
      <c r="A8334" t="inlineStr">
        <is>
          <t>mv_f0_lv43_f0_l33_ls</t>
        </is>
      </c>
      <c r="B8334" t="inlineStr">
        <is>
          <t>10868</t>
        </is>
      </c>
      <c r="C8334" t="inlineStr">
        <is>
          <t>mv_f0_lv43_f0_l33_ls</t>
        </is>
      </c>
      <c r="D8334" t="n">
        <v>2</v>
      </c>
      <c r="E8334" t="n">
        <v>0.4338334933860227</v>
      </c>
      <c r="F8334" t="n">
        <v>-0.4338334933860227</v>
      </c>
      <c r="G8334" t="n">
        <v>0.4343746397081424</v>
      </c>
    </row>
    <row r="8335">
      <c r="A8335" t="inlineStr">
        <is>
          <t>mv_f0_lv22_f1_l0_ls</t>
        </is>
      </c>
      <c r="B8335" t="inlineStr">
        <is>
          <t>6122</t>
        </is>
      </c>
      <c r="C8335" t="inlineStr">
        <is>
          <t>mv_f0_lv22_f1_l0_ls</t>
        </is>
      </c>
      <c r="D8335" t="n">
        <v>2</v>
      </c>
      <c r="E8335" t="n">
        <v>0.4335677335674974</v>
      </c>
      <c r="F8335" t="n">
        <v>-0.4335677335674974</v>
      </c>
      <c r="G8335" t="n">
        <v>0.6273644802065559</v>
      </c>
    </row>
    <row r="8336">
      <c r="A8336" t="inlineStr">
        <is>
          <t>mv_f0_lv16_f0_l1_ls</t>
        </is>
      </c>
      <c r="B8336" t="inlineStr">
        <is>
          <t>4952</t>
        </is>
      </c>
      <c r="C8336" t="inlineStr">
        <is>
          <t>mv_f0_lv16_f0_l1_ls</t>
        </is>
      </c>
      <c r="D8336" t="n">
        <v>2</v>
      </c>
      <c r="E8336" t="n">
        <v>0.4332976898589606</v>
      </c>
      <c r="F8336" t="n">
        <v>-0.4332976898589606</v>
      </c>
      <c r="G8336" t="n">
        <v>0.4686657880306436</v>
      </c>
    </row>
    <row r="8337">
      <c r="A8337" t="inlineStr">
        <is>
          <t>mv_f0_lv10_f2_l39_ls</t>
        </is>
      </c>
      <c r="B8337" t="inlineStr">
        <is>
          <t>3518</t>
        </is>
      </c>
      <c r="C8337" t="inlineStr">
        <is>
          <t>mv_f0_lv10_f2_l39_ls</t>
        </is>
      </c>
      <c r="D8337" t="n">
        <v>2</v>
      </c>
      <c r="E8337" t="n">
        <v>0.4330542589229495</v>
      </c>
      <c r="F8337" t="n">
        <v>-0.4330542589229495</v>
      </c>
      <c r="G8337" t="n">
        <v>0.6264106241540133</v>
      </c>
    </row>
    <row r="8338">
      <c r="A8338" t="inlineStr">
        <is>
          <t>mv_f0_lv38_f0_l37_ls</t>
        </is>
      </c>
      <c r="B8338" t="inlineStr">
        <is>
          <t>9446</t>
        </is>
      </c>
      <c r="C8338" t="inlineStr">
        <is>
          <t>mv_f0_lv38_f0_l37_ls</t>
        </is>
      </c>
      <c r="D8338" t="n">
        <v>2</v>
      </c>
      <c r="E8338" t="n">
        <v>0.4327474782849442</v>
      </c>
      <c r="F8338" t="n">
        <v>-0.4327474782849442</v>
      </c>
      <c r="G8338" t="n">
        <v>0.6258324519700914</v>
      </c>
    </row>
    <row r="8339">
      <c r="A8339" t="inlineStr">
        <is>
          <t>mv_f0_lv3_f3_l34_ls</t>
        </is>
      </c>
      <c r="B8339" t="inlineStr">
        <is>
          <t>1660</t>
        </is>
      </c>
      <c r="C8339" t="inlineStr">
        <is>
          <t>mv_f0_lv3_f3_l34_ls</t>
        </is>
      </c>
      <c r="D8339" t="n">
        <v>2</v>
      </c>
      <c r="E8339" t="n">
        <v>0.4326798491627665</v>
      </c>
      <c r="F8339" t="n">
        <v>-0.4326798491627665</v>
      </c>
      <c r="G8339" t="n">
        <v>0.4962723527428033</v>
      </c>
    </row>
    <row r="8340">
      <c r="A8340" t="inlineStr">
        <is>
          <t>mv_f0_lv23_f2_l33_ls</t>
        </is>
      </c>
      <c r="B8340" t="inlineStr">
        <is>
          <t>6560</t>
        </is>
      </c>
      <c r="C8340" t="inlineStr">
        <is>
          <t>mv_f0_lv23_f2_l33_ls</t>
        </is>
      </c>
      <c r="D8340" t="n">
        <v>2</v>
      </c>
      <c r="E8340" t="n">
        <v>0.4325507309164235</v>
      </c>
      <c r="F8340" t="n">
        <v>-0.4325507309164235</v>
      </c>
      <c r="G8340" t="n">
        <v>0.433785728807083</v>
      </c>
    </row>
    <row r="8341">
      <c r="A8341" t="inlineStr">
        <is>
          <t>mv_f0_lv43_f0_l16_ls</t>
        </is>
      </c>
      <c r="B8341" t="inlineStr">
        <is>
          <t>10834</t>
        </is>
      </c>
      <c r="C8341" t="inlineStr">
        <is>
          <t>mv_f0_lv43_f0_l16_ls</t>
        </is>
      </c>
      <c r="D8341" t="n">
        <v>2</v>
      </c>
      <c r="E8341" t="n">
        <v>0.4324536060479698</v>
      </c>
      <c r="F8341" t="n">
        <v>-0.4324536060479698</v>
      </c>
      <c r="G8341" t="n">
        <v>0.4330648399481006</v>
      </c>
    </row>
    <row r="8342">
      <c r="A8342" t="inlineStr">
        <is>
          <t>mv_f0_lv7_f0_l37_ls</t>
        </is>
      </c>
      <c r="B8342" t="inlineStr">
        <is>
          <t>2572</t>
        </is>
      </c>
      <c r="C8342" t="inlineStr">
        <is>
          <t>mv_f0_lv7_f0_l37_ls</t>
        </is>
      </c>
      <c r="D8342" t="n">
        <v>2</v>
      </c>
      <c r="E8342" t="n">
        <v>0.4323506966139511</v>
      </c>
      <c r="F8342" t="n">
        <v>-0.4323506966139511</v>
      </c>
      <c r="G8342" t="n">
        <v>0.464224728492429</v>
      </c>
    </row>
    <row r="8343">
      <c r="A8343" t="inlineStr">
        <is>
          <t>mv_f0_lv8_f2_l8_ls</t>
        </is>
      </c>
      <c r="B8343" t="inlineStr">
        <is>
          <t>3006</t>
        </is>
      </c>
      <c r="C8343" t="inlineStr">
        <is>
          <t>mv_f0_lv8_f2_l8_ls</t>
        </is>
      </c>
      <c r="D8343" t="n">
        <v>2</v>
      </c>
      <c r="E8343" t="n">
        <v>0.4323271746732323</v>
      </c>
      <c r="F8343" t="n">
        <v>-0.4323271746732323</v>
      </c>
      <c r="G8343" t="n">
        <v>0.4659008750726944</v>
      </c>
    </row>
    <row r="8344">
      <c r="A8344" t="inlineStr">
        <is>
          <t>mv_f0_lv2_f2_l39_ls</t>
        </is>
      </c>
      <c r="B8344" t="inlineStr">
        <is>
          <t>1294</t>
        </is>
      </c>
      <c r="C8344" t="inlineStr">
        <is>
          <t>mv_f0_lv2_f2_l39_ls</t>
        </is>
      </c>
      <c r="D8344" t="n">
        <v>2</v>
      </c>
      <c r="E8344" t="n">
        <v>0.4323256262005261</v>
      </c>
      <c r="F8344" t="n">
        <v>-0.4323256262005261</v>
      </c>
      <c r="G8344" t="n">
        <v>0.4659109931573802</v>
      </c>
    </row>
    <row r="8345">
      <c r="A8345" t="inlineStr">
        <is>
          <t>mv_f0_lv12_f3_l24_ls</t>
        </is>
      </c>
      <c r="B8345" t="inlineStr">
        <is>
          <t>4176</t>
        </is>
      </c>
      <c r="C8345" t="inlineStr">
        <is>
          <t>mv_f0_lv12_f3_l24_ls</t>
        </is>
      </c>
      <c r="D8345" t="n">
        <v>2</v>
      </c>
      <c r="E8345" t="n">
        <v>0.4321685972522777</v>
      </c>
      <c r="F8345" t="n">
        <v>-0.4321685972522777</v>
      </c>
      <c r="G8345" t="n">
        <v>0.4653957006853329</v>
      </c>
    </row>
    <row r="8346">
      <c r="A8346" t="inlineStr">
        <is>
          <t>mv_f0_lv18_f1_l16_ls</t>
        </is>
      </c>
      <c r="B8346" t="inlineStr">
        <is>
          <t>5522</t>
        </is>
      </c>
      <c r="C8346" t="inlineStr">
        <is>
          <t>mv_f0_lv18_f1_l16_ls</t>
        </is>
      </c>
      <c r="D8346" t="n">
        <v>2</v>
      </c>
      <c r="E8346" t="n">
        <v>0.432094598952687</v>
      </c>
      <c r="F8346" t="n">
        <v>-0.432094598952687</v>
      </c>
      <c r="G8346" t="n">
        <v>0.6252906913120474</v>
      </c>
    </row>
    <row r="8347">
      <c r="A8347" t="inlineStr">
        <is>
          <t>mv_f0_lv41_f2_l31_ls</t>
        </is>
      </c>
      <c r="B8347" t="inlineStr">
        <is>
          <t>10264</t>
        </is>
      </c>
      <c r="C8347" t="inlineStr">
        <is>
          <t>mv_f0_lv41_f2_l31_ls</t>
        </is>
      </c>
      <c r="D8347" t="n">
        <v>2</v>
      </c>
      <c r="E8347" t="n">
        <v>0.4319619621988652</v>
      </c>
      <c r="F8347" t="n">
        <v>-0.4319619621988652</v>
      </c>
      <c r="G8347" t="n">
        <v>0.6253447566625474</v>
      </c>
    </row>
    <row r="8348">
      <c r="A8348" t="inlineStr">
        <is>
          <t>mv_f0_lv14_f0_l31_ls</t>
        </is>
      </c>
      <c r="B8348" t="inlineStr">
        <is>
          <t>4492</t>
        </is>
      </c>
      <c r="C8348" t="inlineStr">
        <is>
          <t>mv_f0_lv14_f0_l31_ls</t>
        </is>
      </c>
      <c r="D8348" t="n">
        <v>2</v>
      </c>
      <c r="E8348" t="n">
        <v>0.431833798252061</v>
      </c>
      <c r="F8348" t="n">
        <v>-0.431833798252061</v>
      </c>
      <c r="G8348" t="n">
        <v>0.6244860976987725</v>
      </c>
    </row>
    <row r="8349">
      <c r="A8349" t="inlineStr">
        <is>
          <t>mv_f0_lv43_f1_l4_ls</t>
        </is>
      </c>
      <c r="B8349" t="inlineStr">
        <is>
          <t>10890</t>
        </is>
      </c>
      <c r="C8349" t="inlineStr">
        <is>
          <t>mv_f0_lv43_f1_l4_ls</t>
        </is>
      </c>
      <c r="D8349" t="n">
        <v>2</v>
      </c>
      <c r="E8349" t="n">
        <v>0.4317482882164054</v>
      </c>
      <c r="F8349" t="n">
        <v>-0.4317482882164054</v>
      </c>
      <c r="G8349" t="n">
        <v>0.4651388338339619</v>
      </c>
    </row>
    <row r="8350">
      <c r="A8350" t="inlineStr">
        <is>
          <t>mv_f0_lv36_f2_l34_ls</t>
        </is>
      </c>
      <c r="B8350" t="inlineStr">
        <is>
          <t>9078</t>
        </is>
      </c>
      <c r="C8350" t="inlineStr">
        <is>
          <t>mv_f0_lv36_f2_l34_ls</t>
        </is>
      </c>
      <c r="D8350" t="n">
        <v>2</v>
      </c>
      <c r="E8350" t="n">
        <v>0.4314954166267098</v>
      </c>
      <c r="F8350" t="n">
        <v>-0.4314954166267098</v>
      </c>
      <c r="G8350" t="n">
        <v>0.6246481702929163</v>
      </c>
    </row>
    <row r="8351">
      <c r="A8351" t="inlineStr">
        <is>
          <t>mv_f0_lv36_f2_l5_ls</t>
        </is>
      </c>
      <c r="B8351" t="inlineStr">
        <is>
          <t>9020</t>
        </is>
      </c>
      <c r="C8351" t="inlineStr">
        <is>
          <t>mv_f0_lv36_f2_l5_ls</t>
        </is>
      </c>
      <c r="D8351" t="n">
        <v>2</v>
      </c>
      <c r="E8351" t="n">
        <v>0.4311305147933686</v>
      </c>
      <c r="F8351" t="n">
        <v>-0.4311305147933686</v>
      </c>
      <c r="G8351" t="n">
        <v>0.4641614285935736</v>
      </c>
    </row>
    <row r="8352">
      <c r="A8352" t="inlineStr">
        <is>
          <t>mv_f0_lv14_f0_l15_ls</t>
        </is>
      </c>
      <c r="B8352" t="inlineStr">
        <is>
          <t>4460</t>
        </is>
      </c>
      <c r="C8352" t="inlineStr">
        <is>
          <t>mv_f0_lv14_f0_l15_ls</t>
        </is>
      </c>
      <c r="D8352" t="n">
        <v>2</v>
      </c>
      <c r="E8352" t="n">
        <v>0.4310149634325108</v>
      </c>
      <c r="F8352" t="n">
        <v>-0.4310149634325108</v>
      </c>
      <c r="G8352" t="n">
        <v>0.6234049614473716</v>
      </c>
    </row>
    <row r="8353">
      <c r="A8353" t="inlineStr">
        <is>
          <t>mv_f0_lv1_f0_l25_ls</t>
        </is>
      </c>
      <c r="B8353" t="inlineStr">
        <is>
          <t>782</t>
        </is>
      </c>
      <c r="C8353" t="inlineStr">
        <is>
          <t>mv_f0_lv1_f0_l25_ls</t>
        </is>
      </c>
      <c r="D8353" t="n">
        <v>2</v>
      </c>
      <c r="E8353" t="n">
        <v>0.4308831827680565</v>
      </c>
      <c r="F8353" t="n">
        <v>-0.4308831827680565</v>
      </c>
      <c r="G8353" t="n">
        <v>0.432292926060534</v>
      </c>
    </row>
    <row r="8354">
      <c r="A8354" t="inlineStr">
        <is>
          <t>mv_f0_lv10_f0_l8_ls</t>
        </is>
      </c>
      <c r="B8354" t="inlineStr">
        <is>
          <t>3296</t>
        </is>
      </c>
      <c r="C8354" t="inlineStr">
        <is>
          <t>mv_f0_lv10_f0_l8_ls</t>
        </is>
      </c>
      <c r="D8354" t="n">
        <v>2</v>
      </c>
      <c r="E8354" t="n">
        <v>0.4306193697591607</v>
      </c>
      <c r="F8354" t="n">
        <v>-0.4306193697591607</v>
      </c>
      <c r="G8354" t="n">
        <v>0.4634489893493289</v>
      </c>
    </row>
    <row r="8355">
      <c r="A8355" t="inlineStr">
        <is>
          <t>mv_f0_lv5_f4_l21_ls</t>
        </is>
      </c>
      <c r="B8355" t="inlineStr">
        <is>
          <t>2354</t>
        </is>
      </c>
      <c r="C8355" t="inlineStr">
        <is>
          <t>mv_f0_lv5_f4_l21_ls</t>
        </is>
      </c>
      <c r="D8355" t="n">
        <v>2</v>
      </c>
      <c r="E8355" t="n">
        <v>0.4305954882282634</v>
      </c>
      <c r="F8355" t="n">
        <v>-0.4305954882282634</v>
      </c>
      <c r="G8355" t="n">
        <v>0.4966664932989138</v>
      </c>
    </row>
    <row r="8356">
      <c r="A8356" t="inlineStr">
        <is>
          <t>mv_f0_lv4_f3_l12_ls</t>
        </is>
      </c>
      <c r="B8356" t="inlineStr">
        <is>
          <t>1936</t>
        </is>
      </c>
      <c r="C8356" t="inlineStr">
        <is>
          <t>mv_f0_lv4_f3_l12_ls</t>
        </is>
      </c>
      <c r="D8356" t="n">
        <v>2</v>
      </c>
      <c r="E8356" t="n">
        <v>0.4302955321444938</v>
      </c>
      <c r="F8356" t="n">
        <v>-0.4302955321444938</v>
      </c>
      <c r="G8356" t="n">
        <v>0.4634489277227667</v>
      </c>
    </row>
    <row r="8357">
      <c r="A8357" t="inlineStr">
        <is>
          <t>mv_f0_lv12_f1_l31_ls</t>
        </is>
      </c>
      <c r="B8357" t="inlineStr">
        <is>
          <t>4030</t>
        </is>
      </c>
      <c r="C8357" t="inlineStr">
        <is>
          <t>mv_f0_lv12_f1_l31_ls</t>
        </is>
      </c>
      <c r="D8357" t="n">
        <v>2</v>
      </c>
      <c r="E8357" t="n">
        <v>0.4301293805234297</v>
      </c>
      <c r="F8357" t="n">
        <v>-0.4301293805234297</v>
      </c>
      <c r="G8357" t="n">
        <v>0.4315795023673665</v>
      </c>
    </row>
    <row r="8358">
      <c r="A8358" t="inlineStr">
        <is>
          <t>mv_f0_lv23_f1_l7_ls</t>
        </is>
      </c>
      <c r="B8358" t="inlineStr">
        <is>
          <t>6428</t>
        </is>
      </c>
      <c r="C8358" t="inlineStr">
        <is>
          <t>mv_f0_lv23_f1_l7_ls</t>
        </is>
      </c>
      <c r="D8358" t="n">
        <v>2</v>
      </c>
      <c r="E8358" t="n">
        <v>0.4300942298679351</v>
      </c>
      <c r="F8358" t="n">
        <v>-0.4300942298679351</v>
      </c>
      <c r="G8358" t="n">
        <v>0.4358872223963177</v>
      </c>
    </row>
    <row r="8359">
      <c r="A8359" t="inlineStr">
        <is>
          <t>mv_f0_lv4_f0_l26_ls</t>
        </is>
      </c>
      <c r="B8359" t="inlineStr">
        <is>
          <t>1724</t>
        </is>
      </c>
      <c r="C8359" t="inlineStr">
        <is>
          <t>mv_f0_lv4_f0_l26_ls</t>
        </is>
      </c>
      <c r="D8359" t="n">
        <v>2</v>
      </c>
      <c r="E8359" t="n">
        <v>0.4300184994956103</v>
      </c>
      <c r="F8359" t="n">
        <v>-0.4300184994956103</v>
      </c>
      <c r="G8359" t="n">
        <v>0.4642693971261895</v>
      </c>
    </row>
    <row r="8360">
      <c r="A8360" t="inlineStr">
        <is>
          <t>mv_f0_lv15_f0_l6_ls</t>
        </is>
      </c>
      <c r="B8360" t="inlineStr">
        <is>
          <t>4608</t>
        </is>
      </c>
      <c r="C8360" t="inlineStr">
        <is>
          <t>mv_f0_lv15_f0_l6_ls</t>
        </is>
      </c>
      <c r="D8360" t="n">
        <v>2</v>
      </c>
      <c r="E8360" t="n">
        <v>0.4298323971117911</v>
      </c>
      <c r="F8360" t="n">
        <v>-0.4298323971117911</v>
      </c>
      <c r="G8360" t="n">
        <v>0.462882220342169</v>
      </c>
    </row>
    <row r="8361">
      <c r="A8361" t="inlineStr">
        <is>
          <t>mv_f0_lv25_f3_l6_ls</t>
        </is>
      </c>
      <c r="B8361" t="inlineStr">
        <is>
          <t>6968</t>
        </is>
      </c>
      <c r="C8361" t="inlineStr">
        <is>
          <t>mv_f0_lv25_f3_l6_ls</t>
        </is>
      </c>
      <c r="D8361" t="n">
        <v>2</v>
      </c>
      <c r="E8361" t="n">
        <v>0.4297873119448048</v>
      </c>
      <c r="F8361" t="n">
        <v>-0.4297873119448048</v>
      </c>
      <c r="G8361" t="n">
        <v>0.4306102003314684</v>
      </c>
    </row>
    <row r="8362">
      <c r="A8362" t="inlineStr">
        <is>
          <t>mv_f0_lv5_f0_l12_ls</t>
        </is>
      </c>
      <c r="B8362" t="inlineStr">
        <is>
          <t>2016</t>
        </is>
      </c>
      <c r="C8362" t="inlineStr">
        <is>
          <t>mv_f0_lv5_f0_l12_ls</t>
        </is>
      </c>
      <c r="D8362" t="n">
        <v>2</v>
      </c>
      <c r="E8362" t="n">
        <v>0.4294875532058871</v>
      </c>
      <c r="F8362" t="n">
        <v>-0.4294875532058871</v>
      </c>
      <c r="G8362" t="n">
        <v>0.434464448419287</v>
      </c>
    </row>
    <row r="8363">
      <c r="A8363" t="inlineStr">
        <is>
          <t>mv_f0_lv25_f3_l32_ls</t>
        </is>
      </c>
      <c r="B8363" t="inlineStr">
        <is>
          <t>7020</t>
        </is>
      </c>
      <c r="C8363" t="inlineStr">
        <is>
          <t>mv_f0_lv25_f3_l32_ls</t>
        </is>
      </c>
      <c r="D8363" t="n">
        <v>2</v>
      </c>
      <c r="E8363" t="n">
        <v>0.42932282153241</v>
      </c>
      <c r="F8363" t="n">
        <v>-0.42932282153241</v>
      </c>
      <c r="G8363" t="n">
        <v>0.4930362691393129</v>
      </c>
    </row>
    <row r="8364">
      <c r="A8364" t="inlineStr">
        <is>
          <t>mv_f0_lv41_f1_l5_ls</t>
        </is>
      </c>
      <c r="B8364" t="inlineStr">
        <is>
          <t>10132</t>
        </is>
      </c>
      <c r="C8364" t="inlineStr">
        <is>
          <t>mv_f0_lv41_f1_l5_ls</t>
        </is>
      </c>
      <c r="D8364" t="n">
        <v>2</v>
      </c>
      <c r="E8364" t="n">
        <v>0.4293122437064608</v>
      </c>
      <c r="F8364" t="n">
        <v>-0.4293122437064608</v>
      </c>
      <c r="G8364" t="n">
        <v>0.4622589747441338</v>
      </c>
    </row>
    <row r="8365">
      <c r="A8365" t="inlineStr">
        <is>
          <t>mv_f0_lv8_f0_l28_ls</t>
        </is>
      </c>
      <c r="B8365" t="inlineStr">
        <is>
          <t>2886</t>
        </is>
      </c>
      <c r="C8365" t="inlineStr">
        <is>
          <t>mv_f0_lv8_f0_l28_ls</t>
        </is>
      </c>
      <c r="D8365" t="n">
        <v>2</v>
      </c>
      <c r="E8365" t="n">
        <v>0.4293108667618666</v>
      </c>
      <c r="F8365" t="n">
        <v>-0.4293108667618666</v>
      </c>
      <c r="G8365" t="n">
        <v>0.4627447472343331</v>
      </c>
    </row>
    <row r="8366">
      <c r="A8366" t="inlineStr">
        <is>
          <t>mv_f0_lv5_f0_l24_ls</t>
        </is>
      </c>
      <c r="B8366" t="inlineStr">
        <is>
          <t>2040</t>
        </is>
      </c>
      <c r="C8366" t="inlineStr">
        <is>
          <t>mv_f0_lv5_f0_l24_ls</t>
        </is>
      </c>
      <c r="D8366" t="n">
        <v>2</v>
      </c>
      <c r="E8366" t="n">
        <v>0.4292876050213121</v>
      </c>
      <c r="F8366" t="n">
        <v>-0.4292876050213121</v>
      </c>
      <c r="G8366" t="n">
        <v>0.4351026377941035</v>
      </c>
    </row>
    <row r="8367">
      <c r="A8367" t="inlineStr">
        <is>
          <t>mv_f0_lv14_f1_l22_ls</t>
        </is>
      </c>
      <c r="B8367" t="inlineStr">
        <is>
          <t>4554</t>
        </is>
      </c>
      <c r="C8367" t="inlineStr">
        <is>
          <t>mv_f0_lv14_f1_l22_ls</t>
        </is>
      </c>
      <c r="D8367" t="n">
        <v>2</v>
      </c>
      <c r="E8367" t="n">
        <v>0.429240684558484</v>
      </c>
      <c r="F8367" t="n">
        <v>-0.429240684558484</v>
      </c>
      <c r="G8367" t="n">
        <v>0.4614851137757819</v>
      </c>
    </row>
    <row r="8368">
      <c r="A8368" t="inlineStr">
        <is>
          <t>mv_f0_lv37_f1_l25_ls</t>
        </is>
      </c>
      <c r="B8368" t="inlineStr">
        <is>
          <t>9334</t>
        </is>
      </c>
      <c r="C8368" t="inlineStr">
        <is>
          <t>mv_f0_lv37_f1_l25_ls</t>
        </is>
      </c>
      <c r="D8368" t="n">
        <v>2</v>
      </c>
      <c r="E8368" t="n">
        <v>0.4291421036773987</v>
      </c>
      <c r="F8368" t="n">
        <v>-0.4291421036773987</v>
      </c>
      <c r="G8368" t="n">
        <v>0.4349588547975718</v>
      </c>
    </row>
    <row r="8369">
      <c r="A8369" t="inlineStr">
        <is>
          <t>mv_f0_lv27_f1_l7_ls</t>
        </is>
      </c>
      <c r="B8369" t="inlineStr">
        <is>
          <t>7396</t>
        </is>
      </c>
      <c r="C8369" t="inlineStr">
        <is>
          <t>mv_f0_lv27_f1_l7_ls</t>
        </is>
      </c>
      <c r="D8369" t="n">
        <v>2</v>
      </c>
      <c r="E8369" t="n">
        <v>0.4291315445754229</v>
      </c>
      <c r="F8369" t="n">
        <v>-0.4291315445754229</v>
      </c>
      <c r="G8369" t="n">
        <v>0.4299442998718512</v>
      </c>
    </row>
    <row r="8370">
      <c r="A8370" t="inlineStr">
        <is>
          <t>mv_f0_lv1_f1_l24_ls</t>
        </is>
      </c>
      <c r="B8370" t="inlineStr">
        <is>
          <t>860</t>
        </is>
      </c>
      <c r="C8370" t="inlineStr">
        <is>
          <t>mv_f0_lv1_f1_l24_ls</t>
        </is>
      </c>
      <c r="D8370" t="n">
        <v>2</v>
      </c>
      <c r="E8370" t="n">
        <v>0.4291238980581202</v>
      </c>
      <c r="F8370" t="n">
        <v>-0.4291238980581202</v>
      </c>
      <c r="G8370" t="n">
        <v>0.4936694358948235</v>
      </c>
    </row>
    <row r="8371">
      <c r="A8371" t="inlineStr">
        <is>
          <t>mv_f0_lv4_f3_l27_ls</t>
        </is>
      </c>
      <c r="B8371" t="inlineStr">
        <is>
          <t>1966</t>
        </is>
      </c>
      <c r="C8371" t="inlineStr">
        <is>
          <t>mv_f0_lv4_f3_l27_ls</t>
        </is>
      </c>
      <c r="D8371" t="n">
        <v>2</v>
      </c>
      <c r="E8371" t="n">
        <v>0.4290821920924744</v>
      </c>
      <c r="F8371" t="n">
        <v>-0.4290821920924744</v>
      </c>
      <c r="G8371" t="n">
        <v>0.4931697901419008</v>
      </c>
    </row>
    <row r="8372">
      <c r="A8372" t="inlineStr">
        <is>
          <t>mv_f0_lv13_f1_l36_ls</t>
        </is>
      </c>
      <c r="B8372" t="inlineStr">
        <is>
          <t>4336</t>
        </is>
      </c>
      <c r="C8372" t="inlineStr">
        <is>
          <t>mv_f0_lv13_f1_l36_ls</t>
        </is>
      </c>
      <c r="D8372" t="n">
        <v>2</v>
      </c>
      <c r="E8372" t="n">
        <v>0.4290278332288647</v>
      </c>
      <c r="F8372" t="n">
        <v>-0.4290278332288647</v>
      </c>
      <c r="G8372" t="n">
        <v>0.4944167748141798</v>
      </c>
    </row>
    <row r="8373">
      <c r="A8373" t="inlineStr">
        <is>
          <t>mv_f0_lv15_f2_l37_ls</t>
        </is>
      </c>
      <c r="B8373" t="inlineStr">
        <is>
          <t>4830</t>
        </is>
      </c>
      <c r="C8373" t="inlineStr">
        <is>
          <t>mv_f0_lv15_f2_l37_ls</t>
        </is>
      </c>
      <c r="D8373" t="n">
        <v>2</v>
      </c>
      <c r="E8373" t="n">
        <v>0.4289535565927675</v>
      </c>
      <c r="F8373" t="n">
        <v>-0.4289535565927675</v>
      </c>
      <c r="G8373" t="n">
        <v>0.4342778364583624</v>
      </c>
    </row>
    <row r="8374">
      <c r="A8374" t="inlineStr">
        <is>
          <t>mv_f0_lv2_f2_l38_ls</t>
        </is>
      </c>
      <c r="B8374" t="inlineStr">
        <is>
          <t>1292</t>
        </is>
      </c>
      <c r="C8374" t="inlineStr">
        <is>
          <t>mv_f0_lv2_f2_l38_ls</t>
        </is>
      </c>
      <c r="D8374" t="n">
        <v>2</v>
      </c>
      <c r="E8374" t="n">
        <v>0.4288209526725383</v>
      </c>
      <c r="F8374" t="n">
        <v>-0.4288209526725383</v>
      </c>
      <c r="G8374" t="n">
        <v>0.4293015679166587</v>
      </c>
    </row>
    <row r="8375">
      <c r="A8375" t="inlineStr">
        <is>
          <t>mv_f0_lv16_f1_l17_ls</t>
        </is>
      </c>
      <c r="B8375" t="inlineStr">
        <is>
          <t>5064</t>
        </is>
      </c>
      <c r="C8375" t="inlineStr">
        <is>
          <t>mv_f0_lv16_f1_l17_ls</t>
        </is>
      </c>
      <c r="D8375" t="n">
        <v>2</v>
      </c>
      <c r="E8375" t="n">
        <v>0.4288097280345879</v>
      </c>
      <c r="F8375" t="n">
        <v>-0.4288097280345879</v>
      </c>
      <c r="G8375" t="n">
        <v>0.494230412540035</v>
      </c>
    </row>
    <row r="8376">
      <c r="A8376" t="inlineStr">
        <is>
          <t>mv_f0_lv9_f3_l5_ls</t>
        </is>
      </c>
      <c r="B8376" t="inlineStr">
        <is>
          <t>3264</t>
        </is>
      </c>
      <c r="C8376" t="inlineStr">
        <is>
          <t>mv_f0_lv9_f3_l5_ls</t>
        </is>
      </c>
      <c r="D8376" t="n">
        <v>2</v>
      </c>
      <c r="E8376" t="n">
        <v>0.4287526988756559</v>
      </c>
      <c r="F8376" t="n">
        <v>-0.4287526988756559</v>
      </c>
      <c r="G8376" t="n">
        <v>0.4296815969594693</v>
      </c>
    </row>
    <row r="8377">
      <c r="A8377" t="inlineStr">
        <is>
          <t>mv_f0_lv12_f2_l17_ls</t>
        </is>
      </c>
      <c r="B8377" t="inlineStr">
        <is>
          <t>4082</t>
        </is>
      </c>
      <c r="C8377" t="inlineStr">
        <is>
          <t>mv_f0_lv12_f2_l17_ls</t>
        </is>
      </c>
      <c r="D8377" t="n">
        <v>2</v>
      </c>
      <c r="E8377" t="n">
        <v>0.4286405652365944</v>
      </c>
      <c r="F8377" t="n">
        <v>-0.4286405652365944</v>
      </c>
      <c r="G8377" t="n">
        <v>0.4542188399911222</v>
      </c>
    </row>
    <row r="8378">
      <c r="A8378" t="inlineStr">
        <is>
          <t>mv_f0_lv11_f2_l4_ls</t>
        </is>
      </c>
      <c r="B8378" t="inlineStr">
        <is>
          <t>3702</t>
        </is>
      </c>
      <c r="C8378" t="inlineStr">
        <is>
          <t>mv_f0_lv11_f2_l4_ls</t>
        </is>
      </c>
      <c r="D8378" t="n">
        <v>2</v>
      </c>
      <c r="E8378" t="n">
        <v>0.4284527626199247</v>
      </c>
      <c r="F8378" t="n">
        <v>-0.4284527626199247</v>
      </c>
      <c r="G8378" t="n">
        <v>0.4299296190408742</v>
      </c>
    </row>
    <row r="8379">
      <c r="A8379" t="inlineStr">
        <is>
          <t>mv_f0_lv29_f3_l15_ls</t>
        </is>
      </c>
      <c r="B8379" t="inlineStr">
        <is>
          <t>7958</t>
        </is>
      </c>
      <c r="C8379" t="inlineStr">
        <is>
          <t>mv_f0_lv29_f3_l15_ls</t>
        </is>
      </c>
      <c r="D8379" t="n">
        <v>2</v>
      </c>
      <c r="E8379" t="n">
        <v>0.4278290049350731</v>
      </c>
      <c r="F8379" t="n">
        <v>-0.4278290049350731</v>
      </c>
      <c r="G8379" t="n">
        <v>0.4921575292470836</v>
      </c>
    </row>
    <row r="8380">
      <c r="A8380" t="inlineStr">
        <is>
          <t>mv_f0_lv25_f3_l16_ls</t>
        </is>
      </c>
      <c r="B8380" t="inlineStr">
        <is>
          <t>6988</t>
        </is>
      </c>
      <c r="C8380" t="inlineStr">
        <is>
          <t>mv_f0_lv25_f3_l16_ls</t>
        </is>
      </c>
      <c r="D8380" t="n">
        <v>2</v>
      </c>
      <c r="E8380" t="n">
        <v>0.4276423448023016</v>
      </c>
      <c r="F8380" t="n">
        <v>-0.4276423448023016</v>
      </c>
      <c r="G8380" t="n">
        <v>0.4537032903522756</v>
      </c>
    </row>
    <row r="8381">
      <c r="A8381" t="inlineStr">
        <is>
          <t>mv_f0_lv39_f0_l32_ls</t>
        </is>
      </c>
      <c r="B8381" t="inlineStr">
        <is>
          <t>9592</t>
        </is>
      </c>
      <c r="C8381" t="inlineStr">
        <is>
          <t>mv_f0_lv39_f0_l32_ls</t>
        </is>
      </c>
      <c r="D8381" t="n">
        <v>2</v>
      </c>
      <c r="E8381" t="n">
        <v>0.4276017613179068</v>
      </c>
      <c r="F8381" t="n">
        <v>-0.4276017613179068</v>
      </c>
      <c r="G8381" t="n">
        <v>0.4924793921535013</v>
      </c>
    </row>
    <row r="8382">
      <c r="A8382" t="inlineStr">
        <is>
          <t>mv_f0_lv26_f1_l29_ls</t>
        </is>
      </c>
      <c r="B8382" t="inlineStr">
        <is>
          <t>7260</t>
        </is>
      </c>
      <c r="C8382" t="inlineStr">
        <is>
          <t>mv_f0_lv26_f1_l29_ls</t>
        </is>
      </c>
      <c r="D8382" t="n">
        <v>2</v>
      </c>
      <c r="E8382" t="n">
        <v>0.4273797911822584</v>
      </c>
      <c r="F8382" t="n">
        <v>-0.4273797911822584</v>
      </c>
      <c r="G8382" t="n">
        <v>0.4328860929004558</v>
      </c>
    </row>
    <row r="8383">
      <c r="A8383" t="inlineStr">
        <is>
          <t>mv_f0_lv38_f0_l31_ls</t>
        </is>
      </c>
      <c r="B8383" t="inlineStr">
        <is>
          <t>9434</t>
        </is>
      </c>
      <c r="C8383" t="inlineStr">
        <is>
          <t>mv_f0_lv38_f0_l31_ls</t>
        </is>
      </c>
      <c r="D8383" t="n">
        <v>2</v>
      </c>
      <c r="E8383" t="n">
        <v>0.4272277587927527</v>
      </c>
      <c r="F8383" t="n">
        <v>-0.4272277587927527</v>
      </c>
      <c r="G8383" t="n">
        <v>0.4344753896846782</v>
      </c>
    </row>
    <row r="8384">
      <c r="A8384" t="inlineStr">
        <is>
          <t>mv_f0_lv41_f2_l29_ls</t>
        </is>
      </c>
      <c r="B8384" t="inlineStr">
        <is>
          <t>10260</t>
        </is>
      </c>
      <c r="C8384" t="inlineStr">
        <is>
          <t>mv_f0_lv41_f2_l29_ls</t>
        </is>
      </c>
      <c r="D8384" t="n">
        <v>2</v>
      </c>
      <c r="E8384" t="n">
        <v>0.4268396292835493</v>
      </c>
      <c r="F8384" t="n">
        <v>-0.4268396292835493</v>
      </c>
      <c r="G8384" t="n">
        <v>0.4275525524707465</v>
      </c>
    </row>
    <row r="8385">
      <c r="A8385" t="inlineStr">
        <is>
          <t>mv_f0_lv30_f1_l4_ls</t>
        </is>
      </c>
      <c r="B8385" t="inlineStr">
        <is>
          <t>8136</t>
        </is>
      </c>
      <c r="C8385" t="inlineStr">
        <is>
          <t>mv_f0_lv30_f1_l4_ls</t>
        </is>
      </c>
      <c r="D8385" t="n">
        <v>2</v>
      </c>
      <c r="E8385" t="n">
        <v>0.4266314949524725</v>
      </c>
      <c r="F8385" t="n">
        <v>-0.4266314949524725</v>
      </c>
      <c r="G8385" t="n">
        <v>0.4281234947763844</v>
      </c>
    </row>
    <row r="8386">
      <c r="A8386" t="inlineStr">
        <is>
          <t>mv_f0_lv19_f0_l23_ls</t>
        </is>
      </c>
      <c r="B8386" t="inlineStr">
        <is>
          <t>5596</t>
        </is>
      </c>
      <c r="C8386" t="inlineStr">
        <is>
          <t>mv_f0_lv19_f0_l23_ls</t>
        </is>
      </c>
      <c r="D8386" t="n">
        <v>2</v>
      </c>
      <c r="E8386" t="n">
        <v>0.4262526373906956</v>
      </c>
      <c r="F8386" t="n">
        <v>-0.4262526373906956</v>
      </c>
      <c r="G8386" t="n">
        <v>0.428369694983618</v>
      </c>
    </row>
    <row r="8387">
      <c r="A8387" t="inlineStr">
        <is>
          <t>mv_f0_lv43_f3_l33_ls</t>
        </is>
      </c>
      <c r="B8387" t="inlineStr">
        <is>
          <t>11108</t>
        </is>
      </c>
      <c r="C8387" t="inlineStr">
        <is>
          <t>mv_f0_lv43_f3_l33_ls</t>
        </is>
      </c>
      <c r="D8387" t="n">
        <v>2</v>
      </c>
      <c r="E8387" t="n">
        <v>0.4262261533656905</v>
      </c>
      <c r="F8387" t="n">
        <v>-0.4262261533656905</v>
      </c>
      <c r="G8387" t="n">
        <v>0.4894554573266853</v>
      </c>
    </row>
    <row r="8388">
      <c r="A8388" t="inlineStr">
        <is>
          <t>mv_f0_lv42_f4_l4_ls</t>
        </is>
      </c>
      <c r="B8388" t="inlineStr">
        <is>
          <t>10692</t>
        </is>
      </c>
      <c r="C8388" t="inlineStr">
        <is>
          <t>mv_f0_lv42_f4_l4_ls</t>
        </is>
      </c>
      <c r="D8388" t="n">
        <v>2</v>
      </c>
      <c r="E8388" t="n">
        <v>0.4261802115612562</v>
      </c>
      <c r="F8388" t="n">
        <v>-0.4261802115612562</v>
      </c>
      <c r="G8388" t="n">
        <v>0.4516034892039203</v>
      </c>
    </row>
    <row r="8389">
      <c r="A8389" t="inlineStr">
        <is>
          <t>mv_f0_lv8_f2_l3_ls</t>
        </is>
      </c>
      <c r="B8389" t="inlineStr">
        <is>
          <t>2996</t>
        </is>
      </c>
      <c r="C8389" t="inlineStr">
        <is>
          <t>mv_f0_lv8_f2_l3_ls</t>
        </is>
      </c>
      <c r="D8389" t="n">
        <v>2</v>
      </c>
      <c r="E8389" t="n">
        <v>0.4258454445418364</v>
      </c>
      <c r="F8389" t="n">
        <v>-0.4258454445418364</v>
      </c>
      <c r="G8389" t="n">
        <v>0.4319036050592456</v>
      </c>
    </row>
    <row r="8390">
      <c r="A8390" t="inlineStr">
        <is>
          <t>mv_f0_lv8_f0_l34_ls</t>
        </is>
      </c>
      <c r="B8390" t="inlineStr">
        <is>
          <t>2898</t>
        </is>
      </c>
      <c r="C8390" t="inlineStr">
        <is>
          <t>mv_f0_lv8_f0_l34_ls</t>
        </is>
      </c>
      <c r="D8390" t="n">
        <v>2</v>
      </c>
      <c r="E8390" t="n">
        <v>0.4258014597697897</v>
      </c>
      <c r="F8390" t="n">
        <v>-0.4258014597697897</v>
      </c>
      <c r="G8390" t="n">
        <v>0.4264676317772432</v>
      </c>
    </row>
    <row r="8391">
      <c r="A8391" t="inlineStr">
        <is>
          <t>mv_f0_lv30_f1_l3_ls</t>
        </is>
      </c>
      <c r="B8391" t="inlineStr">
        <is>
          <t>8134</t>
        </is>
      </c>
      <c r="C8391" t="inlineStr">
        <is>
          <t>mv_f0_lv30_f1_l3_ls</t>
        </is>
      </c>
      <c r="D8391" t="n">
        <v>2</v>
      </c>
      <c r="E8391" t="n">
        <v>0.4257192158400858</v>
      </c>
      <c r="F8391" t="n">
        <v>-0.4257192158400858</v>
      </c>
      <c r="G8391" t="n">
        <v>0.4270374652447506</v>
      </c>
    </row>
    <row r="8392">
      <c r="A8392" t="inlineStr">
        <is>
          <t>mv_f0_lv2_f0_l6_ls</t>
        </is>
      </c>
      <c r="B8392" t="inlineStr">
        <is>
          <t>1068</t>
        </is>
      </c>
      <c r="C8392" t="inlineStr">
        <is>
          <t>mv_f0_lv2_f0_l6_ls</t>
        </is>
      </c>
      <c r="D8392" t="n">
        <v>2</v>
      </c>
      <c r="E8392" t="n">
        <v>0.4256739898663514</v>
      </c>
      <c r="F8392" t="n">
        <v>-0.4256739898663514</v>
      </c>
      <c r="G8392" t="n">
        <v>0.4901046551080375</v>
      </c>
    </row>
    <row r="8393">
      <c r="A8393" t="inlineStr">
        <is>
          <t>mv_f0_lv7_f2_l2_ls</t>
        </is>
      </c>
      <c r="B8393" t="inlineStr">
        <is>
          <t>2662</t>
        </is>
      </c>
      <c r="C8393" t="inlineStr">
        <is>
          <t>mv_f0_lv7_f2_l2_ls</t>
        </is>
      </c>
      <c r="D8393" t="n">
        <v>2</v>
      </c>
      <c r="E8393" t="n">
        <v>0.4255968500425303</v>
      </c>
      <c r="F8393" t="n">
        <v>-0.4255968500425303</v>
      </c>
      <c r="G8393" t="n">
        <v>0.4268156386075344</v>
      </c>
    </row>
    <row r="8394">
      <c r="A8394" t="inlineStr">
        <is>
          <t>mv_f0_lv39_f1_l18_ls</t>
        </is>
      </c>
      <c r="B8394" t="inlineStr">
        <is>
          <t>9644</t>
        </is>
      </c>
      <c r="C8394" t="inlineStr">
        <is>
          <t>mv_f0_lv39_f1_l18_ls</t>
        </is>
      </c>
      <c r="D8394" t="n">
        <v>2</v>
      </c>
      <c r="E8394" t="n">
        <v>0.4255839776054608</v>
      </c>
      <c r="F8394" t="n">
        <v>-0.4255839776054608</v>
      </c>
      <c r="G8394" t="n">
        <v>0.4519982790540681</v>
      </c>
    </row>
    <row r="8395">
      <c r="A8395" t="inlineStr">
        <is>
          <t>mv_f0_lv43_f1_l17_ls</t>
        </is>
      </c>
      <c r="B8395" t="inlineStr">
        <is>
          <t>10916</t>
        </is>
      </c>
      <c r="C8395" t="inlineStr">
        <is>
          <t>mv_f0_lv43_f1_l17_ls</t>
        </is>
      </c>
      <c r="D8395" t="n">
        <v>2</v>
      </c>
      <c r="E8395" t="n">
        <v>0.4255821515495246</v>
      </c>
      <c r="F8395" t="n">
        <v>-0.4255821515495246</v>
      </c>
      <c r="G8395" t="n">
        <v>0.4509841376880326</v>
      </c>
    </row>
    <row r="8396">
      <c r="A8396" t="inlineStr">
        <is>
          <t>mv_f0_lv5_f5_l14_ls</t>
        </is>
      </c>
      <c r="B8396" t="inlineStr">
        <is>
          <t>2420</t>
        </is>
      </c>
      <c r="C8396" t="inlineStr">
        <is>
          <t>mv_f0_lv5_f5_l14_ls</t>
        </is>
      </c>
      <c r="D8396" t="n">
        <v>2</v>
      </c>
      <c r="E8396" t="n">
        <v>0.4253852249295128</v>
      </c>
      <c r="F8396" t="n">
        <v>-0.4253852249295128</v>
      </c>
      <c r="G8396" t="n">
        <v>0.4512405402069488</v>
      </c>
    </row>
    <row r="8397">
      <c r="A8397" t="inlineStr">
        <is>
          <t>mv_f0_lv3_f1_l2_ls</t>
        </is>
      </c>
      <c r="B8397" t="inlineStr">
        <is>
          <t>1436</t>
        </is>
      </c>
      <c r="C8397" t="inlineStr">
        <is>
          <t>mv_f0_lv3_f1_l2_ls</t>
        </is>
      </c>
      <c r="D8397" t="n">
        <v>2</v>
      </c>
      <c r="E8397" t="n">
        <v>0.4253060205741581</v>
      </c>
      <c r="F8397" t="n">
        <v>-0.4253060205741581</v>
      </c>
      <c r="G8397" t="n">
        <v>0.4508494847057212</v>
      </c>
    </row>
    <row r="8398">
      <c r="A8398" t="inlineStr">
        <is>
          <t>mv_f0_lv42_f4_l15_ls</t>
        </is>
      </c>
      <c r="B8398" t="inlineStr">
        <is>
          <t>10714</t>
        </is>
      </c>
      <c r="C8398" t="inlineStr">
        <is>
          <t>mv_f0_lv42_f4_l15_ls</t>
        </is>
      </c>
      <c r="D8398" t="n">
        <v>2</v>
      </c>
      <c r="E8398" t="n">
        <v>0.4251617699852656</v>
      </c>
      <c r="F8398" t="n">
        <v>-0.4251617699852656</v>
      </c>
      <c r="G8398" t="n">
        <v>0.4517498990409257</v>
      </c>
    </row>
    <row r="8399">
      <c r="A8399" t="inlineStr">
        <is>
          <t>mv_f0_lv38_f0_l24_ls</t>
        </is>
      </c>
      <c r="B8399" t="inlineStr">
        <is>
          <t>9420</t>
        </is>
      </c>
      <c r="C8399" t="inlineStr">
        <is>
          <t>mv_f0_lv38_f0_l24_ls</t>
        </is>
      </c>
      <c r="D8399" t="n">
        <v>2</v>
      </c>
      <c r="E8399" t="n">
        <v>0.425061573273253</v>
      </c>
      <c r="F8399" t="n">
        <v>-0.425061573273253</v>
      </c>
      <c r="G8399" t="n">
        <v>0.4276676209739275</v>
      </c>
    </row>
    <row r="8400">
      <c r="A8400" t="inlineStr">
        <is>
          <t>mv_f0_lv29_f0_l17_ls</t>
        </is>
      </c>
      <c r="B8400" t="inlineStr">
        <is>
          <t>7722</t>
        </is>
      </c>
      <c r="C8400" t="inlineStr">
        <is>
          <t>mv_f0_lv29_f0_l17_ls</t>
        </is>
      </c>
      <c r="D8400" t="n">
        <v>2</v>
      </c>
      <c r="E8400" t="n">
        <v>0.4250158264047796</v>
      </c>
      <c r="F8400" t="n">
        <v>-0.4250158264047796</v>
      </c>
      <c r="G8400" t="n">
        <v>0.4889715510345896</v>
      </c>
    </row>
    <row r="8401">
      <c r="A8401" t="inlineStr">
        <is>
          <t>mv_f0_lv22_f2_l26_ls</t>
        </is>
      </c>
      <c r="B8401" t="inlineStr">
        <is>
          <t>6254</t>
        </is>
      </c>
      <c r="C8401" t="inlineStr">
        <is>
          <t>mv_f0_lv22_f2_l26_ls</t>
        </is>
      </c>
      <c r="D8401" t="n">
        <v>2</v>
      </c>
      <c r="E8401" t="n">
        <v>0.425002039212508</v>
      </c>
      <c r="F8401" t="n">
        <v>-0.425002039212508</v>
      </c>
      <c r="G8401" t="n">
        <v>0.4897389068462027</v>
      </c>
    </row>
    <row r="8402">
      <c r="A8402" t="inlineStr">
        <is>
          <t>mv_f0_lv7_f3_l3_ls</t>
        </is>
      </c>
      <c r="B8402" t="inlineStr">
        <is>
          <t>2744</t>
        </is>
      </c>
      <c r="C8402" t="inlineStr">
        <is>
          <t>mv_f0_lv7_f3_l3_ls</t>
        </is>
      </c>
      <c r="D8402" t="n">
        <v>2</v>
      </c>
      <c r="E8402" t="n">
        <v>0.4249354453541314</v>
      </c>
      <c r="F8402" t="n">
        <v>-0.4249354453541314</v>
      </c>
      <c r="G8402" t="n">
        <v>0.4311622138760972</v>
      </c>
    </row>
    <row r="8403">
      <c r="A8403" t="inlineStr">
        <is>
          <t>mv_f0_lv14_f0_l21_ls</t>
        </is>
      </c>
      <c r="B8403" t="inlineStr">
        <is>
          <t>4472</t>
        </is>
      </c>
      <c r="C8403" t="inlineStr">
        <is>
          <t>mv_f0_lv14_f0_l21_ls</t>
        </is>
      </c>
      <c r="D8403" t="n">
        <v>2</v>
      </c>
      <c r="E8403" t="n">
        <v>0.4249211296979938</v>
      </c>
      <c r="F8403" t="n">
        <v>-0.4249211296979938</v>
      </c>
      <c r="G8403" t="n">
        <v>0.4275066177715073</v>
      </c>
    </row>
    <row r="8404">
      <c r="A8404" t="inlineStr">
        <is>
          <t>mv_f0_lv23_f0_l24_ls</t>
        </is>
      </c>
      <c r="B8404" t="inlineStr">
        <is>
          <t>6382</t>
        </is>
      </c>
      <c r="C8404" t="inlineStr">
        <is>
          <t>mv_f0_lv23_f0_l24_ls</t>
        </is>
      </c>
      <c r="D8404" t="n">
        <v>2</v>
      </c>
      <c r="E8404" t="n">
        <v>0.4248199998587107</v>
      </c>
      <c r="F8404" t="n">
        <v>-0.4248199998587107</v>
      </c>
      <c r="G8404" t="n">
        <v>0.4897469254774678</v>
      </c>
    </row>
    <row r="8405">
      <c r="A8405" t="inlineStr">
        <is>
          <t>mv_f0_lv5_f3_l31_ls</t>
        </is>
      </c>
      <c r="B8405" t="inlineStr">
        <is>
          <t>2294</t>
        </is>
      </c>
      <c r="C8405" t="inlineStr">
        <is>
          <t>mv_f0_lv5_f3_l31_ls</t>
        </is>
      </c>
      <c r="D8405" t="n">
        <v>2</v>
      </c>
      <c r="E8405" t="n">
        <v>0.4247754172022049</v>
      </c>
      <c r="F8405" t="n">
        <v>-0.4247754172022049</v>
      </c>
      <c r="G8405" t="n">
        <v>0.4273098536180535</v>
      </c>
    </row>
    <row r="8406">
      <c r="A8406" t="inlineStr">
        <is>
          <t>mv_f0_lv1_f0_l17_ls</t>
        </is>
      </c>
      <c r="B8406" t="inlineStr">
        <is>
          <t>766</t>
        </is>
      </c>
      <c r="C8406" t="inlineStr">
        <is>
          <t>mv_f0_lv1_f0_l17_ls</t>
        </is>
      </c>
      <c r="D8406" t="n">
        <v>2</v>
      </c>
      <c r="E8406" t="n">
        <v>0.4247551359356664</v>
      </c>
      <c r="F8406" t="n">
        <v>-0.4247551359356664</v>
      </c>
      <c r="G8406" t="n">
        <v>0.4503883316717792</v>
      </c>
    </row>
    <row r="8407">
      <c r="A8407" t="inlineStr">
        <is>
          <t>mv_f0_lv26_f1_l15_ls</t>
        </is>
      </c>
      <c r="B8407" t="inlineStr">
        <is>
          <t>7232</t>
        </is>
      </c>
      <c r="C8407" t="inlineStr">
        <is>
          <t>mv_f0_lv26_f1_l15_ls</t>
        </is>
      </c>
      <c r="D8407" t="n">
        <v>2</v>
      </c>
      <c r="E8407" t="n">
        <v>0.4247301263177602</v>
      </c>
      <c r="F8407" t="n">
        <v>-0.4247301263177602</v>
      </c>
      <c r="G8407" t="n">
        <v>0.4876155761683892</v>
      </c>
    </row>
    <row r="8408">
      <c r="A8408" t="inlineStr">
        <is>
          <t>mv_f0_lv21_f0_l8_ls</t>
        </is>
      </c>
      <c r="B8408" t="inlineStr">
        <is>
          <t>5954</t>
        </is>
      </c>
      <c r="C8408" t="inlineStr">
        <is>
          <t>mv_f0_lv21_f0_l8_ls</t>
        </is>
      </c>
      <c r="D8408" t="n">
        <v>2</v>
      </c>
      <c r="E8408" t="n">
        <v>0.424669435909233</v>
      </c>
      <c r="F8408" t="n">
        <v>-0.424669435909233</v>
      </c>
      <c r="G8408" t="n">
        <v>0.4259678368911973</v>
      </c>
    </row>
    <row r="8409">
      <c r="A8409" t="inlineStr">
        <is>
          <t>mv_f0_lv25_f3_l4_ls</t>
        </is>
      </c>
      <c r="B8409" t="inlineStr">
        <is>
          <t>6964</t>
        </is>
      </c>
      <c r="C8409" t="inlineStr">
        <is>
          <t>mv_f0_lv25_f3_l4_ls</t>
        </is>
      </c>
      <c r="D8409" t="n">
        <v>2</v>
      </c>
      <c r="E8409" t="n">
        <v>0.4245208598378233</v>
      </c>
      <c r="F8409" t="n">
        <v>-0.4245208598378233</v>
      </c>
      <c r="G8409" t="n">
        <v>0.4501722032289366</v>
      </c>
    </row>
    <row r="8410">
      <c r="A8410" t="inlineStr">
        <is>
          <t>mv_f0_lv15_f4_l6_ls</t>
        </is>
      </c>
      <c r="B8410" t="inlineStr">
        <is>
          <t>4928</t>
        </is>
      </c>
      <c r="C8410" t="inlineStr">
        <is>
          <t>mv_f0_lv15_f4_l6_ls</t>
        </is>
      </c>
      <c r="D8410" t="n">
        <v>2</v>
      </c>
      <c r="E8410" t="n">
        <v>0.4245080603022391</v>
      </c>
      <c r="F8410" t="n">
        <v>-0.4245080603022391</v>
      </c>
      <c r="G8410" t="n">
        <v>0.4502274997555824</v>
      </c>
    </row>
    <row r="8411">
      <c r="A8411" t="inlineStr">
        <is>
          <t>mv_f0_lv43_f1_l7_ls</t>
        </is>
      </c>
      <c r="B8411" t="inlineStr">
        <is>
          <t>10896</t>
        </is>
      </c>
      <c r="C8411" t="inlineStr">
        <is>
          <t>mv_f0_lv43_f1_l7_ls</t>
        </is>
      </c>
      <c r="D8411" t="n">
        <v>2</v>
      </c>
      <c r="E8411" t="n">
        <v>0.4244430789745454</v>
      </c>
      <c r="F8411" t="n">
        <v>-0.4244430789745454</v>
      </c>
      <c r="G8411" t="n">
        <v>0.450122523406379</v>
      </c>
    </row>
    <row r="8412">
      <c r="A8412" t="inlineStr">
        <is>
          <t>mv_f0_lv7_f1_l31_ls</t>
        </is>
      </c>
      <c r="B8412" t="inlineStr">
        <is>
          <t>2640</t>
        </is>
      </c>
      <c r="C8412" t="inlineStr">
        <is>
          <t>mv_f0_lv7_f1_l31_ls</t>
        </is>
      </c>
      <c r="D8412" t="n">
        <v>2</v>
      </c>
      <c r="E8412" t="n">
        <v>0.4243600082627028</v>
      </c>
      <c r="F8412" t="n">
        <v>-0.4243600082627028</v>
      </c>
      <c r="G8412" t="n">
        <v>0.4501923040624374</v>
      </c>
    </row>
    <row r="8413">
      <c r="A8413" t="inlineStr">
        <is>
          <t>mv_f0_lv26_f1_l26_ls</t>
        </is>
      </c>
      <c r="B8413" t="inlineStr">
        <is>
          <t>7254</t>
        </is>
      </c>
      <c r="C8413" t="inlineStr">
        <is>
          <t>mv_f0_lv26_f1_l26_ls</t>
        </is>
      </c>
      <c r="D8413" t="n">
        <v>2</v>
      </c>
      <c r="E8413" t="n">
        <v>0.4243426573632452</v>
      </c>
      <c r="F8413" t="n">
        <v>-0.4243426573632452</v>
      </c>
      <c r="G8413" t="n">
        <v>0.487464951791763</v>
      </c>
    </row>
    <row r="8414">
      <c r="A8414" t="inlineStr">
        <is>
          <t>mv_f0_lv23_f3_l10_ls</t>
        </is>
      </c>
      <c r="B8414" t="inlineStr">
        <is>
          <t>6594</t>
        </is>
      </c>
      <c r="C8414" t="inlineStr">
        <is>
          <t>mv_f0_lv23_f3_l10_ls</t>
        </is>
      </c>
      <c r="D8414" t="n">
        <v>2</v>
      </c>
      <c r="E8414" t="n">
        <v>0.4242670436861965</v>
      </c>
      <c r="F8414" t="n">
        <v>-0.4242670436861965</v>
      </c>
      <c r="G8414" t="n">
        <v>0.4877512684900852</v>
      </c>
    </row>
    <row r="8415">
      <c r="A8415" t="inlineStr">
        <is>
          <t>mv_f0_lv40_f2_l12_ls</t>
        </is>
      </c>
      <c r="B8415" t="inlineStr">
        <is>
          <t>10010</t>
        </is>
      </c>
      <c r="C8415" t="inlineStr">
        <is>
          <t>mv_f0_lv40_f2_l12_ls</t>
        </is>
      </c>
      <c r="D8415" t="n">
        <v>2</v>
      </c>
      <c r="E8415" t="n">
        <v>0.4241657658102582</v>
      </c>
      <c r="F8415" t="n">
        <v>-0.4241657658102582</v>
      </c>
      <c r="G8415" t="n">
        <v>0.4884685255101628</v>
      </c>
    </row>
    <row r="8416">
      <c r="A8416" t="inlineStr">
        <is>
          <t>mv_f0_lv5_f5_l32_ls</t>
        </is>
      </c>
      <c r="B8416" t="inlineStr">
        <is>
          <t>2456</t>
        </is>
      </c>
      <c r="C8416" t="inlineStr">
        <is>
          <t>mv_f0_lv5_f5_l32_ls</t>
        </is>
      </c>
      <c r="D8416" t="n">
        <v>2</v>
      </c>
      <c r="E8416" t="n">
        <v>0.4241358316593344</v>
      </c>
      <c r="F8416" t="n">
        <v>-0.4241358316593344</v>
      </c>
      <c r="G8416" t="n">
        <v>0.4268720260829304</v>
      </c>
    </row>
    <row r="8417">
      <c r="A8417" t="inlineStr">
        <is>
          <t>mv_f0_lv8_f1_l4_ls</t>
        </is>
      </c>
      <c r="B8417" t="inlineStr">
        <is>
          <t>2918</t>
        </is>
      </c>
      <c r="C8417" t="inlineStr">
        <is>
          <t>mv_f0_lv8_f1_l4_ls</t>
        </is>
      </c>
      <c r="D8417" t="n">
        <v>2</v>
      </c>
      <c r="E8417" t="n">
        <v>0.4241274419585735</v>
      </c>
      <c r="F8417" t="n">
        <v>-0.4241274419585735</v>
      </c>
      <c r="G8417" t="n">
        <v>0.4882594905622411</v>
      </c>
    </row>
    <row r="8418">
      <c r="A8418" t="inlineStr">
        <is>
          <t>mv_f0_lv14_f0_l25_ls</t>
        </is>
      </c>
      <c r="B8418" t="inlineStr">
        <is>
          <t>4480</t>
        </is>
      </c>
      <c r="C8418" t="inlineStr">
        <is>
          <t>mv_f0_lv14_f0_l25_ls</t>
        </is>
      </c>
      <c r="D8418" t="n">
        <v>2</v>
      </c>
      <c r="E8418" t="n">
        <v>0.4239935811994398</v>
      </c>
      <c r="F8418" t="n">
        <v>-0.4239935811994398</v>
      </c>
      <c r="G8418" t="n">
        <v>0.4257361441289281</v>
      </c>
    </row>
    <row r="8419">
      <c r="A8419" t="inlineStr">
        <is>
          <t>mv_f0_lv18_f1_l5_ls</t>
        </is>
      </c>
      <c r="B8419" t="inlineStr">
        <is>
          <t>5500</t>
        </is>
      </c>
      <c r="C8419" t="inlineStr">
        <is>
          <t>mv_f0_lv18_f1_l5_ls</t>
        </is>
      </c>
      <c r="D8419" t="n">
        <v>2</v>
      </c>
      <c r="E8419" t="n">
        <v>0.423911948920027</v>
      </c>
      <c r="F8419" t="n">
        <v>-0.423911948920027</v>
      </c>
      <c r="G8419" t="n">
        <v>0.4877814592871259</v>
      </c>
    </row>
    <row r="8420">
      <c r="A8420" t="inlineStr">
        <is>
          <t>mv_f0_lv36_f1_l27_ls</t>
        </is>
      </c>
      <c r="B8420" t="inlineStr">
        <is>
          <t>8984</t>
        </is>
      </c>
      <c r="C8420" t="inlineStr">
        <is>
          <t>mv_f0_lv36_f1_l27_ls</t>
        </is>
      </c>
      <c r="D8420" t="n">
        <v>2</v>
      </c>
      <c r="E8420" t="n">
        <v>0.4237967976753618</v>
      </c>
      <c r="F8420" t="n">
        <v>-0.4237967976753618</v>
      </c>
      <c r="G8420" t="n">
        <v>0.4870376024398931</v>
      </c>
    </row>
    <row r="8421">
      <c r="A8421" t="inlineStr">
        <is>
          <t>mv_f0_lv10_f0_l17_ls</t>
        </is>
      </c>
      <c r="B8421" t="inlineStr">
        <is>
          <t>3314</t>
        </is>
      </c>
      <c r="C8421" t="inlineStr">
        <is>
          <t>mv_f0_lv10_f0_l17_ls</t>
        </is>
      </c>
      <c r="D8421" t="n">
        <v>2</v>
      </c>
      <c r="E8421" t="n">
        <v>0.4237078584208859</v>
      </c>
      <c r="F8421" t="n">
        <v>-0.4237078584208859</v>
      </c>
      <c r="G8421" t="n">
        <v>0.4488059341893553</v>
      </c>
    </row>
    <row r="8422">
      <c r="A8422" t="inlineStr">
        <is>
          <t>mv_f0_lv27_f2_l15_ls</t>
        </is>
      </c>
      <c r="B8422" t="inlineStr">
        <is>
          <t>7492</t>
        </is>
      </c>
      <c r="C8422" t="inlineStr">
        <is>
          <t>mv_f0_lv27_f2_l15_ls</t>
        </is>
      </c>
      <c r="D8422" t="n">
        <v>2</v>
      </c>
      <c r="E8422" t="n">
        <v>0.4235776886879247</v>
      </c>
      <c r="F8422" t="n">
        <v>-0.4235776886879247</v>
      </c>
      <c r="G8422" t="n">
        <v>0.4292413947192519</v>
      </c>
    </row>
    <row r="8423">
      <c r="A8423" t="inlineStr">
        <is>
          <t>mv_f0_lv15_f0_l3_ls</t>
        </is>
      </c>
      <c r="B8423" t="inlineStr">
        <is>
          <t>4602</t>
        </is>
      </c>
      <c r="C8423" t="inlineStr">
        <is>
          <t>mv_f0_lv15_f0_l3_ls</t>
        </is>
      </c>
      <c r="D8423" t="n">
        <v>2</v>
      </c>
      <c r="E8423" t="n">
        <v>0.4234795038706715</v>
      </c>
      <c r="F8423" t="n">
        <v>-0.4234795038706715</v>
      </c>
      <c r="G8423" t="n">
        <v>0.4256154576701281</v>
      </c>
    </row>
    <row r="8424">
      <c r="A8424" t="inlineStr">
        <is>
          <t>mv_f0_lv38_f0_l35_ls</t>
        </is>
      </c>
      <c r="B8424" t="inlineStr">
        <is>
          <t>9442</t>
        </is>
      </c>
      <c r="C8424" t="inlineStr">
        <is>
          <t>mv_f0_lv38_f0_l35_ls</t>
        </is>
      </c>
      <c r="D8424" t="n">
        <v>2</v>
      </c>
      <c r="E8424" t="n">
        <v>0.4233726629073756</v>
      </c>
      <c r="F8424" t="n">
        <v>-0.4233726629073756</v>
      </c>
      <c r="G8424" t="n">
        <v>0.4483238434233876</v>
      </c>
    </row>
    <row r="8425">
      <c r="A8425" t="inlineStr">
        <is>
          <t>mv_f0_lv18_f1_l20_ls</t>
        </is>
      </c>
      <c r="B8425" t="inlineStr">
        <is>
          <t>5530</t>
        </is>
      </c>
      <c r="C8425" t="inlineStr">
        <is>
          <t>mv_f0_lv18_f1_l20_ls</t>
        </is>
      </c>
      <c r="D8425" t="n">
        <v>2</v>
      </c>
      <c r="E8425" t="n">
        <v>0.4233476164487148</v>
      </c>
      <c r="F8425" t="n">
        <v>-0.4233476164487148</v>
      </c>
      <c r="G8425" t="n">
        <v>0.4251446087102797</v>
      </c>
    </row>
    <row r="8426">
      <c r="A8426" t="inlineStr">
        <is>
          <t>mv_f0_lv29_f4_l0_ls</t>
        </is>
      </c>
      <c r="B8426" t="inlineStr">
        <is>
          <t>8008</t>
        </is>
      </c>
      <c r="C8426" t="inlineStr">
        <is>
          <t>mv_f0_lv29_f4_l0_ls</t>
        </is>
      </c>
      <c r="D8426" t="n">
        <v>2</v>
      </c>
      <c r="E8426" t="n">
        <v>0.4231903287133311</v>
      </c>
      <c r="F8426" t="n">
        <v>-0.4231903287133311</v>
      </c>
      <c r="G8426" t="n">
        <v>0.4869024277615069</v>
      </c>
    </row>
    <row r="8427">
      <c r="A8427" t="inlineStr">
        <is>
          <t>mv_f0_lv31_f1_l10_ls</t>
        </is>
      </c>
      <c r="B8427" t="inlineStr">
        <is>
          <t>8266</t>
        </is>
      </c>
      <c r="C8427" t="inlineStr">
        <is>
          <t>mv_f0_lv31_f1_l10_ls</t>
        </is>
      </c>
      <c r="D8427" t="n">
        <v>2</v>
      </c>
      <c r="E8427" t="n">
        <v>0.4231256685245404</v>
      </c>
      <c r="F8427" t="n">
        <v>-0.4231256685245404</v>
      </c>
      <c r="G8427" t="n">
        <v>0.4868662586331615</v>
      </c>
    </row>
    <row r="8428">
      <c r="A8428" t="inlineStr">
        <is>
          <t>mv_f0_lv33_f0_l16_ls</t>
        </is>
      </c>
      <c r="B8428" t="inlineStr">
        <is>
          <t>8554</t>
        </is>
      </c>
      <c r="C8428" t="inlineStr">
        <is>
          <t>mv_f0_lv33_f0_l16_ls</t>
        </is>
      </c>
      <c r="D8428" t="n">
        <v>2</v>
      </c>
      <c r="E8428" t="n">
        <v>0.4230223958225942</v>
      </c>
      <c r="F8428" t="n">
        <v>-0.4230223958225942</v>
      </c>
      <c r="G8428" t="n">
        <v>0.4480987748043167</v>
      </c>
    </row>
    <row r="8429">
      <c r="A8429" t="inlineStr">
        <is>
          <t>mv_f0_lv42_f0_l8_ls</t>
        </is>
      </c>
      <c r="B8429" t="inlineStr">
        <is>
          <t>10380</t>
        </is>
      </c>
      <c r="C8429" t="inlineStr">
        <is>
          <t>mv_f0_lv42_f0_l8_ls</t>
        </is>
      </c>
      <c r="D8429" t="n">
        <v>2</v>
      </c>
      <c r="E8429" t="n">
        <v>0.4228756025967748</v>
      </c>
      <c r="F8429" t="n">
        <v>-0.4228756025967748</v>
      </c>
      <c r="G8429" t="n">
        <v>0.4252314801247704</v>
      </c>
    </row>
    <row r="8430">
      <c r="A8430" t="inlineStr">
        <is>
          <t>mv_f0_lv34_f0_l33_ls</t>
        </is>
      </c>
      <c r="B8430" t="inlineStr">
        <is>
          <t>8730</t>
        </is>
      </c>
      <c r="C8430" t="inlineStr">
        <is>
          <t>mv_f0_lv34_f0_l33_ls</t>
        </is>
      </c>
      <c r="D8430" t="n">
        <v>2</v>
      </c>
      <c r="E8430" t="n">
        <v>0.4227588767134147</v>
      </c>
      <c r="F8430" t="n">
        <v>-0.4227588767134147</v>
      </c>
      <c r="G8430" t="n">
        <v>0.486159268440175</v>
      </c>
    </row>
    <row r="8431">
      <c r="A8431" t="inlineStr">
        <is>
          <t>mv_f0_lv12_f2_l2_ls</t>
        </is>
      </c>
      <c r="B8431" t="inlineStr">
        <is>
          <t>4052</t>
        </is>
      </c>
      <c r="C8431" t="inlineStr">
        <is>
          <t>mv_f0_lv12_f2_l2_ls</t>
        </is>
      </c>
      <c r="D8431" t="n">
        <v>2</v>
      </c>
      <c r="E8431" t="n">
        <v>0.4226515643381072</v>
      </c>
      <c r="F8431" t="n">
        <v>-0.4226515643381072</v>
      </c>
      <c r="G8431" t="n">
        <v>0.4850916785946958</v>
      </c>
    </row>
    <row r="8432">
      <c r="A8432" t="inlineStr">
        <is>
          <t>mv_f0_lv25_f1_l20_ls</t>
        </is>
      </c>
      <c r="B8432" t="inlineStr">
        <is>
          <t>6836</t>
        </is>
      </c>
      <c r="C8432" t="inlineStr">
        <is>
          <t>mv_f0_lv25_f1_l20_ls</t>
        </is>
      </c>
      <c r="D8432" t="n">
        <v>2</v>
      </c>
      <c r="E8432" t="n">
        <v>0.4223354821176853</v>
      </c>
      <c r="F8432" t="n">
        <v>-0.4223354821176853</v>
      </c>
      <c r="G8432" t="n">
        <v>0.4244241170256453</v>
      </c>
    </row>
    <row r="8433">
      <c r="A8433" t="inlineStr">
        <is>
          <t>mv_f0_lv41_f1_l33_ls</t>
        </is>
      </c>
      <c r="B8433" t="inlineStr">
        <is>
          <t>10188</t>
        </is>
      </c>
      <c r="C8433" t="inlineStr">
        <is>
          <t>mv_f0_lv41_f1_l33_ls</t>
        </is>
      </c>
      <c r="D8433" t="n">
        <v>2</v>
      </c>
      <c r="E8433" t="n">
        <v>0.4221920645593701</v>
      </c>
      <c r="F8433" t="n">
        <v>-0.4221920645593701</v>
      </c>
      <c r="G8433" t="n">
        <v>0.4244619341694208</v>
      </c>
    </row>
    <row r="8434">
      <c r="A8434" t="inlineStr">
        <is>
          <t>mv_f0_lv39_f2_l4_ls</t>
        </is>
      </c>
      <c r="B8434" t="inlineStr">
        <is>
          <t>9696</t>
        </is>
      </c>
      <c r="C8434" t="inlineStr">
        <is>
          <t>mv_f0_lv39_f2_l4_ls</t>
        </is>
      </c>
      <c r="D8434" t="n">
        <v>2</v>
      </c>
      <c r="E8434" t="n">
        <v>0.4220125588216396</v>
      </c>
      <c r="F8434" t="n">
        <v>-0.4220125588216396</v>
      </c>
      <c r="G8434" t="n">
        <v>0.4236503511723995</v>
      </c>
    </row>
    <row r="8435">
      <c r="A8435" t="inlineStr">
        <is>
          <t>mv_f0_lv29_f3_l6_ls</t>
        </is>
      </c>
      <c r="B8435" t="inlineStr">
        <is>
          <t>7940</t>
        </is>
      </c>
      <c r="C8435" t="inlineStr">
        <is>
          <t>mv_f0_lv29_f3_l6_ls</t>
        </is>
      </c>
      <c r="D8435" t="n">
        <v>2</v>
      </c>
      <c r="E8435" t="n">
        <v>0.4216166263801506</v>
      </c>
      <c r="F8435" t="n">
        <v>-0.4216166263801506</v>
      </c>
      <c r="G8435" t="n">
        <v>0.4839996292851455</v>
      </c>
    </row>
    <row r="8436">
      <c r="A8436" t="inlineStr">
        <is>
          <t>mv_f0_lv11_f1_l8_ls</t>
        </is>
      </c>
      <c r="B8436" t="inlineStr">
        <is>
          <t>3630</t>
        </is>
      </c>
      <c r="C8436" t="inlineStr">
        <is>
          <t>mv_f0_lv11_f1_l8_ls</t>
        </is>
      </c>
      <c r="D8436" t="n">
        <v>2</v>
      </c>
      <c r="E8436" t="n">
        <v>0.4214991987601964</v>
      </c>
      <c r="F8436" t="n">
        <v>-0.4214991987601964</v>
      </c>
      <c r="G8436" t="n">
        <v>0.4238703290082607</v>
      </c>
    </row>
    <row r="8437">
      <c r="A8437" t="inlineStr">
        <is>
          <t>mv_f0_lv41_f0_l7_ls</t>
        </is>
      </c>
      <c r="B8437" t="inlineStr">
        <is>
          <t>10056</t>
        </is>
      </c>
      <c r="C8437" t="inlineStr">
        <is>
          <t>mv_f0_lv41_f0_l7_ls</t>
        </is>
      </c>
      <c r="D8437" t="n">
        <v>2</v>
      </c>
      <c r="E8437" t="n">
        <v>0.421297303402261</v>
      </c>
      <c r="F8437" t="n">
        <v>-0.421297303402261</v>
      </c>
      <c r="G8437" t="n">
        <v>0.4232931889175064</v>
      </c>
    </row>
    <row r="8438">
      <c r="A8438" t="inlineStr">
        <is>
          <t>mv_f0_lv35_f0_l8_ls</t>
        </is>
      </c>
      <c r="B8438" t="inlineStr">
        <is>
          <t>8798</t>
        </is>
      </c>
      <c r="C8438" t="inlineStr">
        <is>
          <t>mv_f0_lv35_f0_l8_ls</t>
        </is>
      </c>
      <c r="D8438" t="n">
        <v>2</v>
      </c>
      <c r="E8438" t="n">
        <v>0.4208367128135736</v>
      </c>
      <c r="F8438" t="n">
        <v>-0.4208367128135736</v>
      </c>
      <c r="G8438" t="n">
        <v>0.4840452338714609</v>
      </c>
    </row>
    <row r="8439">
      <c r="A8439" t="inlineStr">
        <is>
          <t>mv_f0_lv41_f3_l9_ls</t>
        </is>
      </c>
      <c r="B8439" t="inlineStr">
        <is>
          <t>10300</t>
        </is>
      </c>
      <c r="C8439" t="inlineStr">
        <is>
          <t>mv_f0_lv41_f3_l9_ls</t>
        </is>
      </c>
      <c r="D8439" t="n">
        <v>2</v>
      </c>
      <c r="E8439" t="n">
        <v>0.4208038119866733</v>
      </c>
      <c r="F8439" t="n">
        <v>-0.4208038119866733</v>
      </c>
      <c r="G8439" t="n">
        <v>0.4230029025592419</v>
      </c>
    </row>
    <row r="8440">
      <c r="A8440" t="inlineStr">
        <is>
          <t>mv_f0_lv27_f2_l4_ls</t>
        </is>
      </c>
      <c r="B8440" t="inlineStr">
        <is>
          <t>7470</t>
        </is>
      </c>
      <c r="C8440" t="inlineStr">
        <is>
          <t>mv_f0_lv27_f2_l4_ls</t>
        </is>
      </c>
      <c r="D8440" t="n">
        <v>2</v>
      </c>
      <c r="E8440" t="n">
        <v>0.4207500238169372</v>
      </c>
      <c r="F8440" t="n">
        <v>-0.4207500238169372</v>
      </c>
      <c r="G8440" t="n">
        <v>0.4828937387865856</v>
      </c>
    </row>
    <row r="8441">
      <c r="A8441" t="inlineStr">
        <is>
          <t>mv_f0_lv37_f1_l2_ls</t>
        </is>
      </c>
      <c r="B8441" t="inlineStr">
        <is>
          <t>9288</t>
        </is>
      </c>
      <c r="C8441" t="inlineStr">
        <is>
          <t>mv_f0_lv37_f1_l2_ls</t>
        </is>
      </c>
      <c r="D8441" t="n">
        <v>2</v>
      </c>
      <c r="E8441" t="n">
        <v>0.4207048515409754</v>
      </c>
      <c r="F8441" t="n">
        <v>-0.4207048515409754</v>
      </c>
      <c r="G8441" t="n">
        <v>0.4830050081795196</v>
      </c>
    </row>
    <row r="8442">
      <c r="A8442" t="inlineStr">
        <is>
          <t>mv_f0_lv33_f0_l10_ls</t>
        </is>
      </c>
      <c r="B8442" t="inlineStr">
        <is>
          <t>8542</t>
        </is>
      </c>
      <c r="C8442" t="inlineStr">
        <is>
          <t>mv_f0_lv33_f0_l10_ls</t>
        </is>
      </c>
      <c r="D8442" t="n">
        <v>2</v>
      </c>
      <c r="E8442" t="n">
        <v>0.4204516196434792</v>
      </c>
      <c r="F8442" t="n">
        <v>-0.4204516196434792</v>
      </c>
      <c r="G8442" t="n">
        <v>0.4823728619922117</v>
      </c>
    </row>
    <row r="8443">
      <c r="A8443" t="inlineStr">
        <is>
          <t>mv_f0_lv10_f0_l14_ls</t>
        </is>
      </c>
      <c r="B8443" t="inlineStr">
        <is>
          <t>3308</t>
        </is>
      </c>
      <c r="C8443" t="inlineStr">
        <is>
          <t>mv_f0_lv10_f0_l14_ls</t>
        </is>
      </c>
      <c r="D8443" t="n">
        <v>2</v>
      </c>
      <c r="E8443" t="n">
        <v>0.4202696504600757</v>
      </c>
      <c r="F8443" t="n">
        <v>-0.4202696504600757</v>
      </c>
      <c r="G8443" t="n">
        <v>0.4823193209750516</v>
      </c>
    </row>
    <row r="8444">
      <c r="A8444" t="inlineStr">
        <is>
          <t>mv_f0_lv7_f3_l2_ls</t>
        </is>
      </c>
      <c r="B8444" t="inlineStr">
        <is>
          <t>2742</t>
        </is>
      </c>
      <c r="C8444" t="inlineStr">
        <is>
          <t>mv_f0_lv7_f3_l2_ls</t>
        </is>
      </c>
      <c r="D8444" t="n">
        <v>2</v>
      </c>
      <c r="E8444" t="n">
        <v>0.420102719081771</v>
      </c>
      <c r="F8444" t="n">
        <v>-0.420102719081771</v>
      </c>
      <c r="G8444" t="n">
        <v>0.4216881555105236</v>
      </c>
    </row>
    <row r="8445">
      <c r="A8445" t="inlineStr">
        <is>
          <t>mv_f0_lv16_f2_l35_ls</t>
        </is>
      </c>
      <c r="B8445" t="inlineStr">
        <is>
          <t>5180</t>
        </is>
      </c>
      <c r="C8445" t="inlineStr">
        <is>
          <t>mv_f0_lv16_f2_l35_ls</t>
        </is>
      </c>
      <c r="D8445" t="n">
        <v>2</v>
      </c>
      <c r="E8445" t="n">
        <v>0.418850623509174</v>
      </c>
      <c r="F8445" t="n">
        <v>-0.418850623509174</v>
      </c>
      <c r="G8445" t="n">
        <v>0.4206466008337417</v>
      </c>
    </row>
    <row r="8446">
      <c r="A8446" t="inlineStr">
        <is>
          <t>mv_f0_lv8_f0_l29_ls</t>
        </is>
      </c>
      <c r="B8446" t="inlineStr">
        <is>
          <t>2888</t>
        </is>
      </c>
      <c r="C8446" t="inlineStr">
        <is>
          <t>mv_f0_lv8_f0_l29_ls</t>
        </is>
      </c>
      <c r="D8446" t="n">
        <v>2</v>
      </c>
      <c r="E8446" t="n">
        <v>0.4165436464168015</v>
      </c>
      <c r="F8446" t="n">
        <v>-0.4165436464168015</v>
      </c>
      <c r="G8446" t="n">
        <v>0.4445000774264937</v>
      </c>
    </row>
    <row r="8447">
      <c r="A8447" t="inlineStr">
        <is>
          <t>mv_f0_lv0_f0_l29_ls</t>
        </is>
      </c>
      <c r="B8447" t="inlineStr">
        <is>
          <t>652</t>
        </is>
      </c>
      <c r="C8447" t="inlineStr">
        <is>
          <t>mv_f0_lv0_f0_l29_ls</t>
        </is>
      </c>
      <c r="D8447" t="n">
        <v>2</v>
      </c>
      <c r="E8447" t="n">
        <v>0.4122483493961286</v>
      </c>
      <c r="F8447" t="n">
        <v>-0.4122483493961286</v>
      </c>
      <c r="G8447" t="n">
        <v>0.4413018840620342</v>
      </c>
    </row>
    <row r="8448">
      <c r="A8448" t="inlineStr">
        <is>
          <t>mv_f0_lv23_f1_l32_ls</t>
        </is>
      </c>
      <c r="B8448" t="inlineStr">
        <is>
          <t>6478</t>
        </is>
      </c>
      <c r="C8448" t="inlineStr">
        <is>
          <t>mv_f0_lv23_f1_l32_ls</t>
        </is>
      </c>
      <c r="D8448" t="n">
        <v>2</v>
      </c>
      <c r="E8448" t="n">
        <v>0.4113618424947207</v>
      </c>
      <c r="F8448" t="n">
        <v>-0.4113618424947207</v>
      </c>
      <c r="G8448" t="n">
        <v>0.4803969770159572</v>
      </c>
    </row>
    <row r="8449">
      <c r="A8449" t="inlineStr">
        <is>
          <t>mv_f0_lv1_f3_l28_ls</t>
        </is>
      </c>
      <c r="B8449" t="inlineStr">
        <is>
          <t>1028</t>
        </is>
      </c>
      <c r="C8449" t="inlineStr">
        <is>
          <t>mv_f0_lv1_f3_l28_ls</t>
        </is>
      </c>
      <c r="D8449" t="n">
        <v>2</v>
      </c>
      <c r="E8449" t="n">
        <v>0.411233375362238</v>
      </c>
      <c r="F8449" t="n">
        <v>-0.411233375362238</v>
      </c>
      <c r="G8449" t="n">
        <v>0.4411117800176321</v>
      </c>
    </row>
    <row r="8450">
      <c r="A8450" t="inlineStr">
        <is>
          <t>mv_f0_lv38_f0_l29_ls</t>
        </is>
      </c>
      <c r="B8450" t="inlineStr">
        <is>
          <t>9430</t>
        </is>
      </c>
      <c r="C8450" t="inlineStr">
        <is>
          <t>mv_f0_lv38_f0_l29_ls</t>
        </is>
      </c>
      <c r="D8450" t="n">
        <v>2</v>
      </c>
      <c r="E8450" t="n">
        <v>0.4111998780311608</v>
      </c>
      <c r="F8450" t="n">
        <v>-0.4111998780311608</v>
      </c>
      <c r="G8450" t="n">
        <v>0.4405372066254323</v>
      </c>
    </row>
    <row r="8451">
      <c r="A8451" t="inlineStr">
        <is>
          <t>mv_f0_lv5_f4_l27_ls</t>
        </is>
      </c>
      <c r="B8451" t="inlineStr">
        <is>
          <t>2366</t>
        </is>
      </c>
      <c r="C8451" t="inlineStr">
        <is>
          <t>mv_f0_lv5_f4_l27_ls</t>
        </is>
      </c>
      <c r="D8451" t="n">
        <v>2</v>
      </c>
      <c r="E8451" t="n">
        <v>0.4103431281230434</v>
      </c>
      <c r="F8451" t="n">
        <v>-0.4103431281230434</v>
      </c>
      <c r="G8451" t="n">
        <v>0.453130871063731</v>
      </c>
    </row>
    <row r="8452">
      <c r="A8452" t="inlineStr">
        <is>
          <t>mv_f0_lv36_f2_l7_ls</t>
        </is>
      </c>
      <c r="B8452" t="inlineStr">
        <is>
          <t>9024</t>
        </is>
      </c>
      <c r="C8452" t="inlineStr">
        <is>
          <t>mv_f0_lv36_f2_l7_ls</t>
        </is>
      </c>
      <c r="D8452" t="n">
        <v>2</v>
      </c>
      <c r="E8452" t="n">
        <v>0.4098643911669233</v>
      </c>
      <c r="F8452" t="n">
        <v>-0.4098643911669233</v>
      </c>
      <c r="G8452" t="n">
        <v>0.4387430955728702</v>
      </c>
    </row>
    <row r="8453">
      <c r="A8453" t="inlineStr">
        <is>
          <t>mv_f0_lv43_f2_l33_ls</t>
        </is>
      </c>
      <c r="B8453" t="inlineStr">
        <is>
          <t>11028</t>
        </is>
      </c>
      <c r="C8453" t="inlineStr">
        <is>
          <t>mv_f0_lv43_f2_l33_ls</t>
        </is>
      </c>
      <c r="D8453" t="n">
        <v>2</v>
      </c>
      <c r="E8453" t="n">
        <v>0.4091511563813808</v>
      </c>
      <c r="F8453" t="n">
        <v>-0.4091511563813808</v>
      </c>
      <c r="G8453" t="n">
        <v>0.4533299708013818</v>
      </c>
    </row>
    <row r="8454">
      <c r="A8454" t="inlineStr">
        <is>
          <t>mv_f0_lv31_f2_l23_ls</t>
        </is>
      </c>
      <c r="B8454" t="inlineStr">
        <is>
          <t>8372</t>
        </is>
      </c>
      <c r="C8454" t="inlineStr">
        <is>
          <t>mv_f0_lv31_f2_l23_ls</t>
        </is>
      </c>
      <c r="D8454" t="n">
        <v>2</v>
      </c>
      <c r="E8454" t="n">
        <v>0.4089215073208752</v>
      </c>
      <c r="F8454" t="n">
        <v>-0.4089215073208752</v>
      </c>
      <c r="G8454" t="n">
        <v>0.4519293527691548</v>
      </c>
    </row>
    <row r="8455">
      <c r="A8455" t="inlineStr">
        <is>
          <t>mv_f0_lv18_f0_l23_ls</t>
        </is>
      </c>
      <c r="B8455" t="inlineStr">
        <is>
          <t>5456</t>
        </is>
      </c>
      <c r="C8455" t="inlineStr">
        <is>
          <t>mv_f0_lv18_f0_l23_ls</t>
        </is>
      </c>
      <c r="D8455" t="n">
        <v>2</v>
      </c>
      <c r="E8455" t="n">
        <v>0.4086219621209775</v>
      </c>
      <c r="F8455" t="n">
        <v>-0.4086219621209775</v>
      </c>
      <c r="G8455" t="n">
        <v>0.4370613629087106</v>
      </c>
    </row>
    <row r="8456">
      <c r="A8456" t="inlineStr">
        <is>
          <t>mv_f0_lv4_f2_l36_ls</t>
        </is>
      </c>
      <c r="B8456" t="inlineStr">
        <is>
          <t>1904</t>
        </is>
      </c>
      <c r="C8456" t="inlineStr">
        <is>
          <t>mv_f0_lv4_f2_l36_ls</t>
        </is>
      </c>
      <c r="D8456" t="n">
        <v>2</v>
      </c>
      <c r="E8456" t="n">
        <v>0.408560436394837</v>
      </c>
      <c r="F8456" t="n">
        <v>-0.408560436394837</v>
      </c>
      <c r="G8456" t="n">
        <v>0.4373849603139673</v>
      </c>
    </row>
    <row r="8457">
      <c r="A8457" t="inlineStr">
        <is>
          <t>mv_f0_lv13_f0_l25_ls</t>
        </is>
      </c>
      <c r="B8457" t="inlineStr">
        <is>
          <t>4234</t>
        </is>
      </c>
      <c r="C8457" t="inlineStr">
        <is>
          <t>mv_f0_lv13_f0_l25_ls</t>
        </is>
      </c>
      <c r="D8457" t="n">
        <v>2</v>
      </c>
      <c r="E8457" t="n">
        <v>0.40833783343061</v>
      </c>
      <c r="F8457" t="n">
        <v>-0.40833783343061</v>
      </c>
      <c r="G8457" t="n">
        <v>0.4523577295688542</v>
      </c>
    </row>
    <row r="8458">
      <c r="A8458" t="inlineStr">
        <is>
          <t>mv_f0_lv4_f1_l11_ls</t>
        </is>
      </c>
      <c r="B8458" t="inlineStr">
        <is>
          <t>1774</t>
        </is>
      </c>
      <c r="C8458" t="inlineStr">
        <is>
          <t>mv_f0_lv4_f1_l11_ls</t>
        </is>
      </c>
      <c r="D8458" t="n">
        <v>2</v>
      </c>
      <c r="E8458" t="n">
        <v>0.4083350242263296</v>
      </c>
      <c r="F8458" t="n">
        <v>-0.4083350242263296</v>
      </c>
      <c r="G8458" t="n">
        <v>0.4369747334935438</v>
      </c>
    </row>
    <row r="8459">
      <c r="A8459" t="inlineStr">
        <is>
          <t>mv_f0_lv41_f3_l35_ls</t>
        </is>
      </c>
      <c r="B8459" t="inlineStr">
        <is>
          <t>10352</t>
        </is>
      </c>
      <c r="C8459" t="inlineStr">
        <is>
          <t>mv_f0_lv41_f3_l35_ls</t>
        </is>
      </c>
      <c r="D8459" t="n">
        <v>2</v>
      </c>
      <c r="E8459" t="n">
        <v>0.4080404582130728</v>
      </c>
      <c r="F8459" t="n">
        <v>-0.4080404582130728</v>
      </c>
      <c r="G8459" t="n">
        <v>0.4371212260751535</v>
      </c>
    </row>
    <row r="8460">
      <c r="A8460" t="inlineStr">
        <is>
          <t>mv_f0_lv13_f0_l1_ls</t>
        </is>
      </c>
      <c r="B8460" t="inlineStr">
        <is>
          <t>4186</t>
        </is>
      </c>
      <c r="C8460" t="inlineStr">
        <is>
          <t>mv_f0_lv13_f0_l1_ls</t>
        </is>
      </c>
      <c r="D8460" t="n">
        <v>2</v>
      </c>
      <c r="E8460" t="n">
        <v>0.4079015134424154</v>
      </c>
      <c r="F8460" t="n">
        <v>-0.4079015134424154</v>
      </c>
      <c r="G8460" t="n">
        <v>0.4363438932094896</v>
      </c>
    </row>
    <row r="8461">
      <c r="A8461" t="inlineStr">
        <is>
          <t>mv_f0_lv9_f1_l21_ls</t>
        </is>
      </c>
      <c r="B8461" t="inlineStr">
        <is>
          <t>3136</t>
        </is>
      </c>
      <c r="C8461" t="inlineStr">
        <is>
          <t>mv_f0_lv9_f1_l21_ls</t>
        </is>
      </c>
      <c r="D8461" t="n">
        <v>2</v>
      </c>
      <c r="E8461" t="n">
        <v>0.4074109549914628</v>
      </c>
      <c r="F8461" t="n">
        <v>-0.4074109549914628</v>
      </c>
      <c r="G8461" t="n">
        <v>0.4761904110573799</v>
      </c>
    </row>
    <row r="8462">
      <c r="A8462" t="inlineStr">
        <is>
          <t>mv_f0_lv27_f0_l9_ls</t>
        </is>
      </c>
      <c r="B8462" t="inlineStr">
        <is>
          <t>7320</t>
        </is>
      </c>
      <c r="C8462" t="inlineStr">
        <is>
          <t>mv_f0_lv27_f0_l9_ls</t>
        </is>
      </c>
      <c r="D8462" t="n">
        <v>2</v>
      </c>
      <c r="E8462" t="n">
        <v>0.4073633088091438</v>
      </c>
      <c r="F8462" t="n">
        <v>-0.4073633088091438</v>
      </c>
      <c r="G8462" t="n">
        <v>0.435813046788037</v>
      </c>
    </row>
    <row r="8463">
      <c r="A8463" t="inlineStr">
        <is>
          <t>mv_f0_lv31_f1_l25_ls</t>
        </is>
      </c>
      <c r="B8463" t="inlineStr">
        <is>
          <t>8296</t>
        </is>
      </c>
      <c r="C8463" t="inlineStr">
        <is>
          <t>mv_f0_lv31_f1_l25_ls</t>
        </is>
      </c>
      <c r="D8463" t="n">
        <v>2</v>
      </c>
      <c r="E8463" t="n">
        <v>0.4073264295793791</v>
      </c>
      <c r="F8463" t="n">
        <v>-0.4073264295793791</v>
      </c>
      <c r="G8463" t="n">
        <v>0.4756717423278757</v>
      </c>
    </row>
    <row r="8464">
      <c r="A8464" t="inlineStr">
        <is>
          <t>mv_f0_lv3_f3_l19_ls</t>
        </is>
      </c>
      <c r="B8464" t="inlineStr">
        <is>
          <t>1630</t>
        </is>
      </c>
      <c r="C8464" t="inlineStr">
        <is>
          <t>mv_f0_lv3_f3_l19_ls</t>
        </is>
      </c>
      <c r="D8464" t="n">
        <v>2</v>
      </c>
      <c r="E8464" t="n">
        <v>0.4071841933395219</v>
      </c>
      <c r="F8464" t="n">
        <v>-0.4071841933395219</v>
      </c>
      <c r="G8464" t="n">
        <v>0.4751051626005514</v>
      </c>
    </row>
    <row r="8465">
      <c r="A8465" t="inlineStr">
        <is>
          <t>mv_f0_lv36_f3_l26_ls</t>
        </is>
      </c>
      <c r="B8465" t="inlineStr">
        <is>
          <t>9142</t>
        </is>
      </c>
      <c r="C8465" t="inlineStr">
        <is>
          <t>mv_f0_lv36_f3_l26_ls</t>
        </is>
      </c>
      <c r="D8465" t="n">
        <v>2</v>
      </c>
      <c r="E8465" t="n">
        <v>0.4071354958706507</v>
      </c>
      <c r="F8465" t="n">
        <v>-0.4071354958706507</v>
      </c>
      <c r="G8465" t="n">
        <v>0.4509099826325672</v>
      </c>
    </row>
    <row r="8466">
      <c r="A8466" t="inlineStr">
        <is>
          <t>mv_f0_lv20_f1_l31_ls</t>
        </is>
      </c>
      <c r="B8466" t="inlineStr">
        <is>
          <t>5790</t>
        </is>
      </c>
      <c r="C8466" t="inlineStr">
        <is>
          <t>mv_f0_lv20_f1_l31_ls</t>
        </is>
      </c>
      <c r="D8466" t="n">
        <v>2</v>
      </c>
      <c r="E8466" t="n">
        <v>0.4065150000618014</v>
      </c>
      <c r="F8466" t="n">
        <v>-0.4065150000618014</v>
      </c>
      <c r="G8466" t="n">
        <v>0.4501508748509271</v>
      </c>
    </row>
    <row r="8467">
      <c r="A8467" t="inlineStr">
        <is>
          <t>mv_f0_lv25_f2_l28_ls</t>
        </is>
      </c>
      <c r="B8467" t="inlineStr">
        <is>
          <t>6932</t>
        </is>
      </c>
      <c r="C8467" t="inlineStr">
        <is>
          <t>mv_f0_lv25_f2_l28_ls</t>
        </is>
      </c>
      <c r="D8467" t="n">
        <v>2</v>
      </c>
      <c r="E8467" t="n">
        <v>0.4064370930340476</v>
      </c>
      <c r="F8467" t="n">
        <v>-0.4064370930340476</v>
      </c>
      <c r="G8467" t="n">
        <v>0.6852289371899316</v>
      </c>
    </row>
    <row r="8468">
      <c r="A8468" t="inlineStr">
        <is>
          <t>mv_f0_lv5_f1_l13_ls</t>
        </is>
      </c>
      <c r="B8468" t="inlineStr">
        <is>
          <t>2098</t>
        </is>
      </c>
      <c r="C8468" t="inlineStr">
        <is>
          <t>mv_f0_lv5_f1_l13_ls</t>
        </is>
      </c>
      <c r="D8468" t="n">
        <v>2</v>
      </c>
      <c r="E8468" t="n">
        <v>0.4063623312627381</v>
      </c>
      <c r="F8468" t="n">
        <v>-0.4063623312627381</v>
      </c>
      <c r="G8468" t="n">
        <v>0.4750086435600495</v>
      </c>
    </row>
    <row r="8469">
      <c r="A8469" t="inlineStr">
        <is>
          <t>mv_f0_lv22_f1_l37_ls</t>
        </is>
      </c>
      <c r="B8469" t="inlineStr">
        <is>
          <t>6196</t>
        </is>
      </c>
      <c r="C8469" t="inlineStr">
        <is>
          <t>mv_f0_lv22_f1_l37_ls</t>
        </is>
      </c>
      <c r="D8469" t="n">
        <v>2</v>
      </c>
      <c r="E8469" t="n">
        <v>0.4060918896331562</v>
      </c>
      <c r="F8469" t="n">
        <v>-0.4060918896331562</v>
      </c>
      <c r="G8469" t="n">
        <v>0.4495890978757727</v>
      </c>
    </row>
    <row r="8470">
      <c r="A8470" t="inlineStr">
        <is>
          <t>mv_f0_lv12_f2_l23_ls</t>
        </is>
      </c>
      <c r="B8470" t="inlineStr">
        <is>
          <t>4094</t>
        </is>
      </c>
      <c r="C8470" t="inlineStr">
        <is>
          <t>mv_f0_lv12_f2_l23_ls</t>
        </is>
      </c>
      <c r="D8470" t="n">
        <v>2</v>
      </c>
      <c r="E8470" t="n">
        <v>0.4058775948928859</v>
      </c>
      <c r="F8470" t="n">
        <v>-0.4058775948928859</v>
      </c>
      <c r="G8470" t="n">
        <v>0.4487525339964314</v>
      </c>
    </row>
    <row r="8471">
      <c r="A8471" t="inlineStr">
        <is>
          <t>mv_f0_lv16_f1_l20_ls</t>
        </is>
      </c>
      <c r="B8471" t="inlineStr">
        <is>
          <t>5070</t>
        </is>
      </c>
      <c r="C8471" t="inlineStr">
        <is>
          <t>mv_f0_lv16_f1_l20_ls</t>
        </is>
      </c>
      <c r="D8471" t="n">
        <v>2</v>
      </c>
      <c r="E8471" t="n">
        <v>0.4056548609302167</v>
      </c>
      <c r="F8471" t="n">
        <v>-0.4056548609302167</v>
      </c>
      <c r="G8471" t="n">
        <v>0.4492473830215443</v>
      </c>
    </row>
    <row r="8472">
      <c r="A8472" t="inlineStr">
        <is>
          <t>mv_f0_lv37_f0_l16_ls</t>
        </is>
      </c>
      <c r="B8472" t="inlineStr">
        <is>
          <t>9236</t>
        </is>
      </c>
      <c r="C8472" t="inlineStr">
        <is>
          <t>mv_f0_lv37_f0_l16_ls</t>
        </is>
      </c>
      <c r="D8472" t="n">
        <v>2</v>
      </c>
      <c r="E8472" t="n">
        <v>0.4055661837935695</v>
      </c>
      <c r="F8472" t="n">
        <v>-0.4055661837935695</v>
      </c>
      <c r="G8472" t="n">
        <v>0.4485633009025178</v>
      </c>
    </row>
    <row r="8473">
      <c r="A8473" t="inlineStr">
        <is>
          <t>mv_f0_lv15_f2_l10_ls</t>
        </is>
      </c>
      <c r="B8473" t="inlineStr">
        <is>
          <t>4776</t>
        </is>
      </c>
      <c r="C8473" t="inlineStr">
        <is>
          <t>mv_f0_lv15_f2_l10_ls</t>
        </is>
      </c>
      <c r="D8473" t="n">
        <v>2</v>
      </c>
      <c r="E8473" t="n">
        <v>0.4054315139144418</v>
      </c>
      <c r="F8473" t="n">
        <v>-0.4054315139144418</v>
      </c>
      <c r="G8473" t="n">
        <v>0.4484277707828927</v>
      </c>
    </row>
    <row r="8474">
      <c r="A8474" t="inlineStr">
        <is>
          <t>mv_f0_lv5_f1_l17_ls</t>
        </is>
      </c>
      <c r="B8474" t="inlineStr">
        <is>
          <t>2106</t>
        </is>
      </c>
      <c r="C8474" t="inlineStr">
        <is>
          <t>mv_f0_lv5_f1_l17_ls</t>
        </is>
      </c>
      <c r="D8474" t="n">
        <v>2</v>
      </c>
      <c r="E8474" t="n">
        <v>0.4052973292084191</v>
      </c>
      <c r="F8474" t="n">
        <v>-0.4052973292084191</v>
      </c>
      <c r="G8474" t="n">
        <v>0.6824957265593732</v>
      </c>
    </row>
    <row r="8475">
      <c r="A8475" t="inlineStr">
        <is>
          <t>mv_f0_lv13_f1_l2_ls</t>
        </is>
      </c>
      <c r="B8475" t="inlineStr">
        <is>
          <t>4268</t>
        </is>
      </c>
      <c r="C8475" t="inlineStr">
        <is>
          <t>mv_f0_lv13_f1_l2_ls</t>
        </is>
      </c>
      <c r="D8475" t="n">
        <v>2</v>
      </c>
      <c r="E8475" t="n">
        <v>0.4052778651727206</v>
      </c>
      <c r="F8475" t="n">
        <v>-0.4052778651727206</v>
      </c>
      <c r="G8475" t="n">
        <v>0.448441115991437</v>
      </c>
    </row>
    <row r="8476">
      <c r="A8476" t="inlineStr">
        <is>
          <t>mv_f0_lv5_f5_l1_ls</t>
        </is>
      </c>
      <c r="B8476" t="inlineStr">
        <is>
          <t>2394</t>
        </is>
      </c>
      <c r="C8476" t="inlineStr">
        <is>
          <t>mv_f0_lv5_f5_l1_ls</t>
        </is>
      </c>
      <c r="D8476" t="n">
        <v>2</v>
      </c>
      <c r="E8476" t="n">
        <v>0.4052389573569067</v>
      </c>
      <c r="F8476" t="n">
        <v>-0.4052389573569067</v>
      </c>
      <c r="G8476" t="n">
        <v>0.448393678692921</v>
      </c>
    </row>
    <row r="8477">
      <c r="A8477" t="inlineStr">
        <is>
          <t>mv_f0_lv12_f2_l16_ls</t>
        </is>
      </c>
      <c r="B8477" t="inlineStr">
        <is>
          <t>4080</t>
        </is>
      </c>
      <c r="C8477" t="inlineStr">
        <is>
          <t>mv_f0_lv12_f2_l16_ls</t>
        </is>
      </c>
      <c r="D8477" t="n">
        <v>2</v>
      </c>
      <c r="E8477" t="n">
        <v>0.4049185019419473</v>
      </c>
      <c r="F8477" t="n">
        <v>-0.4049185019419473</v>
      </c>
      <c r="G8477" t="n">
        <v>0.4730020276075575</v>
      </c>
    </row>
    <row r="8478">
      <c r="A8478" t="inlineStr">
        <is>
          <t>mv_f0_lv1_f2_l22_ls</t>
        </is>
      </c>
      <c r="B8478" t="inlineStr">
        <is>
          <t>936</t>
        </is>
      </c>
      <c r="C8478" t="inlineStr">
        <is>
          <t>mv_f0_lv1_f2_l22_ls</t>
        </is>
      </c>
      <c r="D8478" t="n">
        <v>2</v>
      </c>
      <c r="E8478" t="n">
        <v>0.4048478068564629</v>
      </c>
      <c r="F8478" t="n">
        <v>-0.4048478068564629</v>
      </c>
      <c r="G8478" t="n">
        <v>0.6814155694484862</v>
      </c>
    </row>
    <row r="8479">
      <c r="A8479" t="inlineStr">
        <is>
          <t>mv_f0_lv16_f1_l29_ls</t>
        </is>
      </c>
      <c r="B8479" t="inlineStr">
        <is>
          <t>5088</t>
        </is>
      </c>
      <c r="C8479" t="inlineStr">
        <is>
          <t>mv_f0_lv16_f1_l29_ls</t>
        </is>
      </c>
      <c r="D8479" t="n">
        <v>2</v>
      </c>
      <c r="E8479" t="n">
        <v>0.4047382752636798</v>
      </c>
      <c r="F8479" t="n">
        <v>-0.4047382752636798</v>
      </c>
      <c r="G8479" t="n">
        <v>0.6814221600710034</v>
      </c>
    </row>
    <row r="8480">
      <c r="A8480" t="inlineStr">
        <is>
          <t>mv_f0_lv37_f1_l21_ls</t>
        </is>
      </c>
      <c r="B8480" t="inlineStr">
        <is>
          <t>9326</t>
        </is>
      </c>
      <c r="C8480" t="inlineStr">
        <is>
          <t>mv_f0_lv37_f1_l21_ls</t>
        </is>
      </c>
      <c r="D8480" t="n">
        <v>2</v>
      </c>
      <c r="E8480" t="n">
        <v>0.404674362344618</v>
      </c>
      <c r="F8480" t="n">
        <v>-0.404674362344618</v>
      </c>
      <c r="G8480" t="n">
        <v>0.4484150810553074</v>
      </c>
    </row>
    <row r="8481">
      <c r="A8481" t="inlineStr">
        <is>
          <t>mv_f0_lv13_f1_l4_ls</t>
        </is>
      </c>
      <c r="B8481" t="inlineStr">
        <is>
          <t>4272</t>
        </is>
      </c>
      <c r="C8481" t="inlineStr">
        <is>
          <t>mv_f0_lv13_f1_l4_ls</t>
        </is>
      </c>
      <c r="D8481" t="n">
        <v>2</v>
      </c>
      <c r="E8481" t="n">
        <v>0.404399977425028</v>
      </c>
      <c r="F8481" t="n">
        <v>-0.404399977425028</v>
      </c>
      <c r="G8481" t="n">
        <v>0.6810806311776856</v>
      </c>
    </row>
    <row r="8482">
      <c r="A8482" t="inlineStr">
        <is>
          <t>mv_f0_lv42_f3_l32_ls</t>
        </is>
      </c>
      <c r="B8482" t="inlineStr">
        <is>
          <t>10668</t>
        </is>
      </c>
      <c r="C8482" t="inlineStr">
        <is>
          <t>mv_f0_lv42_f3_l32_ls</t>
        </is>
      </c>
      <c r="D8482" t="n">
        <v>2</v>
      </c>
      <c r="E8482" t="n">
        <v>0.4043284855916496</v>
      </c>
      <c r="F8482" t="n">
        <v>-0.4043284855916496</v>
      </c>
      <c r="G8482" t="n">
        <v>0.4320147288552225</v>
      </c>
    </row>
    <row r="8483">
      <c r="A8483" t="inlineStr">
        <is>
          <t>mv_f0_lv23_f1_l10_ls</t>
        </is>
      </c>
      <c r="B8483" t="inlineStr">
        <is>
          <t>6434</t>
        </is>
      </c>
      <c r="C8483" t="inlineStr">
        <is>
          <t>mv_f0_lv23_f1_l10_ls</t>
        </is>
      </c>
      <c r="D8483" t="n">
        <v>2</v>
      </c>
      <c r="E8483" t="n">
        <v>0.4040930056469619</v>
      </c>
      <c r="F8483" t="n">
        <v>-0.4040930056469619</v>
      </c>
      <c r="G8483" t="n">
        <v>0.4718737083687171</v>
      </c>
    </row>
    <row r="8484">
      <c r="A8484" t="inlineStr">
        <is>
          <t>mv_f0_lv23_f3_l12_ls</t>
        </is>
      </c>
      <c r="B8484" t="inlineStr">
        <is>
          <t>6598</t>
        </is>
      </c>
      <c r="C8484" t="inlineStr">
        <is>
          <t>mv_f0_lv23_f3_l12_ls</t>
        </is>
      </c>
      <c r="D8484" t="n">
        <v>2</v>
      </c>
      <c r="E8484" t="n">
        <v>0.4040064125117891</v>
      </c>
      <c r="F8484" t="n">
        <v>-0.4040064125117891</v>
      </c>
      <c r="G8484" t="n">
        <v>0.4721147583626671</v>
      </c>
    </row>
    <row r="8485">
      <c r="A8485" t="inlineStr">
        <is>
          <t>mv_f0_lv15_f2_l2_ls</t>
        </is>
      </c>
      <c r="B8485" t="inlineStr">
        <is>
          <t>4760</t>
        </is>
      </c>
      <c r="C8485" t="inlineStr">
        <is>
          <t>mv_f0_lv15_f2_l2_ls</t>
        </is>
      </c>
      <c r="D8485" t="n">
        <v>2</v>
      </c>
      <c r="E8485" t="n">
        <v>0.4039445928901571</v>
      </c>
      <c r="F8485" t="n">
        <v>-0.4039445928901571</v>
      </c>
      <c r="G8485" t="n">
        <v>0.4472164815750432</v>
      </c>
    </row>
    <row r="8486">
      <c r="A8486" t="inlineStr">
        <is>
          <t>mv_f0_lv36_f4_l13_ls</t>
        </is>
      </c>
      <c r="B8486" t="inlineStr">
        <is>
          <t>9196</t>
        </is>
      </c>
      <c r="C8486" t="inlineStr">
        <is>
          <t>mv_f0_lv36_f4_l13_ls</t>
        </is>
      </c>
      <c r="D8486" t="n">
        <v>2</v>
      </c>
      <c r="E8486" t="n">
        <v>0.4036682015583404</v>
      </c>
      <c r="F8486" t="n">
        <v>-0.4036682015583404</v>
      </c>
      <c r="G8486" t="n">
        <v>0.6799064173978723</v>
      </c>
    </row>
    <row r="8487">
      <c r="A8487" t="inlineStr">
        <is>
          <t>mv_f0_lv25_f4_l24_ls</t>
        </is>
      </c>
      <c r="B8487" t="inlineStr">
        <is>
          <t>7084</t>
        </is>
      </c>
      <c r="C8487" t="inlineStr">
        <is>
          <t>mv_f0_lv25_f4_l24_ls</t>
        </is>
      </c>
      <c r="D8487" t="n">
        <v>2</v>
      </c>
      <c r="E8487" t="n">
        <v>0.4036514264287047</v>
      </c>
      <c r="F8487" t="n">
        <v>-0.4036514264287047</v>
      </c>
      <c r="G8487" t="n">
        <v>0.4708214739971129</v>
      </c>
    </row>
    <row r="8488">
      <c r="A8488" t="inlineStr">
        <is>
          <t>mv_f0_lv7_f3_l31_ls</t>
        </is>
      </c>
      <c r="B8488" t="inlineStr">
        <is>
          <t>2800</t>
        </is>
      </c>
      <c r="C8488" t="inlineStr">
        <is>
          <t>mv_f0_lv7_f3_l31_ls</t>
        </is>
      </c>
      <c r="D8488" t="n">
        <v>2</v>
      </c>
      <c r="E8488" t="n">
        <v>0.4035670924975714</v>
      </c>
      <c r="F8488" t="n">
        <v>-0.4035670924975714</v>
      </c>
      <c r="G8488" t="n">
        <v>0.4697034927170635</v>
      </c>
    </row>
    <row r="8489">
      <c r="A8489" t="inlineStr">
        <is>
          <t>mv_f0_lv43_f1_l31_ls</t>
        </is>
      </c>
      <c r="B8489" t="inlineStr">
        <is>
          <t>10944</t>
        </is>
      </c>
      <c r="C8489" t="inlineStr">
        <is>
          <t>mv_f0_lv43_f1_l31_ls</t>
        </is>
      </c>
      <c r="D8489" t="n">
        <v>2</v>
      </c>
      <c r="E8489" t="n">
        <v>0.4032426212886686</v>
      </c>
      <c r="F8489" t="n">
        <v>-0.4032426212886686</v>
      </c>
      <c r="G8489" t="n">
        <v>0.4710345431647235</v>
      </c>
    </row>
    <row r="8490">
      <c r="A8490" t="inlineStr">
        <is>
          <t>mv_f0_lv22_f3_l1_ls</t>
        </is>
      </c>
      <c r="B8490" t="inlineStr">
        <is>
          <t>6284</t>
        </is>
      </c>
      <c r="C8490" t="inlineStr">
        <is>
          <t>mv_f0_lv22_f3_l1_ls</t>
        </is>
      </c>
      <c r="D8490" t="n">
        <v>2</v>
      </c>
      <c r="E8490" t="n">
        <v>0.4030994468264609</v>
      </c>
      <c r="F8490" t="n">
        <v>-0.4030994468264609</v>
      </c>
      <c r="G8490" t="n">
        <v>0.4704617794543192</v>
      </c>
    </row>
    <row r="8491">
      <c r="A8491" t="inlineStr">
        <is>
          <t>mv_f0_lv40_f1_l17_ls</t>
        </is>
      </c>
      <c r="B8491" t="inlineStr">
        <is>
          <t>9940</t>
        </is>
      </c>
      <c r="C8491" t="inlineStr">
        <is>
          <t>mv_f0_lv40_f1_l17_ls</t>
        </is>
      </c>
      <c r="D8491" t="n">
        <v>2</v>
      </c>
      <c r="E8491" t="n">
        <v>0.4027506192020116</v>
      </c>
      <c r="F8491" t="n">
        <v>-0.4027506192020116</v>
      </c>
      <c r="G8491" t="n">
        <v>0.4455224189876055</v>
      </c>
    </row>
    <row r="8492">
      <c r="A8492" t="inlineStr">
        <is>
          <t>mv_f0_lv7_f1_l0_ls</t>
        </is>
      </c>
      <c r="B8492" t="inlineStr">
        <is>
          <t>2578</t>
        </is>
      </c>
      <c r="C8492" t="inlineStr">
        <is>
          <t>mv_f0_lv7_f1_l0_ls</t>
        </is>
      </c>
      <c r="D8492" t="n">
        <v>2</v>
      </c>
      <c r="E8492" t="n">
        <v>0.4026459155926588</v>
      </c>
      <c r="F8492" t="n">
        <v>-0.4026459155926588</v>
      </c>
      <c r="G8492" t="n">
        <v>0.4457623564257345</v>
      </c>
    </row>
    <row r="8493">
      <c r="A8493" t="inlineStr">
        <is>
          <t>mv_f0_lv34_f0_l35_ls</t>
        </is>
      </c>
      <c r="B8493" t="inlineStr">
        <is>
          <t>8734</t>
        </is>
      </c>
      <c r="C8493" t="inlineStr">
        <is>
          <t>mv_f0_lv34_f0_l35_ls</t>
        </is>
      </c>
      <c r="D8493" t="n">
        <v>2</v>
      </c>
      <c r="E8493" t="n">
        <v>0.4026135373995366</v>
      </c>
      <c r="F8493" t="n">
        <v>-0.4026135373995366</v>
      </c>
      <c r="G8493" t="n">
        <v>0.4706381161007616</v>
      </c>
    </row>
    <row r="8494">
      <c r="A8494" t="inlineStr">
        <is>
          <t>mv_f0_lv25_f4_l8_ls</t>
        </is>
      </c>
      <c r="B8494" t="inlineStr">
        <is>
          <t>7052</t>
        </is>
      </c>
      <c r="C8494" t="inlineStr">
        <is>
          <t>mv_f0_lv25_f4_l8_ls</t>
        </is>
      </c>
      <c r="D8494" t="n">
        <v>2</v>
      </c>
      <c r="E8494" t="n">
        <v>0.4024682238123295</v>
      </c>
      <c r="F8494" t="n">
        <v>-0.4024682238123295</v>
      </c>
      <c r="G8494" t="n">
        <v>0.4706672749413082</v>
      </c>
    </row>
    <row r="8495">
      <c r="A8495" t="inlineStr">
        <is>
          <t>mv_f0_lv20_f1_l25_ls</t>
        </is>
      </c>
      <c r="B8495" t="inlineStr">
        <is>
          <t>5778</t>
        </is>
      </c>
      <c r="C8495" t="inlineStr">
        <is>
          <t>mv_f0_lv20_f1_l25_ls</t>
        </is>
      </c>
      <c r="D8495" t="n">
        <v>2</v>
      </c>
      <c r="E8495" t="n">
        <v>0.4022347844292405</v>
      </c>
      <c r="F8495" t="n">
        <v>-0.4022347844292405</v>
      </c>
      <c r="G8495" t="n">
        <v>0.6773604704552303</v>
      </c>
    </row>
    <row r="8496">
      <c r="A8496" t="inlineStr">
        <is>
          <t>mv_f0_lv20_f1_l10_ls</t>
        </is>
      </c>
      <c r="B8496" t="inlineStr">
        <is>
          <t>5748</t>
        </is>
      </c>
      <c r="C8496" t="inlineStr">
        <is>
          <t>mv_f0_lv20_f1_l10_ls</t>
        </is>
      </c>
      <c r="D8496" t="n">
        <v>2</v>
      </c>
      <c r="E8496" t="n">
        <v>0.402077148608224</v>
      </c>
      <c r="F8496" t="n">
        <v>-0.402077148608224</v>
      </c>
      <c r="G8496" t="n">
        <v>0.4690311964617678</v>
      </c>
    </row>
    <row r="8497">
      <c r="A8497" t="inlineStr">
        <is>
          <t>mv_f0_lv14_f1_l9_ls</t>
        </is>
      </c>
      <c r="B8497" t="inlineStr">
        <is>
          <t>4528</t>
        </is>
      </c>
      <c r="C8497" t="inlineStr">
        <is>
          <t>mv_f0_lv14_f1_l9_ls</t>
        </is>
      </c>
      <c r="D8497" t="n">
        <v>2</v>
      </c>
      <c r="E8497" t="n">
        <v>0.4020531920671141</v>
      </c>
      <c r="F8497" t="n">
        <v>-0.4020531920671141</v>
      </c>
      <c r="G8497" t="n">
        <v>0.470877488749216</v>
      </c>
    </row>
    <row r="8498">
      <c r="A8498" t="inlineStr">
        <is>
          <t>mv_f0_lv37_f0_l36_ls</t>
        </is>
      </c>
      <c r="B8498" t="inlineStr">
        <is>
          <t>9276</t>
        </is>
      </c>
      <c r="C8498" t="inlineStr">
        <is>
          <t>mv_f0_lv37_f0_l36_ls</t>
        </is>
      </c>
      <c r="D8498" t="n">
        <v>2</v>
      </c>
      <c r="E8498" t="n">
        <v>0.4018354344268554</v>
      </c>
      <c r="F8498" t="n">
        <v>-0.4018354344268554</v>
      </c>
      <c r="G8498" t="n">
        <v>0.4697937010773741</v>
      </c>
    </row>
    <row r="8499">
      <c r="A8499" t="inlineStr">
        <is>
          <t>mv_f0_lv10_f2_l2_ls</t>
        </is>
      </c>
      <c r="B8499" t="inlineStr">
        <is>
          <t>3444</t>
        </is>
      </c>
      <c r="C8499" t="inlineStr">
        <is>
          <t>mv_f0_lv10_f2_l2_ls</t>
        </is>
      </c>
      <c r="D8499" t="n">
        <v>2</v>
      </c>
      <c r="E8499" t="n">
        <v>0.4016619628015528</v>
      </c>
      <c r="F8499" t="n">
        <v>-0.4016619628015528</v>
      </c>
      <c r="G8499" t="n">
        <v>0.4684259241719072</v>
      </c>
    </row>
    <row r="8500">
      <c r="A8500" t="inlineStr">
        <is>
          <t>mv_f0_lv15_f1_l33_ls</t>
        </is>
      </c>
      <c r="B8500" t="inlineStr">
        <is>
          <t>4742</t>
        </is>
      </c>
      <c r="C8500" t="inlineStr">
        <is>
          <t>mv_f0_lv15_f1_l33_ls</t>
        </is>
      </c>
      <c r="D8500" t="n">
        <v>2</v>
      </c>
      <c r="E8500" t="n">
        <v>0.4016356533346062</v>
      </c>
      <c r="F8500" t="n">
        <v>-0.4016356533346062</v>
      </c>
      <c r="G8500" t="n">
        <v>0.4685288711684913</v>
      </c>
    </row>
    <row r="8501">
      <c r="A8501" t="inlineStr">
        <is>
          <t>mv_f0_lv40_f1_l10_ls</t>
        </is>
      </c>
      <c r="B8501" t="inlineStr">
        <is>
          <t>9926</t>
        </is>
      </c>
      <c r="C8501" t="inlineStr">
        <is>
          <t>mv_f0_lv40_f1_l10_ls</t>
        </is>
      </c>
      <c r="D8501" t="n">
        <v>2</v>
      </c>
      <c r="E8501" t="n">
        <v>0.4015433719428937</v>
      </c>
      <c r="F8501" t="n">
        <v>-0.4015433719428937</v>
      </c>
      <c r="G8501" t="n">
        <v>0.4686522886423376</v>
      </c>
    </row>
    <row r="8502">
      <c r="A8502" t="inlineStr">
        <is>
          <t>mv_f0_lv10_f2_l38_ls</t>
        </is>
      </c>
      <c r="B8502" t="inlineStr">
        <is>
          <t>3516</t>
        </is>
      </c>
      <c r="C8502" t="inlineStr">
        <is>
          <t>mv_f0_lv10_f2_l38_ls</t>
        </is>
      </c>
      <c r="D8502" t="n">
        <v>2</v>
      </c>
      <c r="E8502" t="n">
        <v>0.4010899084251877</v>
      </c>
      <c r="F8502" t="n">
        <v>-0.4010899084251877</v>
      </c>
      <c r="G8502" t="n">
        <v>0.4690632209682117</v>
      </c>
    </row>
    <row r="8503">
      <c r="A8503" t="inlineStr">
        <is>
          <t>mv_f0_lv7_f4_l5_ls</t>
        </is>
      </c>
      <c r="B8503" t="inlineStr">
        <is>
          <t>2828</t>
        </is>
      </c>
      <c r="C8503" t="inlineStr">
        <is>
          <t>mv_f0_lv7_f4_l5_ls</t>
        </is>
      </c>
      <c r="D8503" t="n">
        <v>2</v>
      </c>
      <c r="E8503" t="n">
        <v>0.4009424712098644</v>
      </c>
      <c r="F8503" t="n">
        <v>-0.4009424712098644</v>
      </c>
      <c r="G8503" t="n">
        <v>0.4678366384074296</v>
      </c>
    </row>
    <row r="8504">
      <c r="A8504" t="inlineStr">
        <is>
          <t>mv_f0_lv14_f1_l7_ls</t>
        </is>
      </c>
      <c r="B8504" t="inlineStr">
        <is>
          <t>4524</t>
        </is>
      </c>
      <c r="C8504" t="inlineStr">
        <is>
          <t>mv_f0_lv14_f1_l7_ls</t>
        </is>
      </c>
      <c r="D8504" t="n">
        <v>2</v>
      </c>
      <c r="E8504" t="n">
        <v>0.4009186168811141</v>
      </c>
      <c r="F8504" t="n">
        <v>-0.4009186168811141</v>
      </c>
      <c r="G8504" t="n">
        <v>0.6748893121448816</v>
      </c>
    </row>
    <row r="8505">
      <c r="A8505" t="inlineStr">
        <is>
          <t>mv_f0_lv10_f1_l1_ls</t>
        </is>
      </c>
      <c r="B8505" t="inlineStr">
        <is>
          <t>3362</t>
        </is>
      </c>
      <c r="C8505" t="inlineStr">
        <is>
          <t>mv_f0_lv10_f1_l1_ls</t>
        </is>
      </c>
      <c r="D8505" t="n">
        <v>2</v>
      </c>
      <c r="E8505" t="n">
        <v>0.4007113345052763</v>
      </c>
      <c r="F8505" t="n">
        <v>-0.4007113345052763</v>
      </c>
      <c r="G8505" t="n">
        <v>0.4673048713594223</v>
      </c>
    </row>
    <row r="8506">
      <c r="A8506" t="inlineStr">
        <is>
          <t>mv_f0_lv26_f0_l25_ls</t>
        </is>
      </c>
      <c r="B8506" t="inlineStr">
        <is>
          <t>7172</t>
        </is>
      </c>
      <c r="C8506" t="inlineStr">
        <is>
          <t>mv_f0_lv26_f0_l25_ls</t>
        </is>
      </c>
      <c r="D8506" t="n">
        <v>2</v>
      </c>
      <c r="E8506" t="n">
        <v>0.4006197844552187</v>
      </c>
      <c r="F8506" t="n">
        <v>-0.4006197844552187</v>
      </c>
      <c r="G8506" t="n">
        <v>0.6747379375322249</v>
      </c>
    </row>
    <row r="8507">
      <c r="A8507" t="inlineStr">
        <is>
          <t>mv_f0_lv1_f1_l14_ls</t>
        </is>
      </c>
      <c r="B8507" t="inlineStr">
        <is>
          <t>840</t>
        </is>
      </c>
      <c r="C8507" t="inlineStr">
        <is>
          <t>mv_f0_lv1_f1_l14_ls</t>
        </is>
      </c>
      <c r="D8507" t="n">
        <v>2</v>
      </c>
      <c r="E8507" t="n">
        <v>0.4005470115383655</v>
      </c>
      <c r="F8507" t="n">
        <v>-0.4005470115383655</v>
      </c>
      <c r="G8507" t="n">
        <v>0.4684354811138174</v>
      </c>
    </row>
    <row r="8508">
      <c r="A8508" t="inlineStr">
        <is>
          <t>mv_f0_lv29_f2_l21_ls</t>
        </is>
      </c>
      <c r="B8508" t="inlineStr">
        <is>
          <t>7890</t>
        </is>
      </c>
      <c r="C8508" t="inlineStr">
        <is>
          <t>mv_f0_lv29_f2_l21_ls</t>
        </is>
      </c>
      <c r="D8508" t="n">
        <v>2</v>
      </c>
      <c r="E8508" t="n">
        <v>0.4004874810881481</v>
      </c>
      <c r="F8508" t="n">
        <v>-0.4004874810881481</v>
      </c>
      <c r="G8508" t="n">
        <v>0.4673389073885936</v>
      </c>
    </row>
    <row r="8509">
      <c r="A8509" t="inlineStr">
        <is>
          <t>mv_f0_lv41_f3_l31_ls</t>
        </is>
      </c>
      <c r="B8509" t="inlineStr">
        <is>
          <t>10344</t>
        </is>
      </c>
      <c r="C8509" t="inlineStr">
        <is>
          <t>mv_f0_lv41_f3_l31_ls</t>
        </is>
      </c>
      <c r="D8509" t="n">
        <v>2</v>
      </c>
      <c r="E8509" t="n">
        <v>0.4003412115863919</v>
      </c>
      <c r="F8509" t="n">
        <v>-0.4003412115863919</v>
      </c>
      <c r="G8509" t="n">
        <v>0.4683085039066873</v>
      </c>
    </row>
    <row r="8510">
      <c r="A8510" t="inlineStr">
        <is>
          <t>mv_f0_lv24_f1_l11_ls</t>
        </is>
      </c>
      <c r="B8510" t="inlineStr">
        <is>
          <t>6708</t>
        </is>
      </c>
      <c r="C8510" t="inlineStr">
        <is>
          <t>mv_f0_lv24_f1_l11_ls</t>
        </is>
      </c>
      <c r="D8510" t="n">
        <v>2</v>
      </c>
      <c r="E8510" t="n">
        <v>0.4002075783265687</v>
      </c>
      <c r="F8510" t="n">
        <v>-0.4002075783265687</v>
      </c>
      <c r="G8510" t="n">
        <v>0.6738995140553566</v>
      </c>
    </row>
    <row r="8511">
      <c r="A8511" t="inlineStr">
        <is>
          <t>mv_f0_lv13_f2_l24_ls</t>
        </is>
      </c>
      <c r="B8511" t="inlineStr">
        <is>
          <t>4392</t>
        </is>
      </c>
      <c r="C8511" t="inlineStr">
        <is>
          <t>mv_f0_lv13_f2_l24_ls</t>
        </is>
      </c>
      <c r="D8511" t="n">
        <v>2</v>
      </c>
      <c r="E8511" t="n">
        <v>0.3999024179064413</v>
      </c>
      <c r="F8511" t="n">
        <v>-0.3999024179064413</v>
      </c>
      <c r="G8511" t="n">
        <v>0.4676003644058299</v>
      </c>
    </row>
    <row r="8512">
      <c r="A8512" t="inlineStr">
        <is>
          <t>mv_f0_lv19_f0_l36_ls</t>
        </is>
      </c>
      <c r="B8512" t="inlineStr">
        <is>
          <t>5622</t>
        </is>
      </c>
      <c r="C8512" t="inlineStr">
        <is>
          <t>mv_f0_lv19_f0_l36_ls</t>
        </is>
      </c>
      <c r="D8512" t="n">
        <v>2</v>
      </c>
      <c r="E8512" t="n">
        <v>0.3996873032664495</v>
      </c>
      <c r="F8512" t="n">
        <v>-0.3996873032664495</v>
      </c>
      <c r="G8512" t="n">
        <v>0.6732133252269891</v>
      </c>
    </row>
    <row r="8513">
      <c r="A8513" t="inlineStr">
        <is>
          <t>mv_f0_lv13_f0_l37_ls</t>
        </is>
      </c>
      <c r="B8513" t="inlineStr">
        <is>
          <t>4258</t>
        </is>
      </c>
      <c r="C8513" t="inlineStr">
        <is>
          <t>mv_f0_lv13_f0_l37_ls</t>
        </is>
      </c>
      <c r="D8513" t="n">
        <v>2</v>
      </c>
      <c r="E8513" t="n">
        <v>0.3995600602013257</v>
      </c>
      <c r="F8513" t="n">
        <v>-0.3995600602013257</v>
      </c>
      <c r="G8513" t="n">
        <v>0.4940102099863735</v>
      </c>
    </row>
    <row r="8514">
      <c r="A8514" t="inlineStr">
        <is>
          <t>mv_f0_lv29_f1_l31_ls</t>
        </is>
      </c>
      <c r="B8514" t="inlineStr">
        <is>
          <t>7830</t>
        </is>
      </c>
      <c r="C8514" t="inlineStr">
        <is>
          <t>mv_f0_lv29_f1_l31_ls</t>
        </is>
      </c>
      <c r="D8514" t="n">
        <v>2</v>
      </c>
      <c r="E8514" t="n">
        <v>0.3992048987669075</v>
      </c>
      <c r="F8514" t="n">
        <v>-0.3992048987669075</v>
      </c>
      <c r="G8514" t="n">
        <v>0.4668037675730164</v>
      </c>
    </row>
    <row r="8515">
      <c r="A8515" t="inlineStr">
        <is>
          <t>mv_f0_lv12_f2_l19_ls</t>
        </is>
      </c>
      <c r="B8515" t="inlineStr">
        <is>
          <t>4086</t>
        </is>
      </c>
      <c r="C8515" t="inlineStr">
        <is>
          <t>mv_f0_lv12_f2_l19_ls</t>
        </is>
      </c>
      <c r="D8515" t="n">
        <v>2</v>
      </c>
      <c r="E8515" t="n">
        <v>0.3989111300056108</v>
      </c>
      <c r="F8515" t="n">
        <v>-0.3989111300056108</v>
      </c>
      <c r="G8515" t="n">
        <v>0.4638950153479844</v>
      </c>
    </row>
    <row r="8516">
      <c r="A8516" t="inlineStr">
        <is>
          <t>mv_f0_lv13_f1_l38_ls</t>
        </is>
      </c>
      <c r="B8516" t="inlineStr">
        <is>
          <t>4340</t>
        </is>
      </c>
      <c r="C8516" t="inlineStr">
        <is>
          <t>mv_f0_lv13_f1_l38_ls</t>
        </is>
      </c>
      <c r="D8516" t="n">
        <v>2</v>
      </c>
      <c r="E8516" t="n">
        <v>0.3988325064510638</v>
      </c>
      <c r="F8516" t="n">
        <v>-0.3988325064510638</v>
      </c>
      <c r="G8516" t="n">
        <v>0.4922007040462055</v>
      </c>
    </row>
    <row r="8517">
      <c r="A8517" t="inlineStr">
        <is>
          <t>mv_f0_lv38_f1_l31_ls</t>
        </is>
      </c>
      <c r="B8517" t="inlineStr">
        <is>
          <t>9514</t>
        </is>
      </c>
      <c r="C8517" t="inlineStr">
        <is>
          <t>mv_f0_lv38_f1_l31_ls</t>
        </is>
      </c>
      <c r="D8517" t="n">
        <v>2</v>
      </c>
      <c r="E8517" t="n">
        <v>0.3985911766186299</v>
      </c>
      <c r="F8517" t="n">
        <v>-0.3985911766186299</v>
      </c>
      <c r="G8517" t="n">
        <v>0.492899455522732</v>
      </c>
    </row>
    <row r="8518">
      <c r="A8518" t="inlineStr">
        <is>
          <t>mv_f0_lv9_f2_l9_ls</t>
        </is>
      </c>
      <c r="B8518" t="inlineStr">
        <is>
          <t>3192</t>
        </is>
      </c>
      <c r="C8518" t="inlineStr">
        <is>
          <t>mv_f0_lv9_f2_l9_ls</t>
        </is>
      </c>
      <c r="D8518" t="n">
        <v>2</v>
      </c>
      <c r="E8518" t="n">
        <v>0.3983584774638823</v>
      </c>
      <c r="F8518" t="n">
        <v>-0.3983584774638823</v>
      </c>
      <c r="G8518" t="n">
        <v>0.4259580354571083</v>
      </c>
    </row>
    <row r="8519">
      <c r="A8519" t="inlineStr">
        <is>
          <t>mv_f0_lv29_f1_l8_ls</t>
        </is>
      </c>
      <c r="B8519" t="inlineStr">
        <is>
          <t>7784</t>
        </is>
      </c>
      <c r="C8519" t="inlineStr">
        <is>
          <t>mv_f0_lv29_f1_l8_ls</t>
        </is>
      </c>
      <c r="D8519" t="n">
        <v>2</v>
      </c>
      <c r="E8519" t="n">
        <v>0.3983556986431877</v>
      </c>
      <c r="F8519" t="n">
        <v>-0.3983556986431877</v>
      </c>
      <c r="G8519" t="n">
        <v>0.465554843873221</v>
      </c>
    </row>
    <row r="8520">
      <c r="A8520" t="inlineStr">
        <is>
          <t>mv_f0_lv40_f1_l19_ls</t>
        </is>
      </c>
      <c r="B8520" t="inlineStr">
        <is>
          <t>9944</t>
        </is>
      </c>
      <c r="C8520" t="inlineStr">
        <is>
          <t>mv_f0_lv40_f1_l19_ls</t>
        </is>
      </c>
      <c r="D8520" t="n">
        <v>2</v>
      </c>
      <c r="E8520" t="n">
        <v>0.398068131377838</v>
      </c>
      <c r="F8520" t="n">
        <v>-0.398068131377838</v>
      </c>
      <c r="G8520" t="n">
        <v>0.4264727253505317</v>
      </c>
    </row>
    <row r="8521">
      <c r="A8521" t="inlineStr">
        <is>
          <t>mv_f0_lv1_f0_l28_ls</t>
        </is>
      </c>
      <c r="B8521" t="inlineStr">
        <is>
          <t>788</t>
        </is>
      </c>
      <c r="C8521" t="inlineStr">
        <is>
          <t>mv_f0_lv1_f0_l28_ls</t>
        </is>
      </c>
      <c r="D8521" t="n">
        <v>2</v>
      </c>
      <c r="E8521" t="n">
        <v>0.3979928317192049</v>
      </c>
      <c r="F8521" t="n">
        <v>-0.3979928317192049</v>
      </c>
      <c r="G8521" t="n">
        <v>0.4918836978060585</v>
      </c>
    </row>
    <row r="8522">
      <c r="A8522" t="inlineStr">
        <is>
          <t>mv_f0_lv43_f0_l28_ls</t>
        </is>
      </c>
      <c r="B8522" t="inlineStr">
        <is>
          <t>10858</t>
        </is>
      </c>
      <c r="C8522" t="inlineStr">
        <is>
          <t>mv_f0_lv43_f0_l28_ls</t>
        </is>
      </c>
      <c r="D8522" t="n">
        <v>2</v>
      </c>
      <c r="E8522" t="n">
        <v>0.3977844745150649</v>
      </c>
      <c r="F8522" t="n">
        <v>-0.3977844745150649</v>
      </c>
      <c r="G8522" t="n">
        <v>0.5438455664713373</v>
      </c>
    </row>
    <row r="8523">
      <c r="A8523" t="inlineStr">
        <is>
          <t>mv_f0_lv5_f4_l6_ls</t>
        </is>
      </c>
      <c r="B8523" t="inlineStr">
        <is>
          <t>2324</t>
        </is>
      </c>
      <c r="C8523" t="inlineStr">
        <is>
          <t>mv_f0_lv5_f4_l6_ls</t>
        </is>
      </c>
      <c r="D8523" t="n">
        <v>2</v>
      </c>
      <c r="E8523" t="n">
        <v>0.3971272878828553</v>
      </c>
      <c r="F8523" t="n">
        <v>-0.3971272878828553</v>
      </c>
      <c r="G8523" t="n">
        <v>0.4249279688011289</v>
      </c>
    </row>
    <row r="8524">
      <c r="A8524" t="inlineStr">
        <is>
          <t>mv_f0_lv1_f3_l9_ls</t>
        </is>
      </c>
      <c r="B8524" t="inlineStr">
        <is>
          <t>990</t>
        </is>
      </c>
      <c r="C8524" t="inlineStr">
        <is>
          <t>mv_f0_lv1_f3_l9_ls</t>
        </is>
      </c>
      <c r="D8524" t="n">
        <v>2</v>
      </c>
      <c r="E8524" t="n">
        <v>0.3970572873886543</v>
      </c>
      <c r="F8524" t="n">
        <v>-0.3970572873886543</v>
      </c>
      <c r="G8524" t="n">
        <v>0.4241730985281545</v>
      </c>
    </row>
    <row r="8525">
      <c r="A8525" t="inlineStr">
        <is>
          <t>mv_f0_lv23_f2_l26_ls</t>
        </is>
      </c>
      <c r="B8525" t="inlineStr">
        <is>
          <t>6546</t>
        </is>
      </c>
      <c r="C8525" t="inlineStr">
        <is>
          <t>mv_f0_lv23_f2_l26_ls</t>
        </is>
      </c>
      <c r="D8525" t="n">
        <v>2</v>
      </c>
      <c r="E8525" t="n">
        <v>0.3970156487650549</v>
      </c>
      <c r="F8525" t="n">
        <v>-0.3970156487650549</v>
      </c>
      <c r="G8525" t="n">
        <v>0.4904653645383815</v>
      </c>
    </row>
    <row r="8526">
      <c r="A8526" t="inlineStr">
        <is>
          <t>mv_f0_lv15_f3_l18_ls</t>
        </is>
      </c>
      <c r="B8526" t="inlineStr">
        <is>
          <t>4872</t>
        </is>
      </c>
      <c r="C8526" t="inlineStr">
        <is>
          <t>mv_f0_lv15_f3_l18_ls</t>
        </is>
      </c>
      <c r="D8526" t="n">
        <v>2</v>
      </c>
      <c r="E8526" t="n">
        <v>0.3968967584902239</v>
      </c>
      <c r="F8526" t="n">
        <v>-0.3968967584902239</v>
      </c>
      <c r="G8526" t="n">
        <v>0.4904754304545849</v>
      </c>
    </row>
    <row r="8527">
      <c r="A8527" t="inlineStr">
        <is>
          <t>mv_f0_lv40_f1_l32_ls</t>
        </is>
      </c>
      <c r="B8527" t="inlineStr">
        <is>
          <t>9970</t>
        </is>
      </c>
      <c r="C8527" t="inlineStr">
        <is>
          <t>mv_f0_lv40_f1_l32_ls</t>
        </is>
      </c>
      <c r="D8527" t="n">
        <v>2</v>
      </c>
      <c r="E8527" t="n">
        <v>0.3968483260063457</v>
      </c>
      <c r="F8527" t="n">
        <v>-0.3968483260063457</v>
      </c>
      <c r="G8527" t="n">
        <v>0.4609928279582475</v>
      </c>
    </row>
    <row r="8528">
      <c r="A8528" t="inlineStr">
        <is>
          <t>mv_f0_lv37_f1_l30_ls</t>
        </is>
      </c>
      <c r="B8528" t="inlineStr">
        <is>
          <t>9344</t>
        </is>
      </c>
      <c r="C8528" t="inlineStr">
        <is>
          <t>mv_f0_lv37_f1_l30_ls</t>
        </is>
      </c>
      <c r="D8528" t="n">
        <v>2</v>
      </c>
      <c r="E8528" t="n">
        <v>0.396686869763582</v>
      </c>
      <c r="F8528" t="n">
        <v>-0.396686869763582</v>
      </c>
      <c r="G8528" t="n">
        <v>0.4614635927373429</v>
      </c>
    </row>
    <row r="8529">
      <c r="A8529" t="inlineStr">
        <is>
          <t>mv_f0_lv1_f2_l6_ls</t>
        </is>
      </c>
      <c r="B8529" t="inlineStr">
        <is>
          <t>904</t>
        </is>
      </c>
      <c r="C8529" t="inlineStr">
        <is>
          <t>mv_f0_lv1_f2_l6_ls</t>
        </is>
      </c>
      <c r="D8529" t="n">
        <v>2</v>
      </c>
      <c r="E8529" t="n">
        <v>0.3966406746008978</v>
      </c>
      <c r="F8529" t="n">
        <v>-0.3966406746008978</v>
      </c>
      <c r="G8529" t="n">
        <v>0.4247382557630378</v>
      </c>
    </row>
    <row r="8530">
      <c r="A8530" t="inlineStr">
        <is>
          <t>mv_f0_lv14_f1_l18_ls</t>
        </is>
      </c>
      <c r="B8530" t="inlineStr">
        <is>
          <t>4546</t>
        </is>
      </c>
      <c r="C8530" t="inlineStr">
        <is>
          <t>mv_f0_lv14_f1_l18_ls</t>
        </is>
      </c>
      <c r="D8530" t="n">
        <v>2</v>
      </c>
      <c r="E8530" t="n">
        <v>0.3965874700045198</v>
      </c>
      <c r="F8530" t="n">
        <v>-0.3965874700045198</v>
      </c>
      <c r="G8530" t="n">
        <v>0.4628764733131076</v>
      </c>
    </row>
    <row r="8531">
      <c r="A8531" t="inlineStr">
        <is>
          <t>mv_f0_lv23_f2_l31_ls</t>
        </is>
      </c>
      <c r="B8531" t="inlineStr">
        <is>
          <t>6556</t>
        </is>
      </c>
      <c r="C8531" t="inlineStr">
        <is>
          <t>mv_f0_lv23_f2_l31_ls</t>
        </is>
      </c>
      <c r="D8531" t="n">
        <v>2</v>
      </c>
      <c r="E8531" t="n">
        <v>0.3964535134806877</v>
      </c>
      <c r="F8531" t="n">
        <v>-0.3964535134806877</v>
      </c>
      <c r="G8531" t="n">
        <v>0.5414718913388031</v>
      </c>
    </row>
    <row r="8532">
      <c r="A8532" t="inlineStr">
        <is>
          <t>mv_f0_lv26_f0_l38_ls</t>
        </is>
      </c>
      <c r="B8532" t="inlineStr">
        <is>
          <t>7198</t>
        </is>
      </c>
      <c r="C8532" t="inlineStr">
        <is>
          <t>mv_f0_lv26_f0_l38_ls</t>
        </is>
      </c>
      <c r="D8532" t="n">
        <v>2</v>
      </c>
      <c r="E8532" t="n">
        <v>0.3963749739133675</v>
      </c>
      <c r="F8532" t="n">
        <v>-0.3963749739133675</v>
      </c>
      <c r="G8532" t="n">
        <v>0.4616486381851287</v>
      </c>
    </row>
    <row r="8533">
      <c r="A8533" t="inlineStr">
        <is>
          <t>mv_f0_lv7_f1_l38_ls</t>
        </is>
      </c>
      <c r="B8533" t="inlineStr">
        <is>
          <t>2654</t>
        </is>
      </c>
      <c r="C8533" t="inlineStr">
        <is>
          <t>mv_f0_lv7_f1_l38_ls</t>
        </is>
      </c>
      <c r="D8533" t="n">
        <v>2</v>
      </c>
      <c r="E8533" t="n">
        <v>0.3962425645189655</v>
      </c>
      <c r="F8533" t="n">
        <v>-0.3962425645189655</v>
      </c>
      <c r="G8533" t="n">
        <v>0.4234683398322407</v>
      </c>
    </row>
    <row r="8534">
      <c r="A8534" t="inlineStr">
        <is>
          <t>mv_f0_lv23_f1_l13_ls</t>
        </is>
      </c>
      <c r="B8534" t="inlineStr">
        <is>
          <t>6440</t>
        </is>
      </c>
      <c r="C8534" t="inlineStr">
        <is>
          <t>mv_f0_lv23_f1_l13_ls</t>
        </is>
      </c>
      <c r="D8534" t="n">
        <v>2</v>
      </c>
      <c r="E8534" t="n">
        <v>0.3962145209432387</v>
      </c>
      <c r="F8534" t="n">
        <v>-0.3962145209432387</v>
      </c>
      <c r="G8534" t="n">
        <v>0.4235569060371063</v>
      </c>
    </row>
    <row r="8535">
      <c r="A8535" t="inlineStr">
        <is>
          <t>mv_f0_lv27_f1_l31_ls</t>
        </is>
      </c>
      <c r="B8535" t="inlineStr">
        <is>
          <t>7444</t>
        </is>
      </c>
      <c r="C8535" t="inlineStr">
        <is>
          <t>mv_f0_lv27_f1_l31_ls</t>
        </is>
      </c>
      <c r="D8535" t="n">
        <v>2</v>
      </c>
      <c r="E8535" t="n">
        <v>0.3959701502564384</v>
      </c>
      <c r="F8535" t="n">
        <v>-0.3959701502564384</v>
      </c>
      <c r="G8535" t="n">
        <v>0.4237511096201115</v>
      </c>
    </row>
    <row r="8536">
      <c r="A8536" t="inlineStr">
        <is>
          <t>mv_f0_lv14_f0_l34_ls</t>
        </is>
      </c>
      <c r="B8536" t="inlineStr">
        <is>
          <t>4498</t>
        </is>
      </c>
      <c r="C8536" t="inlineStr">
        <is>
          <t>mv_f0_lv14_f0_l34_ls</t>
        </is>
      </c>
      <c r="D8536" t="n">
        <v>2</v>
      </c>
      <c r="E8536" t="n">
        <v>0.3958244106488683</v>
      </c>
      <c r="F8536" t="n">
        <v>-0.3958244106488683</v>
      </c>
      <c r="G8536" t="n">
        <v>0.541196077040057</v>
      </c>
    </row>
    <row r="8537">
      <c r="A8537" t="inlineStr">
        <is>
          <t>mv_f0_lv7_f1_l23_ls</t>
        </is>
      </c>
      <c r="B8537" t="inlineStr">
        <is>
          <t>2624</t>
        </is>
      </c>
      <c r="C8537" t="inlineStr">
        <is>
          <t>mv_f0_lv7_f1_l23_ls</t>
        </is>
      </c>
      <c r="D8537" t="n">
        <v>2</v>
      </c>
      <c r="E8537" t="n">
        <v>0.3957513458178605</v>
      </c>
      <c r="F8537" t="n">
        <v>-0.3957513458178605</v>
      </c>
      <c r="G8537" t="n">
        <v>0.4230892823329024</v>
      </c>
    </row>
    <row r="8538">
      <c r="A8538" t="inlineStr">
        <is>
          <t>mv_f0_lv38_f0_l14_ls</t>
        </is>
      </c>
      <c r="B8538" t="inlineStr">
        <is>
          <t>9400</t>
        </is>
      </c>
      <c r="C8538" t="inlineStr">
        <is>
          <t>mv_f0_lv38_f0_l14_ls</t>
        </is>
      </c>
      <c r="D8538" t="n">
        <v>2</v>
      </c>
      <c r="E8538" t="n">
        <v>0.3949098363634748</v>
      </c>
      <c r="F8538" t="n">
        <v>-0.3949098363634748</v>
      </c>
      <c r="G8538" t="n">
        <v>0.4881298104163577</v>
      </c>
    </row>
    <row r="8539">
      <c r="A8539" t="inlineStr">
        <is>
          <t>mv_f0_lv2_f2_l32_ls</t>
        </is>
      </c>
      <c r="B8539" t="inlineStr">
        <is>
          <t>1280</t>
        </is>
      </c>
      <c r="C8539" t="inlineStr">
        <is>
          <t>mv_f0_lv2_f2_l32_ls</t>
        </is>
      </c>
      <c r="D8539" t="n">
        <v>2</v>
      </c>
      <c r="E8539" t="n">
        <v>0.3949087765181315</v>
      </c>
      <c r="F8539" t="n">
        <v>-0.3949087765181315</v>
      </c>
      <c r="G8539" t="n">
        <v>0.4596547835759806</v>
      </c>
    </row>
    <row r="8540">
      <c r="A8540" t="inlineStr">
        <is>
          <t>mv_f0_lv36_f3_l5_ls</t>
        </is>
      </c>
      <c r="B8540" t="inlineStr">
        <is>
          <t>9100</t>
        </is>
      </c>
      <c r="C8540" t="inlineStr">
        <is>
          <t>mv_f0_lv36_f3_l5_ls</t>
        </is>
      </c>
      <c r="D8540" t="n">
        <v>2</v>
      </c>
      <c r="E8540" t="n">
        <v>0.3948985369771443</v>
      </c>
      <c r="F8540" t="n">
        <v>-0.3948985369771443</v>
      </c>
      <c r="G8540" t="n">
        <v>0.4224570467286468</v>
      </c>
    </row>
    <row r="8541">
      <c r="A8541" t="inlineStr">
        <is>
          <t>mv_f0_lv5_f5_l20_ls</t>
        </is>
      </c>
      <c r="B8541" t="inlineStr">
        <is>
          <t>2432</t>
        </is>
      </c>
      <c r="C8541" t="inlineStr">
        <is>
          <t>mv_f0_lv5_f5_l20_ls</t>
        </is>
      </c>
      <c r="D8541" t="n">
        <v>2</v>
      </c>
      <c r="E8541" t="n">
        <v>0.3948596393470688</v>
      </c>
      <c r="F8541" t="n">
        <v>-0.3948596393470688</v>
      </c>
      <c r="G8541" t="n">
        <v>0.5396515807011276</v>
      </c>
    </row>
    <row r="8542">
      <c r="A8542" t="inlineStr">
        <is>
          <t>mv_f0_lv42_f5_l15_ls</t>
        </is>
      </c>
      <c r="B8542" t="inlineStr">
        <is>
          <t>10794</t>
        </is>
      </c>
      <c r="C8542" t="inlineStr">
        <is>
          <t>mv_f0_lv42_f5_l15_ls</t>
        </is>
      </c>
      <c r="D8542" t="n">
        <v>2</v>
      </c>
      <c r="E8542" t="n">
        <v>0.3948263652655599</v>
      </c>
      <c r="F8542" t="n">
        <v>-0.3948263652655599</v>
      </c>
      <c r="G8542" t="n">
        <v>0.4593009533789147</v>
      </c>
    </row>
    <row r="8543">
      <c r="A8543" t="inlineStr">
        <is>
          <t>mv_f0_lv5_f6_l9_ls</t>
        </is>
      </c>
      <c r="B8543" t="inlineStr">
        <is>
          <t>2490</t>
        </is>
      </c>
      <c r="C8543" t="inlineStr">
        <is>
          <t>mv_f0_lv5_f6_l9_ls</t>
        </is>
      </c>
      <c r="D8543" t="n">
        <v>2</v>
      </c>
      <c r="E8543" t="n">
        <v>0.3947788188724418</v>
      </c>
      <c r="F8543" t="n">
        <v>-0.3947788188724418</v>
      </c>
      <c r="G8543" t="n">
        <v>0.4594808498524608</v>
      </c>
    </row>
    <row r="8544">
      <c r="A8544" t="inlineStr">
        <is>
          <t>mv_f0_lv25_f0_l38_ls</t>
        </is>
      </c>
      <c r="B8544" t="inlineStr">
        <is>
          <t>6792</t>
        </is>
      </c>
      <c r="C8544" t="inlineStr">
        <is>
          <t>mv_f0_lv25_f0_l38_ls</t>
        </is>
      </c>
      <c r="D8544" t="n">
        <v>2</v>
      </c>
      <c r="E8544" t="n">
        <v>0.3945901185662967</v>
      </c>
      <c r="F8544" t="n">
        <v>-0.3945901185662967</v>
      </c>
      <c r="G8544" t="n">
        <v>0.4588625764444957</v>
      </c>
    </row>
    <row r="8545">
      <c r="A8545" t="inlineStr">
        <is>
          <t>mv_f0_lv25_f1_l23_ls</t>
        </is>
      </c>
      <c r="B8545" t="inlineStr">
        <is>
          <t>6842</t>
        </is>
      </c>
      <c r="C8545" t="inlineStr">
        <is>
          <t>mv_f0_lv25_f1_l23_ls</t>
        </is>
      </c>
      <c r="D8545" t="n">
        <v>2</v>
      </c>
      <c r="E8545" t="n">
        <v>0.394346972074912</v>
      </c>
      <c r="F8545" t="n">
        <v>-0.394346972074912</v>
      </c>
      <c r="G8545" t="n">
        <v>0.5384397191577666</v>
      </c>
    </row>
    <row r="8546">
      <c r="A8546" t="inlineStr">
        <is>
          <t>mv_f0_lv4_f1_l2_ls</t>
        </is>
      </c>
      <c r="B8546" t="inlineStr">
        <is>
          <t>1756</t>
        </is>
      </c>
      <c r="C8546" t="inlineStr">
        <is>
          <t>mv_f0_lv4_f1_l2_ls</t>
        </is>
      </c>
      <c r="D8546" t="n">
        <v>2</v>
      </c>
      <c r="E8546" t="n">
        <v>0.3938199807764167</v>
      </c>
      <c r="F8546" t="n">
        <v>-0.3938199807764167</v>
      </c>
      <c r="G8546" t="n">
        <v>0.4213040837887124</v>
      </c>
    </row>
    <row r="8547">
      <c r="A8547" t="inlineStr">
        <is>
          <t>mv_f0_lv20_f3_l7_ls</t>
        </is>
      </c>
      <c r="B8547" t="inlineStr">
        <is>
          <t>5902</t>
        </is>
      </c>
      <c r="C8547" t="inlineStr">
        <is>
          <t>mv_f0_lv20_f3_l7_ls</t>
        </is>
      </c>
      <c r="D8547" t="n">
        <v>2</v>
      </c>
      <c r="E8547" t="n">
        <v>0.3938196906569663</v>
      </c>
      <c r="F8547" t="n">
        <v>-0.3938196906569663</v>
      </c>
      <c r="G8547" t="n">
        <v>0.4216702990311208</v>
      </c>
    </row>
    <row r="8548">
      <c r="A8548" t="inlineStr">
        <is>
          <t>mv_f0_lv13_f1_l8_ls</t>
        </is>
      </c>
      <c r="B8548" t="inlineStr">
        <is>
          <t>4280</t>
        </is>
      </c>
      <c r="C8548" t="inlineStr">
        <is>
          <t>mv_f0_lv13_f1_l8_ls</t>
        </is>
      </c>
      <c r="D8548" t="n">
        <v>2</v>
      </c>
      <c r="E8548" t="n">
        <v>0.3938127887154818</v>
      </c>
      <c r="F8548" t="n">
        <v>-0.3938127887154818</v>
      </c>
      <c r="G8548" t="n">
        <v>0.538185735032305</v>
      </c>
    </row>
    <row r="8549">
      <c r="A8549" t="inlineStr">
        <is>
          <t>mv_f0_lv36_f2_l23_ls</t>
        </is>
      </c>
      <c r="B8549" t="inlineStr">
        <is>
          <t>9056</t>
        </is>
      </c>
      <c r="C8549" t="inlineStr">
        <is>
          <t>mv_f0_lv36_f2_l23_ls</t>
        </is>
      </c>
      <c r="D8549" t="n">
        <v>2</v>
      </c>
      <c r="E8549" t="n">
        <v>0.3937805909884435</v>
      </c>
      <c r="F8549" t="n">
        <v>-0.3937805909884435</v>
      </c>
      <c r="G8549" t="n">
        <v>0.4862328264014053</v>
      </c>
    </row>
    <row r="8550">
      <c r="A8550" t="inlineStr">
        <is>
          <t>mv_f0_lv41_f0_l8_ls</t>
        </is>
      </c>
      <c r="B8550" t="inlineStr">
        <is>
          <t>10058</t>
        </is>
      </c>
      <c r="C8550" t="inlineStr">
        <is>
          <t>mv_f0_lv41_f0_l8_ls</t>
        </is>
      </c>
      <c r="D8550" t="n">
        <v>2</v>
      </c>
      <c r="E8550" t="n">
        <v>0.3937536004881389</v>
      </c>
      <c r="F8550" t="n">
        <v>-0.3937536004881389</v>
      </c>
      <c r="G8550" t="n">
        <v>0.4211629813729453</v>
      </c>
    </row>
    <row r="8551">
      <c r="A8551" t="inlineStr">
        <is>
          <t>mv_f0_lv38_f0_l4_ls</t>
        </is>
      </c>
      <c r="B8551" t="inlineStr">
        <is>
          <t>9380</t>
        </is>
      </c>
      <c r="C8551" t="inlineStr">
        <is>
          <t>mv_f0_lv38_f0_l4_ls</t>
        </is>
      </c>
      <c r="D8551" t="n">
        <v>2</v>
      </c>
      <c r="E8551" t="n">
        <v>0.3936140220106099</v>
      </c>
      <c r="F8551" t="n">
        <v>-0.3936140220106099</v>
      </c>
      <c r="G8551" t="n">
        <v>0.4576711158028358</v>
      </c>
    </row>
    <row r="8552">
      <c r="A8552" t="inlineStr">
        <is>
          <t>mv_f0_lv7_f0_l0_ls</t>
        </is>
      </c>
      <c r="B8552" t="inlineStr">
        <is>
          <t>2498</t>
        </is>
      </c>
      <c r="C8552" t="inlineStr">
        <is>
          <t>mv_f0_lv7_f0_l0_ls</t>
        </is>
      </c>
      <c r="D8552" t="n">
        <v>2</v>
      </c>
      <c r="E8552" t="n">
        <v>0.3933748536103925</v>
      </c>
      <c r="F8552" t="n">
        <v>-0.3933748536103925</v>
      </c>
      <c r="G8552" t="n">
        <v>0.421060597841501</v>
      </c>
    </row>
    <row r="8553">
      <c r="A8553" t="inlineStr">
        <is>
          <t>mv_f0_lv25_f0_l35_ls</t>
        </is>
      </c>
      <c r="B8553" t="inlineStr">
        <is>
          <t>6786</t>
        </is>
      </c>
      <c r="C8553" t="inlineStr">
        <is>
          <t>mv_f0_lv25_f0_l35_ls</t>
        </is>
      </c>
      <c r="D8553" t="n">
        <v>2</v>
      </c>
      <c r="E8553" t="n">
        <v>0.3933122574905417</v>
      </c>
      <c r="F8553" t="n">
        <v>-0.3933122574905417</v>
      </c>
      <c r="G8553" t="n">
        <v>0.4579207834127974</v>
      </c>
    </row>
    <row r="8554">
      <c r="A8554" t="inlineStr">
        <is>
          <t>mv_f0_lv42_f1_l33_ls</t>
        </is>
      </c>
      <c r="B8554" t="inlineStr">
        <is>
          <t>10510</t>
        </is>
      </c>
      <c r="C8554" t="inlineStr">
        <is>
          <t>mv_f0_lv42_f1_l33_ls</t>
        </is>
      </c>
      <c r="D8554" t="n">
        <v>2</v>
      </c>
      <c r="E8554" t="n">
        <v>0.3932247739956244</v>
      </c>
      <c r="F8554" t="n">
        <v>-0.3932247739956244</v>
      </c>
      <c r="G8554" t="n">
        <v>0.5101528682649895</v>
      </c>
    </row>
    <row r="8555">
      <c r="A8555" t="inlineStr">
        <is>
          <t>mv_f0_lv31_f0_l20_ls</t>
        </is>
      </c>
      <c r="B8555" t="inlineStr">
        <is>
          <t>8206</t>
        </is>
      </c>
      <c r="C8555" t="inlineStr">
        <is>
          <t>mv_f0_lv31_f0_l20_ls</t>
        </is>
      </c>
      <c r="D8555" t="n">
        <v>2</v>
      </c>
      <c r="E8555" t="n">
        <v>0.393200694363132</v>
      </c>
      <c r="F8555" t="n">
        <v>-0.393200694363132</v>
      </c>
      <c r="G8555" t="n">
        <v>0.4057425869516076</v>
      </c>
    </row>
    <row r="8556">
      <c r="A8556" t="inlineStr">
        <is>
          <t>mv_f0_lv27_f0_l32_ls</t>
        </is>
      </c>
      <c r="B8556" t="inlineStr">
        <is>
          <t>7366</t>
        </is>
      </c>
      <c r="C8556" t="inlineStr">
        <is>
          <t>mv_f0_lv27_f0_l32_ls</t>
        </is>
      </c>
      <c r="D8556" t="n">
        <v>2</v>
      </c>
      <c r="E8556" t="n">
        <v>0.3930083163095529</v>
      </c>
      <c r="F8556" t="n">
        <v>-0.3930083163095529</v>
      </c>
      <c r="G8556" t="n">
        <v>0.5371336360393747</v>
      </c>
    </row>
    <row r="8557">
      <c r="A8557" t="inlineStr">
        <is>
          <t>mv_f0_lv37_f1_l12_ls</t>
        </is>
      </c>
      <c r="B8557" t="inlineStr">
        <is>
          <t>9308</t>
        </is>
      </c>
      <c r="C8557" t="inlineStr">
        <is>
          <t>mv_f0_lv37_f1_l12_ls</t>
        </is>
      </c>
      <c r="D8557" t="n">
        <v>2</v>
      </c>
      <c r="E8557" t="n">
        <v>0.392987073163299</v>
      </c>
      <c r="F8557" t="n">
        <v>-0.392987073163299</v>
      </c>
      <c r="G8557" t="n">
        <v>0.4852018267559701</v>
      </c>
    </row>
    <row r="8558">
      <c r="A8558" t="inlineStr">
        <is>
          <t>mv_f0_lv31_f0_l17_ls</t>
        </is>
      </c>
      <c r="B8558" t="inlineStr">
        <is>
          <t>8200</t>
        </is>
      </c>
      <c r="C8558" t="inlineStr">
        <is>
          <t>mv_f0_lv31_f0_l17_ls</t>
        </is>
      </c>
      <c r="D8558" t="n">
        <v>2</v>
      </c>
      <c r="E8558" t="n">
        <v>0.3923648681624671</v>
      </c>
      <c r="F8558" t="n">
        <v>-0.3923648681624671</v>
      </c>
      <c r="G8558" t="n">
        <v>0.4195996934227773</v>
      </c>
    </row>
    <row r="8559">
      <c r="A8559" t="inlineStr">
        <is>
          <t>mv_f0_lv31_f2_l13_ls</t>
        </is>
      </c>
      <c r="B8559" t="inlineStr">
        <is>
          <t>8352</t>
        </is>
      </c>
      <c r="C8559" t="inlineStr">
        <is>
          <t>mv_f0_lv31_f2_l13_ls</t>
        </is>
      </c>
      <c r="D8559" t="n">
        <v>2</v>
      </c>
      <c r="E8559" t="n">
        <v>0.392253762850365</v>
      </c>
      <c r="F8559" t="n">
        <v>-0.392253762850365</v>
      </c>
      <c r="G8559" t="n">
        <v>0.4565110713866098</v>
      </c>
    </row>
    <row r="8560">
      <c r="A8560" t="inlineStr">
        <is>
          <t>mv_f0_lv35_f0_l29_ls</t>
        </is>
      </c>
      <c r="B8560" t="inlineStr">
        <is>
          <t>8840</t>
        </is>
      </c>
      <c r="C8560" t="inlineStr">
        <is>
          <t>mv_f0_lv35_f0_l29_ls</t>
        </is>
      </c>
      <c r="D8560" t="n">
        <v>2</v>
      </c>
      <c r="E8560" t="n">
        <v>0.3921645470372147</v>
      </c>
      <c r="F8560" t="n">
        <v>-0.3921645470372147</v>
      </c>
      <c r="G8560" t="n">
        <v>0.4578848038209979</v>
      </c>
    </row>
    <row r="8561">
      <c r="A8561" t="inlineStr">
        <is>
          <t>mv_f0_lv28_f1_l8_ls</t>
        </is>
      </c>
      <c r="B8561" t="inlineStr">
        <is>
          <t>7614</t>
        </is>
      </c>
      <c r="C8561" t="inlineStr">
        <is>
          <t>mv_f0_lv28_f1_l8_ls</t>
        </is>
      </c>
      <c r="D8561" t="n">
        <v>2</v>
      </c>
      <c r="E8561" t="n">
        <v>0.3918033429508029</v>
      </c>
      <c r="F8561" t="n">
        <v>-0.3918033429508029</v>
      </c>
      <c r="G8561" t="n">
        <v>0.5350440737183989</v>
      </c>
    </row>
    <row r="8562">
      <c r="A8562" t="inlineStr">
        <is>
          <t>mv_f0_lv29_f4_l18_ls</t>
        </is>
      </c>
      <c r="B8562" t="inlineStr">
        <is>
          <t>8044</t>
        </is>
      </c>
      <c r="C8562" t="inlineStr">
        <is>
          <t>mv_f0_lv29_f4_l18_ls</t>
        </is>
      </c>
      <c r="D8562" t="n">
        <v>2</v>
      </c>
      <c r="E8562" t="n">
        <v>0.3917482762636165</v>
      </c>
      <c r="F8562" t="n">
        <v>-0.3917482762636165</v>
      </c>
      <c r="G8562" t="n">
        <v>0.5349954647685482</v>
      </c>
    </row>
    <row r="8563">
      <c r="A8563" t="inlineStr">
        <is>
          <t>mv_f0_lv20_f0_l9_ls</t>
        </is>
      </c>
      <c r="B8563" t="inlineStr">
        <is>
          <t>5666</t>
        </is>
      </c>
      <c r="C8563" t="inlineStr">
        <is>
          <t>mv_f0_lv20_f0_l9_ls</t>
        </is>
      </c>
      <c r="D8563" t="n">
        <v>2</v>
      </c>
      <c r="E8563" t="n">
        <v>0.3917116790135308</v>
      </c>
      <c r="F8563" t="n">
        <v>-0.3917116790135308</v>
      </c>
      <c r="G8563" t="n">
        <v>0.5345822784062217</v>
      </c>
    </row>
    <row r="8564">
      <c r="A8564" t="inlineStr">
        <is>
          <t>mv_f0_lv3_f1_l1_ls</t>
        </is>
      </c>
      <c r="B8564" t="inlineStr">
        <is>
          <t>1434</t>
        </is>
      </c>
      <c r="C8564" t="inlineStr">
        <is>
          <t>mv_f0_lv3_f1_l1_ls</t>
        </is>
      </c>
      <c r="D8564" t="n">
        <v>2</v>
      </c>
      <c r="E8564" t="n">
        <v>0.3916399103040975</v>
      </c>
      <c r="F8564" t="n">
        <v>-0.3916399103040975</v>
      </c>
      <c r="G8564" t="n">
        <v>0.5348211695552478</v>
      </c>
    </row>
    <row r="8565">
      <c r="A8565" t="inlineStr">
        <is>
          <t>mv_f0_lv15_f1_l24_ls</t>
        </is>
      </c>
      <c r="B8565" t="inlineStr">
        <is>
          <t>4724</t>
        </is>
      </c>
      <c r="C8565" t="inlineStr">
        <is>
          <t>mv_f0_lv15_f1_l24_ls</t>
        </is>
      </c>
      <c r="D8565" t="n">
        <v>2</v>
      </c>
      <c r="E8565" t="n">
        <v>0.3915307358934768</v>
      </c>
      <c r="F8565" t="n">
        <v>-0.3915307358934768</v>
      </c>
      <c r="G8565" t="n">
        <v>0.5087726214541589</v>
      </c>
    </row>
    <row r="8566">
      <c r="A8566" t="inlineStr">
        <is>
          <t>mv_f0_lv12_f0_l13_ls</t>
        </is>
      </c>
      <c r="B8566" t="inlineStr">
        <is>
          <t>3914</t>
        </is>
      </c>
      <c r="C8566" t="inlineStr">
        <is>
          <t>mv_f0_lv12_f0_l13_ls</t>
        </is>
      </c>
      <c r="D8566" t="n">
        <v>2</v>
      </c>
      <c r="E8566" t="n">
        <v>0.3914683029242086</v>
      </c>
      <c r="F8566" t="n">
        <v>-0.3914683029242086</v>
      </c>
      <c r="G8566" t="n">
        <v>0.4043249504012129</v>
      </c>
    </row>
    <row r="8567">
      <c r="A8567" t="inlineStr">
        <is>
          <t>mv_f0_lv19_f0_l8_ls</t>
        </is>
      </c>
      <c r="B8567" t="inlineStr">
        <is>
          <t>5566</t>
        </is>
      </c>
      <c r="C8567" t="inlineStr">
        <is>
          <t>mv_f0_lv19_f0_l8_ls</t>
        </is>
      </c>
      <c r="D8567" t="n">
        <v>2</v>
      </c>
      <c r="E8567" t="n">
        <v>0.3913526402299232</v>
      </c>
      <c r="F8567" t="n">
        <v>-0.3913526402299232</v>
      </c>
      <c r="G8567" t="n">
        <v>0.483482529321518</v>
      </c>
    </row>
    <row r="8568">
      <c r="A8568" t="inlineStr">
        <is>
          <t>mv_f0_lv42_f1_l29_ls</t>
        </is>
      </c>
      <c r="B8568" t="inlineStr">
        <is>
          <t>10502</t>
        </is>
      </c>
      <c r="C8568" t="inlineStr">
        <is>
          <t>mv_f0_lv42_f1_l29_ls</t>
        </is>
      </c>
      <c r="D8568" t="n">
        <v>2</v>
      </c>
      <c r="E8568" t="n">
        <v>0.3913132691797338</v>
      </c>
      <c r="F8568" t="n">
        <v>-0.3913132691797338</v>
      </c>
      <c r="G8568" t="n">
        <v>0.534611882496576</v>
      </c>
    </row>
    <row r="8569">
      <c r="A8569" t="inlineStr">
        <is>
          <t>mv_f0_lv36_f1_l22_ls</t>
        </is>
      </c>
      <c r="B8569" t="inlineStr">
        <is>
          <t>8974</t>
        </is>
      </c>
      <c r="C8569" t="inlineStr">
        <is>
          <t>mv_f0_lv36_f1_l22_ls</t>
        </is>
      </c>
      <c r="D8569" t="n">
        <v>2</v>
      </c>
      <c r="E8569" t="n">
        <v>0.3911143064468731</v>
      </c>
      <c r="F8569" t="n">
        <v>-0.3911143064468731</v>
      </c>
      <c r="G8569" t="n">
        <v>0.4037528343012068</v>
      </c>
    </row>
    <row r="8570">
      <c r="A8570" t="inlineStr">
        <is>
          <t>mv_f0_lv43_f3_l11_ls</t>
        </is>
      </c>
      <c r="B8570" t="inlineStr">
        <is>
          <t>11064</t>
        </is>
      </c>
      <c r="C8570" t="inlineStr">
        <is>
          <t>mv_f0_lv43_f3_l11_ls</t>
        </is>
      </c>
      <c r="D8570" t="n">
        <v>2</v>
      </c>
      <c r="E8570" t="n">
        <v>0.3911090147449314</v>
      </c>
      <c r="F8570" t="n">
        <v>-0.3911090147449314</v>
      </c>
      <c r="G8570" t="n">
        <v>0.4045037798642215</v>
      </c>
    </row>
    <row r="8571">
      <c r="A8571" t="inlineStr">
        <is>
          <t>mv_f0_lv39_f2_l27_ls</t>
        </is>
      </c>
      <c r="B8571" t="inlineStr">
        <is>
          <t>9742</t>
        </is>
      </c>
      <c r="C8571" t="inlineStr">
        <is>
          <t>mv_f0_lv39_f2_l27_ls</t>
        </is>
      </c>
      <c r="D8571" t="n">
        <v>2</v>
      </c>
      <c r="E8571" t="n">
        <v>0.3910835948992525</v>
      </c>
      <c r="F8571" t="n">
        <v>-0.3910835948992525</v>
      </c>
      <c r="G8571" t="n">
        <v>0.4036077687657039</v>
      </c>
    </row>
    <row r="8572">
      <c r="A8572" t="inlineStr">
        <is>
          <t>mv_f0_lv11_f0_l24_ls</t>
        </is>
      </c>
      <c r="B8572" t="inlineStr">
        <is>
          <t>3582</t>
        </is>
      </c>
      <c r="C8572" t="inlineStr">
        <is>
          <t>mv_f0_lv11_f0_l24_ls</t>
        </is>
      </c>
      <c r="D8572" t="n">
        <v>2</v>
      </c>
      <c r="E8572" t="n">
        <v>0.3910255087098889</v>
      </c>
      <c r="F8572" t="n">
        <v>-0.3910255087098889</v>
      </c>
      <c r="G8572" t="n">
        <v>0.508048363264863</v>
      </c>
    </row>
    <row r="8573">
      <c r="A8573" t="inlineStr">
        <is>
          <t>mv_f0_lv7_f0_l8_ls</t>
        </is>
      </c>
      <c r="B8573" t="inlineStr">
        <is>
          <t>2514</t>
        </is>
      </c>
      <c r="C8573" t="inlineStr">
        <is>
          <t>mv_f0_lv7_f0_l8_ls</t>
        </is>
      </c>
      <c r="D8573" t="n">
        <v>2</v>
      </c>
      <c r="E8573" t="n">
        <v>0.3909433943594171</v>
      </c>
      <c r="F8573" t="n">
        <v>-0.3909433943594171</v>
      </c>
      <c r="G8573" t="n">
        <v>0.534182453986527</v>
      </c>
    </row>
    <row r="8574">
      <c r="A8574" t="inlineStr">
        <is>
          <t>mv_f0_lv9_f2_l4_ls</t>
        </is>
      </c>
      <c r="B8574" t="inlineStr">
        <is>
          <t>3182</t>
        </is>
      </c>
      <c r="C8574" t="inlineStr">
        <is>
          <t>mv_f0_lv9_f2_l4_ls</t>
        </is>
      </c>
      <c r="D8574" t="n">
        <v>2</v>
      </c>
      <c r="E8574" t="n">
        <v>0.390854218915716</v>
      </c>
      <c r="F8574" t="n">
        <v>-0.390854218915716</v>
      </c>
      <c r="G8574" t="n">
        <v>0.4039269625188999</v>
      </c>
    </row>
    <row r="8575">
      <c r="A8575" t="inlineStr">
        <is>
          <t>mv_f0_lv16_f2_l13_ls</t>
        </is>
      </c>
      <c r="B8575" t="inlineStr">
        <is>
          <t>5136</t>
        </is>
      </c>
      <c r="C8575" t="inlineStr">
        <is>
          <t>mv_f0_lv16_f2_l13_ls</t>
        </is>
      </c>
      <c r="D8575" t="n">
        <v>2</v>
      </c>
      <c r="E8575" t="n">
        <v>0.390701940646387</v>
      </c>
      <c r="F8575" t="n">
        <v>-0.390701940646387</v>
      </c>
      <c r="G8575" t="n">
        <v>0.4541111707196306</v>
      </c>
    </row>
    <row r="8576">
      <c r="A8576" t="inlineStr">
        <is>
          <t>mv_f0_lv10_f1_l26_ls</t>
        </is>
      </c>
      <c r="B8576" t="inlineStr">
        <is>
          <t>3412</t>
        </is>
      </c>
      <c r="C8576" t="inlineStr">
        <is>
          <t>mv_f0_lv10_f1_l26_ls</t>
        </is>
      </c>
      <c r="D8576" t="n">
        <v>2</v>
      </c>
      <c r="E8576" t="n">
        <v>0.3904555460190876</v>
      </c>
      <c r="F8576" t="n">
        <v>-0.3904555460190876</v>
      </c>
      <c r="G8576" t="n">
        <v>0.5328747116334354</v>
      </c>
    </row>
    <row r="8577">
      <c r="A8577" t="inlineStr">
        <is>
          <t>mv_f0_lv29_f1_l27_ls</t>
        </is>
      </c>
      <c r="B8577" t="inlineStr">
        <is>
          <t>7822</t>
        </is>
      </c>
      <c r="C8577" t="inlineStr">
        <is>
          <t>mv_f0_lv29_f1_l27_ls</t>
        </is>
      </c>
      <c r="D8577" t="n">
        <v>2</v>
      </c>
      <c r="E8577" t="n">
        <v>0.389944001032859</v>
      </c>
      <c r="F8577" t="n">
        <v>-0.389944001032859</v>
      </c>
      <c r="G8577" t="n">
        <v>0.4025070323539103</v>
      </c>
    </row>
    <row r="8578">
      <c r="A8578" t="inlineStr">
        <is>
          <t>mv_f0_lv13_f1_l5_ls</t>
        </is>
      </c>
      <c r="B8578" t="inlineStr">
        <is>
          <t>4274</t>
        </is>
      </c>
      <c r="C8578" t="inlineStr">
        <is>
          <t>mv_f0_lv13_f1_l5_ls</t>
        </is>
      </c>
      <c r="D8578" t="n">
        <v>2</v>
      </c>
      <c r="E8578" t="n">
        <v>0.3896431210449637</v>
      </c>
      <c r="F8578" t="n">
        <v>-0.3896431210449637</v>
      </c>
      <c r="G8578" t="n">
        <v>0.4025316365683041</v>
      </c>
    </row>
    <row r="8579">
      <c r="A8579" t="inlineStr">
        <is>
          <t>mv_f0_lv15_f0_l28_ls</t>
        </is>
      </c>
      <c r="B8579" t="inlineStr">
        <is>
          <t>4652</t>
        </is>
      </c>
      <c r="C8579" t="inlineStr">
        <is>
          <t>mv_f0_lv15_f0_l28_ls</t>
        </is>
      </c>
      <c r="D8579" t="n">
        <v>2</v>
      </c>
      <c r="E8579" t="n">
        <v>0.389622398174798</v>
      </c>
      <c r="F8579" t="n">
        <v>-0.389622398174798</v>
      </c>
      <c r="G8579" t="n">
        <v>0.5051712887072717</v>
      </c>
    </row>
    <row r="8580">
      <c r="A8580" t="inlineStr">
        <is>
          <t>mv_f0_lv18_f0_l17_ls</t>
        </is>
      </c>
      <c r="B8580" t="inlineStr">
        <is>
          <t>5444</t>
        </is>
      </c>
      <c r="C8580" t="inlineStr">
        <is>
          <t>mv_f0_lv18_f0_l17_ls</t>
        </is>
      </c>
      <c r="D8580" t="n">
        <v>2</v>
      </c>
      <c r="E8580" t="n">
        <v>0.3894523357660957</v>
      </c>
      <c r="F8580" t="n">
        <v>-0.3894523357660957</v>
      </c>
      <c r="G8580" t="n">
        <v>0.402325791647264</v>
      </c>
    </row>
    <row r="8581">
      <c r="A8581" t="inlineStr">
        <is>
          <t>mv_f0_lv34_f0_l26_ls</t>
        </is>
      </c>
      <c r="B8581" t="inlineStr">
        <is>
          <t>8716</t>
        </is>
      </c>
      <c r="C8581" t="inlineStr">
        <is>
          <t>mv_f0_lv34_f0_l26_ls</t>
        </is>
      </c>
      <c r="D8581" t="n">
        <v>2</v>
      </c>
      <c r="E8581" t="n">
        <v>0.3893335001783159</v>
      </c>
      <c r="F8581" t="n">
        <v>-0.3893335001783159</v>
      </c>
      <c r="G8581" t="n">
        <v>0.4021581414131226</v>
      </c>
    </row>
    <row r="8582">
      <c r="A8582" t="inlineStr">
        <is>
          <t>mv_f0_lv4_f3_l13_ls</t>
        </is>
      </c>
      <c r="B8582" t="inlineStr">
        <is>
          <t>1938</t>
        </is>
      </c>
      <c r="C8582" t="inlineStr">
        <is>
          <t>mv_f0_lv4_f3_l13_ls</t>
        </is>
      </c>
      <c r="D8582" t="n">
        <v>2</v>
      </c>
      <c r="E8582" t="n">
        <v>0.389280146537319</v>
      </c>
      <c r="F8582" t="n">
        <v>-0.389280146537319</v>
      </c>
      <c r="G8582" t="n">
        <v>0.4022886106952762</v>
      </c>
    </row>
    <row r="8583">
      <c r="A8583" t="inlineStr">
        <is>
          <t>mv_f0_lv36_f2_l28_ls</t>
        </is>
      </c>
      <c r="B8583" t="inlineStr">
        <is>
          <t>9066</t>
        </is>
      </c>
      <c r="C8583" t="inlineStr">
        <is>
          <t>mv_f0_lv36_f2_l28_ls</t>
        </is>
      </c>
      <c r="D8583" t="n">
        <v>2</v>
      </c>
      <c r="E8583" t="n">
        <v>0.3889485285168874</v>
      </c>
      <c r="F8583" t="n">
        <v>-0.3889485285168874</v>
      </c>
      <c r="G8583" t="n">
        <v>0.4014786844703966</v>
      </c>
    </row>
    <row r="8584">
      <c r="A8584" t="inlineStr">
        <is>
          <t>mv_f0_lv37_f0_l5_ls</t>
        </is>
      </c>
      <c r="B8584" t="inlineStr">
        <is>
          <t>9214</t>
        </is>
      </c>
      <c r="C8584" t="inlineStr">
        <is>
          <t>mv_f0_lv37_f0_l5_ls</t>
        </is>
      </c>
      <c r="D8584" t="n">
        <v>2</v>
      </c>
      <c r="E8584" t="n">
        <v>0.3888298407776097</v>
      </c>
      <c r="F8584" t="n">
        <v>-0.3888298407776097</v>
      </c>
      <c r="G8584" t="n">
        <v>0.4017670499274476</v>
      </c>
    </row>
    <row r="8585">
      <c r="A8585" t="inlineStr">
        <is>
          <t>mv_f0_lv40_f1_l1_ls</t>
        </is>
      </c>
      <c r="B8585" t="inlineStr">
        <is>
          <t>9908</t>
        </is>
      </c>
      <c r="C8585" t="inlineStr">
        <is>
          <t>mv_f0_lv40_f1_l1_ls</t>
        </is>
      </c>
      <c r="D8585" t="n">
        <v>2</v>
      </c>
      <c r="E8585" t="n">
        <v>0.3882474071282027</v>
      </c>
      <c r="F8585" t="n">
        <v>-0.3882474071282027</v>
      </c>
      <c r="G8585" t="n">
        <v>0.4009116739817321</v>
      </c>
    </row>
    <row r="8586">
      <c r="A8586" t="inlineStr">
        <is>
          <t>mv_f0_lv41_f2_l32_ls</t>
        </is>
      </c>
      <c r="B8586" t="inlineStr">
        <is>
          <t>10266</t>
        </is>
      </c>
      <c r="C8586" t="inlineStr">
        <is>
          <t>mv_f0_lv41_f2_l32_ls</t>
        </is>
      </c>
      <c r="D8586" t="n">
        <v>2</v>
      </c>
      <c r="E8586" t="n">
        <v>0.3881437464618118</v>
      </c>
      <c r="F8586" t="n">
        <v>-0.3881437464618118</v>
      </c>
      <c r="G8586" t="n">
        <v>0.4013464289537104</v>
      </c>
    </row>
    <row r="8587">
      <c r="A8587" t="inlineStr">
        <is>
          <t>mv_f0_lv12_f1_l27_ls</t>
        </is>
      </c>
      <c r="B8587" t="inlineStr">
        <is>
          <t>4022</t>
        </is>
      </c>
      <c r="C8587" t="inlineStr">
        <is>
          <t>mv_f0_lv12_f1_l27_ls</t>
        </is>
      </c>
      <c r="D8587" t="n">
        <v>2</v>
      </c>
      <c r="E8587" t="n">
        <v>0.3878176997424348</v>
      </c>
      <c r="F8587" t="n">
        <v>-0.3878176997424348</v>
      </c>
      <c r="G8587" t="n">
        <v>0.4008416568715382</v>
      </c>
    </row>
    <row r="8588">
      <c r="A8588" t="inlineStr">
        <is>
          <t>mv_f0_lv8_f0_l7_ls</t>
        </is>
      </c>
      <c r="B8588" t="inlineStr">
        <is>
          <t>2844</t>
        </is>
      </c>
      <c r="C8588" t="inlineStr">
        <is>
          <t>mv_f0_lv8_f0_l7_ls</t>
        </is>
      </c>
      <c r="D8588" t="n">
        <v>2</v>
      </c>
      <c r="E8588" t="n">
        <v>0.3877684663246941</v>
      </c>
      <c r="F8588" t="n">
        <v>-0.3877684663246941</v>
      </c>
      <c r="G8588" t="n">
        <v>0.4006799442116221</v>
      </c>
    </row>
    <row r="8589">
      <c r="A8589" t="inlineStr">
        <is>
          <t>mv_f0_lv5_f0_l33_ls</t>
        </is>
      </c>
      <c r="B8589" t="inlineStr">
        <is>
          <t>2058</t>
        </is>
      </c>
      <c r="C8589" t="inlineStr">
        <is>
          <t>mv_f0_lv5_f0_l33_ls</t>
        </is>
      </c>
      <c r="D8589" t="n">
        <v>2</v>
      </c>
      <c r="E8589" t="n">
        <v>0.3871849681518241</v>
      </c>
      <c r="F8589" t="n">
        <v>-0.3871849681518241</v>
      </c>
      <c r="G8589" t="n">
        <v>0.5020611483832388</v>
      </c>
    </row>
    <row r="8590">
      <c r="A8590" t="inlineStr">
        <is>
          <t>mv_f0_lv15_f0_l5_ls</t>
        </is>
      </c>
      <c r="B8590" t="inlineStr">
        <is>
          <t>4606</t>
        </is>
      </c>
      <c r="C8590" t="inlineStr">
        <is>
          <t>mv_f0_lv15_f0_l5_ls</t>
        </is>
      </c>
      <c r="D8590" t="n">
        <v>2</v>
      </c>
      <c r="E8590" t="n">
        <v>0.3866354204254223</v>
      </c>
      <c r="F8590" t="n">
        <v>-0.3866354204254223</v>
      </c>
      <c r="G8590" t="n">
        <v>0.5014088275423066</v>
      </c>
    </row>
    <row r="8591">
      <c r="A8591" t="inlineStr">
        <is>
          <t>mv_f0_lv20_f1_l20_ls</t>
        </is>
      </c>
      <c r="B8591" t="inlineStr">
        <is>
          <t>5768</t>
        </is>
      </c>
      <c r="C8591" t="inlineStr">
        <is>
          <t>mv_f0_lv20_f1_l20_ls</t>
        </is>
      </c>
      <c r="D8591" t="n">
        <v>2</v>
      </c>
      <c r="E8591" t="n">
        <v>0.3864312961959481</v>
      </c>
      <c r="F8591" t="n">
        <v>-0.3864312961959481</v>
      </c>
      <c r="G8591" t="n">
        <v>0.501353629435629</v>
      </c>
    </row>
    <row r="8592">
      <c r="A8592" t="inlineStr">
        <is>
          <t>mv_f0_lv16_f2_l24_ls</t>
        </is>
      </c>
      <c r="B8592" t="inlineStr">
        <is>
          <t>5158</t>
        </is>
      </c>
      <c r="C8592" t="inlineStr">
        <is>
          <t>mv_f0_lv16_f2_l24_ls</t>
        </is>
      </c>
      <c r="D8592" t="n">
        <v>2</v>
      </c>
      <c r="E8592" t="n">
        <v>0.3864008833208397</v>
      </c>
      <c r="F8592" t="n">
        <v>-0.3864008833208397</v>
      </c>
      <c r="G8592" t="n">
        <v>0.501182533727855</v>
      </c>
    </row>
    <row r="8593">
      <c r="A8593" t="inlineStr">
        <is>
          <t>mv_f0_lv11_f0_l35_ls</t>
        </is>
      </c>
      <c r="B8593" t="inlineStr">
        <is>
          <t>3604</t>
        </is>
      </c>
      <c r="C8593" t="inlineStr">
        <is>
          <t>mv_f0_lv11_f0_l35_ls</t>
        </is>
      </c>
      <c r="D8593" t="n">
        <v>2</v>
      </c>
      <c r="E8593" t="n">
        <v>0.3862254226538607</v>
      </c>
      <c r="F8593" t="n">
        <v>-0.3862254226538607</v>
      </c>
      <c r="G8593" t="n">
        <v>0.4722870133340271</v>
      </c>
    </row>
    <row r="8594">
      <c r="A8594" t="inlineStr">
        <is>
          <t>mv_f0_lv5_f2_l39_ls</t>
        </is>
      </c>
      <c r="B8594" t="inlineStr">
        <is>
          <t>2230</t>
        </is>
      </c>
      <c r="C8594" t="inlineStr">
        <is>
          <t>mv_f0_lv5_f2_l39_ls</t>
        </is>
      </c>
      <c r="D8594" t="n">
        <v>2</v>
      </c>
      <c r="E8594" t="n">
        <v>0.386001251852792</v>
      </c>
      <c r="F8594" t="n">
        <v>-0.386001251852792</v>
      </c>
      <c r="G8594" t="n">
        <v>0.5672615300073904</v>
      </c>
    </row>
    <row r="8595">
      <c r="A8595" t="inlineStr">
        <is>
          <t>mv_f0_lv42_f1_l27_ls</t>
        </is>
      </c>
      <c r="B8595" t="inlineStr">
        <is>
          <t>10498</t>
        </is>
      </c>
      <c r="C8595" t="inlineStr">
        <is>
          <t>mv_f0_lv42_f1_l27_ls</t>
        </is>
      </c>
      <c r="D8595" t="n">
        <v>2</v>
      </c>
      <c r="E8595" t="n">
        <v>0.3858444535088469</v>
      </c>
      <c r="F8595" t="n">
        <v>-0.3858444535088469</v>
      </c>
      <c r="G8595" t="n">
        <v>0.4103276960413746</v>
      </c>
    </row>
    <row r="8596">
      <c r="A8596" t="inlineStr">
        <is>
          <t>mv_f0_lv17_f0_l15_ls</t>
        </is>
      </c>
      <c r="B8596" t="inlineStr">
        <is>
          <t>5230</t>
        </is>
      </c>
      <c r="C8596" t="inlineStr">
        <is>
          <t>mv_f0_lv17_f0_l15_ls</t>
        </is>
      </c>
      <c r="D8596" t="n">
        <v>2</v>
      </c>
      <c r="E8596" t="n">
        <v>0.3848200338778859</v>
      </c>
      <c r="F8596" t="n">
        <v>-0.3848200338778859</v>
      </c>
      <c r="G8596" t="n">
        <v>0.4997505320901168</v>
      </c>
    </row>
    <row r="8597">
      <c r="A8597" t="inlineStr">
        <is>
          <t>mv_f0_lv18_f0_l22_ls</t>
        </is>
      </c>
      <c r="B8597" t="inlineStr">
        <is>
          <t>5454</t>
        </is>
      </c>
      <c r="C8597" t="inlineStr">
        <is>
          <t>mv_f0_lv18_f0_l22_ls</t>
        </is>
      </c>
      <c r="D8597" t="n">
        <v>2</v>
      </c>
      <c r="E8597" t="n">
        <v>0.3847010433553162</v>
      </c>
      <c r="F8597" t="n">
        <v>-0.3847010433553162</v>
      </c>
      <c r="G8597" t="n">
        <v>0.4987478731675145</v>
      </c>
    </row>
    <row r="8598">
      <c r="A8598" t="inlineStr">
        <is>
          <t>mv_f0_lv27_f1_l35_ls</t>
        </is>
      </c>
      <c r="B8598" t="inlineStr">
        <is>
          <t>7452</t>
        </is>
      </c>
      <c r="C8598" t="inlineStr">
        <is>
          <t>mv_f0_lv27_f1_l35_ls</t>
        </is>
      </c>
      <c r="D8598" t="n">
        <v>2</v>
      </c>
      <c r="E8598" t="n">
        <v>0.3842904124770987</v>
      </c>
      <c r="F8598" t="n">
        <v>-0.3842904124770987</v>
      </c>
      <c r="G8598" t="n">
        <v>0.4034612096903083</v>
      </c>
    </row>
    <row r="8599">
      <c r="A8599" t="inlineStr">
        <is>
          <t>mv_f0_lv22_f0_l24_ls</t>
        </is>
      </c>
      <c r="B8599" t="inlineStr">
        <is>
          <t>6090</t>
        </is>
      </c>
      <c r="C8599" t="inlineStr">
        <is>
          <t>mv_f0_lv22_f0_l24_ls</t>
        </is>
      </c>
      <c r="D8599" t="n">
        <v>2</v>
      </c>
      <c r="E8599" t="n">
        <v>0.3834608408809786</v>
      </c>
      <c r="F8599" t="n">
        <v>-0.3834608408809786</v>
      </c>
      <c r="G8599" t="n">
        <v>0.4040379495433093</v>
      </c>
    </row>
    <row r="8600">
      <c r="A8600" t="inlineStr">
        <is>
          <t>mv_f0_lv41_f2_l23_ls</t>
        </is>
      </c>
      <c r="B8600" t="inlineStr">
        <is>
          <t>10248</t>
        </is>
      </c>
      <c r="C8600" t="inlineStr">
        <is>
          <t>mv_f0_lv41_f2_l23_ls</t>
        </is>
      </c>
      <c r="D8600" t="n">
        <v>2</v>
      </c>
      <c r="E8600" t="n">
        <v>0.3833734193154402</v>
      </c>
      <c r="F8600" t="n">
        <v>-0.3833734193154402</v>
      </c>
      <c r="G8600" t="n">
        <v>0.497332239496372</v>
      </c>
    </row>
    <row r="8601">
      <c r="A8601" t="inlineStr">
        <is>
          <t>mv_f0_lv5_f2_l25_ls</t>
        </is>
      </c>
      <c r="B8601" t="inlineStr">
        <is>
          <t>2202</t>
        </is>
      </c>
      <c r="C8601" t="inlineStr">
        <is>
          <t>mv_f0_lv5_f2_l25_ls</t>
        </is>
      </c>
      <c r="D8601" t="n">
        <v>2</v>
      </c>
      <c r="E8601" t="n">
        <v>0.3827504939879645</v>
      </c>
      <c r="F8601" t="n">
        <v>-0.3827504939879645</v>
      </c>
      <c r="G8601" t="n">
        <v>0.5361921035573398</v>
      </c>
    </row>
    <row r="8602">
      <c r="A8602" t="inlineStr">
        <is>
          <t>mv_f0_lv41_f3_l11_ls</t>
        </is>
      </c>
      <c r="B8602" t="inlineStr">
        <is>
          <t>10304</t>
        </is>
      </c>
      <c r="C8602" t="inlineStr">
        <is>
          <t>mv_f0_lv41_f3_l11_ls</t>
        </is>
      </c>
      <c r="D8602" t="n">
        <v>2</v>
      </c>
      <c r="E8602" t="n">
        <v>0.3825096878743026</v>
      </c>
      <c r="F8602" t="n">
        <v>-0.3825096878743026</v>
      </c>
      <c r="G8602" t="n">
        <v>0.4956612622109068</v>
      </c>
    </row>
    <row r="8603">
      <c r="A8603" t="inlineStr">
        <is>
          <t>mv_f0_lv15_f3_l25_ls</t>
        </is>
      </c>
      <c r="B8603" t="inlineStr">
        <is>
          <t>4886</t>
        </is>
      </c>
      <c r="C8603" t="inlineStr">
        <is>
          <t>mv_f0_lv15_f3_l25_ls</t>
        </is>
      </c>
      <c r="D8603" t="n">
        <v>2</v>
      </c>
      <c r="E8603" t="n">
        <v>0.3820316364131867</v>
      </c>
      <c r="F8603" t="n">
        <v>-0.3820316364131867</v>
      </c>
      <c r="G8603" t="n">
        <v>0.4064311710084714</v>
      </c>
    </row>
    <row r="8604">
      <c r="A8604" t="inlineStr">
        <is>
          <t>mv_f0_lv13_f2_l10_ls</t>
        </is>
      </c>
      <c r="B8604" t="inlineStr">
        <is>
          <t>4364</t>
        </is>
      </c>
      <c r="C8604" t="inlineStr">
        <is>
          <t>mv_f0_lv13_f2_l10_ls</t>
        </is>
      </c>
      <c r="D8604" t="n">
        <v>2</v>
      </c>
      <c r="E8604" t="n">
        <v>0.3819892836503891</v>
      </c>
      <c r="F8604" t="n">
        <v>-0.3819892836503891</v>
      </c>
      <c r="G8604" t="n">
        <v>0.4036621703144708</v>
      </c>
    </row>
    <row r="8605">
      <c r="A8605" t="inlineStr">
        <is>
          <t>mv_f0_lv25_f4_l12_ls</t>
        </is>
      </c>
      <c r="B8605" t="inlineStr">
        <is>
          <t>7060</t>
        </is>
      </c>
      <c r="C8605" t="inlineStr">
        <is>
          <t>mv_f0_lv25_f4_l12_ls</t>
        </is>
      </c>
      <c r="D8605" t="n">
        <v>2</v>
      </c>
      <c r="E8605" t="n">
        <v>0.3813728545845015</v>
      </c>
      <c r="F8605" t="n">
        <v>-0.3813728545845015</v>
      </c>
      <c r="G8605" t="n">
        <v>0.4027800840569726</v>
      </c>
    </row>
    <row r="8606">
      <c r="A8606" t="inlineStr">
        <is>
          <t>mv_f0_lv19_f0_l17_ls</t>
        </is>
      </c>
      <c r="B8606" t="inlineStr">
        <is>
          <t>5584</t>
        </is>
      </c>
      <c r="C8606" t="inlineStr">
        <is>
          <t>mv_f0_lv19_f0_l17_ls</t>
        </is>
      </c>
      <c r="D8606" t="n">
        <v>2</v>
      </c>
      <c r="E8606" t="n">
        <v>0.3812879999434278</v>
      </c>
      <c r="F8606" t="n">
        <v>-0.3812879999434278</v>
      </c>
      <c r="G8606" t="n">
        <v>0.4051433765841258</v>
      </c>
    </row>
    <row r="8607">
      <c r="A8607" t="inlineStr">
        <is>
          <t>mv_f0_lv25_f1_l33_ls</t>
        </is>
      </c>
      <c r="B8607" t="inlineStr">
        <is>
          <t>6862</t>
        </is>
      </c>
      <c r="C8607" t="inlineStr">
        <is>
          <t>mv_f0_lv25_f1_l33_ls</t>
        </is>
      </c>
      <c r="D8607" t="n">
        <v>2</v>
      </c>
      <c r="E8607" t="n">
        <v>0.3812034566766008</v>
      </c>
      <c r="F8607" t="n">
        <v>-0.3812034566766008</v>
      </c>
      <c r="G8607" t="n">
        <v>0.3990842560574019</v>
      </c>
    </row>
    <row r="8608">
      <c r="A8608" t="inlineStr">
        <is>
          <t>mv_f0_lv9_f2_l31_ls</t>
        </is>
      </c>
      <c r="B8608" t="inlineStr">
        <is>
          <t>3236</t>
        </is>
      </c>
      <c r="C8608" t="inlineStr">
        <is>
          <t>mv_f0_lv9_f2_l31_ls</t>
        </is>
      </c>
      <c r="D8608" t="n">
        <v>2</v>
      </c>
      <c r="E8608" t="n">
        <v>0.3809581579447836</v>
      </c>
      <c r="F8608" t="n">
        <v>-0.3809581579447836</v>
      </c>
      <c r="G8608" t="n">
        <v>0.4647405387289802</v>
      </c>
    </row>
    <row r="8609">
      <c r="A8609" t="inlineStr">
        <is>
          <t>mv_f0_lv5_f3_l38_ls</t>
        </is>
      </c>
      <c r="B8609" t="inlineStr">
        <is>
          <t>2308</t>
        </is>
      </c>
      <c r="C8609" t="inlineStr">
        <is>
          <t>mv_f0_lv5_f3_l38_ls</t>
        </is>
      </c>
      <c r="D8609" t="n">
        <v>2</v>
      </c>
      <c r="E8609" t="n">
        <v>0.3809233143677135</v>
      </c>
      <c r="F8609" t="n">
        <v>-0.3809233143677135</v>
      </c>
      <c r="G8609" t="n">
        <v>0.4021529731253177</v>
      </c>
    </row>
    <row r="8610">
      <c r="A8610" t="inlineStr">
        <is>
          <t>mv_f0_lv12_f0_l39_ls</t>
        </is>
      </c>
      <c r="B8610" t="inlineStr">
        <is>
          <t>3966</t>
        </is>
      </c>
      <c r="C8610" t="inlineStr">
        <is>
          <t>mv_f0_lv12_f0_l39_ls</t>
        </is>
      </c>
      <c r="D8610" t="n">
        <v>2</v>
      </c>
      <c r="E8610" t="n">
        <v>0.3807954572204033</v>
      </c>
      <c r="F8610" t="n">
        <v>-0.3807954572204033</v>
      </c>
      <c r="G8610" t="n">
        <v>0.405352820349078</v>
      </c>
    </row>
    <row r="8611">
      <c r="A8611" t="inlineStr">
        <is>
          <t>mv_f0_lv16_f0_l14_ls</t>
        </is>
      </c>
      <c r="B8611" t="inlineStr">
        <is>
          <t>4978</t>
        </is>
      </c>
      <c r="C8611" t="inlineStr">
        <is>
          <t>mv_f0_lv16_f0_l14_ls</t>
        </is>
      </c>
      <c r="D8611" t="n">
        <v>2</v>
      </c>
      <c r="E8611" t="n">
        <v>0.3805169350184757</v>
      </c>
      <c r="F8611" t="n">
        <v>-0.3805169350184757</v>
      </c>
      <c r="G8611" t="n">
        <v>0.463682896452325</v>
      </c>
    </row>
    <row r="8612">
      <c r="A8612" t="inlineStr">
        <is>
          <t>mv_f0_lv22_f0_l25_ls</t>
        </is>
      </c>
      <c r="B8612" t="inlineStr">
        <is>
          <t>6092</t>
        </is>
      </c>
      <c r="C8612" t="inlineStr">
        <is>
          <t>mv_f0_lv22_f0_l25_ls</t>
        </is>
      </c>
      <c r="D8612" t="n">
        <v>2</v>
      </c>
      <c r="E8612" t="n">
        <v>0.3804772811313064</v>
      </c>
      <c r="F8612" t="n">
        <v>-0.3804772811313064</v>
      </c>
      <c r="G8612" t="n">
        <v>0.5589203364012294</v>
      </c>
    </row>
    <row r="8613">
      <c r="A8613" t="inlineStr">
        <is>
          <t>mv_f0_lv20_f0_l37_ls</t>
        </is>
      </c>
      <c r="B8613" t="inlineStr">
        <is>
          <t>5722</t>
        </is>
      </c>
      <c r="C8613" t="inlineStr">
        <is>
          <t>mv_f0_lv20_f0_l37_ls</t>
        </is>
      </c>
      <c r="D8613" t="n">
        <v>2</v>
      </c>
      <c r="E8613" t="n">
        <v>0.3803162016656427</v>
      </c>
      <c r="F8613" t="n">
        <v>-0.3803162016656427</v>
      </c>
      <c r="G8613" t="n">
        <v>0.5592034044684575</v>
      </c>
    </row>
    <row r="8614">
      <c r="A8614" t="inlineStr">
        <is>
          <t>mv_f0_lv39_f2_l32_ls</t>
        </is>
      </c>
      <c r="B8614" t="inlineStr">
        <is>
          <t>9752</t>
        </is>
      </c>
      <c r="C8614" t="inlineStr">
        <is>
          <t>mv_f0_lv39_f2_l32_ls</t>
        </is>
      </c>
      <c r="D8614" t="n">
        <v>2</v>
      </c>
      <c r="E8614" t="n">
        <v>0.3803056154252826</v>
      </c>
      <c r="F8614" t="n">
        <v>-0.3803056154252826</v>
      </c>
      <c r="G8614" t="n">
        <v>0.4632834497239335</v>
      </c>
    </row>
    <row r="8615">
      <c r="A8615" t="inlineStr">
        <is>
          <t>mv_f0_lv24_f0_l22_ls</t>
        </is>
      </c>
      <c r="B8615" t="inlineStr">
        <is>
          <t>6650</t>
        </is>
      </c>
      <c r="C8615" t="inlineStr">
        <is>
          <t>mv_f0_lv24_f0_l22_ls</t>
        </is>
      </c>
      <c r="D8615" t="n">
        <v>2</v>
      </c>
      <c r="E8615" t="n">
        <v>0.3802159160174114</v>
      </c>
      <c r="F8615" t="n">
        <v>-0.3802159160174114</v>
      </c>
      <c r="G8615" t="n">
        <v>0.3977557036682769</v>
      </c>
    </row>
    <row r="8616">
      <c r="A8616" t="inlineStr">
        <is>
          <t>mv_f0_lv11_f3_l19_ls</t>
        </is>
      </c>
      <c r="B8616" t="inlineStr">
        <is>
          <t>3812</t>
        </is>
      </c>
      <c r="C8616" t="inlineStr">
        <is>
          <t>mv_f0_lv11_f3_l19_ls</t>
        </is>
      </c>
      <c r="D8616" t="n">
        <v>2</v>
      </c>
      <c r="E8616" t="n">
        <v>0.379962771474173</v>
      </c>
      <c r="F8616" t="n">
        <v>-0.379962771474173</v>
      </c>
      <c r="G8616" t="n">
        <v>0.5321862095889004</v>
      </c>
    </row>
    <row r="8617">
      <c r="A8617" t="inlineStr">
        <is>
          <t>mv_f0_lv11_f3_l12_ls</t>
        </is>
      </c>
      <c r="B8617" t="inlineStr">
        <is>
          <t>3798</t>
        </is>
      </c>
      <c r="C8617" t="inlineStr">
        <is>
          <t>mv_f0_lv11_f3_l12_ls</t>
        </is>
      </c>
      <c r="D8617" t="n">
        <v>2</v>
      </c>
      <c r="E8617" t="n">
        <v>0.3799217127006537</v>
      </c>
      <c r="F8617" t="n">
        <v>-0.3799217127006537</v>
      </c>
      <c r="G8617" t="n">
        <v>0.5583194658823456</v>
      </c>
    </row>
    <row r="8618">
      <c r="A8618" t="inlineStr">
        <is>
          <t>mv_f0_lv37_f0_l35_ls</t>
        </is>
      </c>
      <c r="B8618" t="inlineStr">
        <is>
          <t>9274</t>
        </is>
      </c>
      <c r="C8618" t="inlineStr">
        <is>
          <t>mv_f0_lv37_f0_l35_ls</t>
        </is>
      </c>
      <c r="D8618" t="n">
        <v>2</v>
      </c>
      <c r="E8618" t="n">
        <v>0.3798508174271062</v>
      </c>
      <c r="F8618" t="n">
        <v>-0.3798508174271062</v>
      </c>
      <c r="G8618" t="n">
        <v>0.403993916204152</v>
      </c>
    </row>
    <row r="8619">
      <c r="A8619" t="inlineStr">
        <is>
          <t>mv_f0_lv23_f2_l18_ls</t>
        </is>
      </c>
      <c r="B8619" t="inlineStr">
        <is>
          <t>6530</t>
        </is>
      </c>
      <c r="C8619" t="inlineStr">
        <is>
          <t>mv_f0_lv23_f2_l18_ls</t>
        </is>
      </c>
      <c r="D8619" t="n">
        <v>2</v>
      </c>
      <c r="E8619" t="n">
        <v>0.3797964078595958</v>
      </c>
      <c r="F8619" t="n">
        <v>-0.3797964078595958</v>
      </c>
      <c r="G8619" t="n">
        <v>0.4630146511719865</v>
      </c>
    </row>
    <row r="8620">
      <c r="A8620" t="inlineStr">
        <is>
          <t>mv_f0_lv37_f0_l33_ls</t>
        </is>
      </c>
      <c r="B8620" t="inlineStr">
        <is>
          <t>9270</t>
        </is>
      </c>
      <c r="C8620" t="inlineStr">
        <is>
          <t>mv_f0_lv37_f0_l33_ls</t>
        </is>
      </c>
      <c r="D8620" t="n">
        <v>2</v>
      </c>
      <c r="E8620" t="n">
        <v>0.379792255307155</v>
      </c>
      <c r="F8620" t="n">
        <v>-0.379792255307155</v>
      </c>
      <c r="G8620" t="n">
        <v>0.4007987377641932</v>
      </c>
    </row>
    <row r="8621">
      <c r="A8621" t="inlineStr">
        <is>
          <t>mv_f0_lv22_f1_l32_ls</t>
        </is>
      </c>
      <c r="B8621" t="inlineStr">
        <is>
          <t>6186</t>
        </is>
      </c>
      <c r="C8621" t="inlineStr">
        <is>
          <t>mv_f0_lv22_f1_l32_ls</t>
        </is>
      </c>
      <c r="D8621" t="n">
        <v>2</v>
      </c>
      <c r="E8621" t="n">
        <v>0.3795844773762828</v>
      </c>
      <c r="F8621" t="n">
        <v>-0.3795844773762828</v>
      </c>
      <c r="G8621" t="n">
        <v>0.4032528958402675</v>
      </c>
    </row>
    <row r="8622">
      <c r="A8622" t="inlineStr">
        <is>
          <t>mv_f0_lv17_f1_l18_ls</t>
        </is>
      </c>
      <c r="B8622" t="inlineStr">
        <is>
          <t>5316</t>
        </is>
      </c>
      <c r="C8622" t="inlineStr">
        <is>
          <t>mv_f0_lv17_f1_l18_ls</t>
        </is>
      </c>
      <c r="D8622" t="n">
        <v>2</v>
      </c>
      <c r="E8622" t="n">
        <v>0.3795453632475009</v>
      </c>
      <c r="F8622" t="n">
        <v>-0.3795453632475009</v>
      </c>
      <c r="G8622" t="n">
        <v>0.3979475284156603</v>
      </c>
    </row>
    <row r="8623">
      <c r="A8623" t="inlineStr">
        <is>
          <t>mv_f0_lv12_f0_l7_ls</t>
        </is>
      </c>
      <c r="B8623" t="inlineStr">
        <is>
          <t>3902</t>
        </is>
      </c>
      <c r="C8623" t="inlineStr">
        <is>
          <t>mv_f0_lv12_f0_l7_ls</t>
        </is>
      </c>
      <c r="D8623" t="n">
        <v>2</v>
      </c>
      <c r="E8623" t="n">
        <v>0.379460269406482</v>
      </c>
      <c r="F8623" t="n">
        <v>-0.379460269406482</v>
      </c>
      <c r="G8623" t="n">
        <v>0.3969780550143845</v>
      </c>
    </row>
    <row r="8624">
      <c r="A8624" t="inlineStr">
        <is>
          <t>mv_f0_lv8_f1_l29_ls</t>
        </is>
      </c>
      <c r="B8624" t="inlineStr">
        <is>
          <t>2968</t>
        </is>
      </c>
      <c r="C8624" t="inlineStr">
        <is>
          <t>mv_f0_lv8_f1_l29_ls</t>
        </is>
      </c>
      <c r="D8624" t="n">
        <v>2</v>
      </c>
      <c r="E8624" t="n">
        <v>0.379332703377172</v>
      </c>
      <c r="F8624" t="n">
        <v>-0.379332703377172</v>
      </c>
      <c r="G8624" t="n">
        <v>0.4031799700948594</v>
      </c>
    </row>
    <row r="8625">
      <c r="A8625" t="inlineStr">
        <is>
          <t>mv_f0_lv12_f3_l26_ls</t>
        </is>
      </c>
      <c r="B8625" t="inlineStr">
        <is>
          <t>4180</t>
        </is>
      </c>
      <c r="C8625" t="inlineStr">
        <is>
          <t>mv_f0_lv12_f3_l26_ls</t>
        </is>
      </c>
      <c r="D8625" t="n">
        <v>2</v>
      </c>
      <c r="E8625" t="n">
        <v>0.3792051031985509</v>
      </c>
      <c r="F8625" t="n">
        <v>-0.3792051031985509</v>
      </c>
      <c r="G8625" t="n">
        <v>0.4037382118457462</v>
      </c>
    </row>
    <row r="8626">
      <c r="A8626" t="inlineStr">
        <is>
          <t>mv_f0_lv2_f2_l34_ls</t>
        </is>
      </c>
      <c r="B8626" t="inlineStr">
        <is>
          <t>1284</t>
        </is>
      </c>
      <c r="C8626" t="inlineStr">
        <is>
          <t>mv_f0_lv2_f2_l34_ls</t>
        </is>
      </c>
      <c r="D8626" t="n">
        <v>2</v>
      </c>
      <c r="E8626" t="n">
        <v>0.3790599562531836</v>
      </c>
      <c r="F8626" t="n">
        <v>-0.3790599562531836</v>
      </c>
      <c r="G8626" t="n">
        <v>0.4626171077706061</v>
      </c>
    </row>
    <row r="8627">
      <c r="A8627" t="inlineStr">
        <is>
          <t>mv_f0_lv42_f5_l16_ls</t>
        </is>
      </c>
      <c r="B8627" t="inlineStr">
        <is>
          <t>10796</t>
        </is>
      </c>
      <c r="C8627" t="inlineStr">
        <is>
          <t>mv_f0_lv42_f5_l16_ls</t>
        </is>
      </c>
      <c r="D8627" t="n">
        <v>2</v>
      </c>
      <c r="E8627" t="n">
        <v>0.3789947805149645</v>
      </c>
      <c r="F8627" t="n">
        <v>-0.3789947805149645</v>
      </c>
      <c r="G8627" t="n">
        <v>0.3999690597929565</v>
      </c>
    </row>
    <row r="8628">
      <c r="A8628" t="inlineStr">
        <is>
          <t>mv_f0_lv43_f0_l36_ls</t>
        </is>
      </c>
      <c r="B8628" t="inlineStr">
        <is>
          <t>10874</t>
        </is>
      </c>
      <c r="C8628" t="inlineStr">
        <is>
          <t>mv_f0_lv43_f0_l36_ls</t>
        </is>
      </c>
      <c r="D8628" t="n">
        <v>2</v>
      </c>
      <c r="E8628" t="n">
        <v>0.3789679189103827</v>
      </c>
      <c r="F8628" t="n">
        <v>-0.3789679189103827</v>
      </c>
      <c r="G8628" t="n">
        <v>0.4621725199682442</v>
      </c>
    </row>
    <row r="8629">
      <c r="A8629" t="inlineStr">
        <is>
          <t>mv_f0_lv5_f6_l0_ls</t>
        </is>
      </c>
      <c r="B8629" t="inlineStr">
        <is>
          <t>2472</t>
        </is>
      </c>
      <c r="C8629" t="inlineStr">
        <is>
          <t>mv_f0_lv5_f6_l0_ls</t>
        </is>
      </c>
      <c r="D8629" t="n">
        <v>2</v>
      </c>
      <c r="E8629" t="n">
        <v>0.3789346936007449</v>
      </c>
      <c r="F8629" t="n">
        <v>-0.3789346936007449</v>
      </c>
      <c r="G8629" t="n">
        <v>0.399876472779981</v>
      </c>
    </row>
    <row r="8630">
      <c r="A8630" t="inlineStr">
        <is>
          <t>mv_f0_lv15_f1_l4_ls</t>
        </is>
      </c>
      <c r="B8630" t="inlineStr">
        <is>
          <t>4684</t>
        </is>
      </c>
      <c r="C8630" t="inlineStr">
        <is>
          <t>mv_f0_lv15_f1_l4_ls</t>
        </is>
      </c>
      <c r="D8630" t="n">
        <v>2</v>
      </c>
      <c r="E8630" t="n">
        <v>0.3789190370708786</v>
      </c>
      <c r="F8630" t="n">
        <v>-0.3789190370708786</v>
      </c>
      <c r="G8630" t="n">
        <v>0.4027788726455943</v>
      </c>
    </row>
    <row r="8631">
      <c r="A8631" t="inlineStr">
        <is>
          <t>mv_f0_lv1_f3_l34_ls</t>
        </is>
      </c>
      <c r="B8631" t="inlineStr">
        <is>
          <t>1040</t>
        </is>
      </c>
      <c r="C8631" t="inlineStr">
        <is>
          <t>mv_f0_lv1_f3_l34_ls</t>
        </is>
      </c>
      <c r="D8631" t="n">
        <v>2</v>
      </c>
      <c r="E8631" t="n">
        <v>0.3788275544321859</v>
      </c>
      <c r="F8631" t="n">
        <v>-0.3788275544321859</v>
      </c>
      <c r="G8631" t="n">
        <v>0.3964305291806942</v>
      </c>
    </row>
    <row r="8632">
      <c r="A8632" t="inlineStr">
        <is>
          <t>mv_f0_lv4_f3_l17_ls</t>
        </is>
      </c>
      <c r="B8632" t="inlineStr">
        <is>
          <t>1946</t>
        </is>
      </c>
      <c r="C8632" t="inlineStr">
        <is>
          <t>mv_f0_lv4_f3_l17_ls</t>
        </is>
      </c>
      <c r="D8632" t="n">
        <v>2</v>
      </c>
      <c r="E8632" t="n">
        <v>0.3788262321426517</v>
      </c>
      <c r="F8632" t="n">
        <v>-0.3788262321426517</v>
      </c>
      <c r="G8632" t="n">
        <v>0.3996114876945827</v>
      </c>
    </row>
    <row r="8633">
      <c r="A8633" t="inlineStr">
        <is>
          <t>mv_f0_lv7_f3_l32_ls</t>
        </is>
      </c>
      <c r="B8633" t="inlineStr">
        <is>
          <t>2802</t>
        </is>
      </c>
      <c r="C8633" t="inlineStr">
        <is>
          <t>mv_f0_lv7_f3_l32_ls</t>
        </is>
      </c>
      <c r="D8633" t="n">
        <v>2</v>
      </c>
      <c r="E8633" t="n">
        <v>0.3787059690457748</v>
      </c>
      <c r="F8633" t="n">
        <v>-0.3787059690457748</v>
      </c>
      <c r="G8633" t="n">
        <v>0.39499300085809</v>
      </c>
    </row>
    <row r="8634">
      <c r="A8634" t="inlineStr">
        <is>
          <t>mv_f0_lv25_f2_l4_ls</t>
        </is>
      </c>
      <c r="B8634" t="inlineStr">
        <is>
          <t>6884</t>
        </is>
      </c>
      <c r="C8634" t="inlineStr">
        <is>
          <t>mv_f0_lv25_f2_l4_ls</t>
        </is>
      </c>
      <c r="D8634" t="n">
        <v>2</v>
      </c>
      <c r="E8634" t="n">
        <v>0.3786751398116419</v>
      </c>
      <c r="F8634" t="n">
        <v>-0.3786751398116419</v>
      </c>
      <c r="G8634" t="n">
        <v>0.462023787482209</v>
      </c>
    </row>
    <row r="8635">
      <c r="A8635" t="inlineStr">
        <is>
          <t>mv_f0_lv41_f0_l13_ls</t>
        </is>
      </c>
      <c r="B8635" t="inlineStr">
        <is>
          <t>10068</t>
        </is>
      </c>
      <c r="C8635" t="inlineStr">
        <is>
          <t>mv_f0_lv41_f0_l13_ls</t>
        </is>
      </c>
      <c r="D8635" t="n">
        <v>2</v>
      </c>
      <c r="E8635" t="n">
        <v>0.3786167745957867</v>
      </c>
      <c r="F8635" t="n">
        <v>-0.3786167745957867</v>
      </c>
      <c r="G8635" t="n">
        <v>0.3993912582495504</v>
      </c>
    </row>
    <row r="8636">
      <c r="A8636" t="inlineStr">
        <is>
          <t>mv_f0_lv3_f1_l34_ls</t>
        </is>
      </c>
      <c r="B8636" t="inlineStr">
        <is>
          <t>1500</t>
        </is>
      </c>
      <c r="C8636" t="inlineStr">
        <is>
          <t>mv_f0_lv3_f1_l34_ls</t>
        </is>
      </c>
      <c r="D8636" t="n">
        <v>2</v>
      </c>
      <c r="E8636" t="n">
        <v>0.378596944040313</v>
      </c>
      <c r="F8636" t="n">
        <v>-0.378596944040313</v>
      </c>
      <c r="G8636" t="n">
        <v>0.4615289589007515</v>
      </c>
    </row>
    <row r="8637">
      <c r="A8637" t="inlineStr">
        <is>
          <t>mv_f0_lv25_f3_l38_ls</t>
        </is>
      </c>
      <c r="B8637" t="inlineStr">
        <is>
          <t>7032</t>
        </is>
      </c>
      <c r="C8637" t="inlineStr">
        <is>
          <t>mv_f0_lv25_f3_l38_ls</t>
        </is>
      </c>
      <c r="D8637" t="n">
        <v>2</v>
      </c>
      <c r="E8637" t="n">
        <v>0.378475897615178</v>
      </c>
      <c r="F8637" t="n">
        <v>-0.378475897615178</v>
      </c>
      <c r="G8637" t="n">
        <v>0.4021145623591538</v>
      </c>
    </row>
    <row r="8638">
      <c r="A8638" t="inlineStr">
        <is>
          <t>mv_f0_lv2_f1_l15_ls</t>
        </is>
      </c>
      <c r="B8638" t="inlineStr">
        <is>
          <t>1166</t>
        </is>
      </c>
      <c r="C8638" t="inlineStr">
        <is>
          <t>mv_f0_lv2_f1_l15_ls</t>
        </is>
      </c>
      <c r="D8638" t="n">
        <v>2</v>
      </c>
      <c r="E8638" t="n">
        <v>0.3784146473572096</v>
      </c>
      <c r="F8638" t="n">
        <v>-0.3784146473572096</v>
      </c>
      <c r="G8638" t="n">
        <v>0.39637290709098</v>
      </c>
    </row>
    <row r="8639">
      <c r="A8639" t="inlineStr">
        <is>
          <t>mv_f0_lv39_f2_l34_ls</t>
        </is>
      </c>
      <c r="B8639" t="inlineStr">
        <is>
          <t>9756</t>
        </is>
      </c>
      <c r="C8639" t="inlineStr">
        <is>
          <t>mv_f0_lv39_f2_l34_ls</t>
        </is>
      </c>
      <c r="D8639" t="n">
        <v>2</v>
      </c>
      <c r="E8639" t="n">
        <v>0.3783699891078992</v>
      </c>
      <c r="F8639" t="n">
        <v>-0.3783699891078992</v>
      </c>
      <c r="G8639" t="n">
        <v>0.5308002546950584</v>
      </c>
    </row>
    <row r="8640">
      <c r="A8640" t="inlineStr">
        <is>
          <t>mv_f0_lv12_f2_l0_ls</t>
        </is>
      </c>
      <c r="B8640" t="inlineStr">
        <is>
          <t>4048</t>
        </is>
      </c>
      <c r="C8640" t="inlineStr">
        <is>
          <t>mv_f0_lv12_f2_l0_ls</t>
        </is>
      </c>
      <c r="D8640" t="n">
        <v>2</v>
      </c>
      <c r="E8640" t="n">
        <v>0.3783625732281474</v>
      </c>
      <c r="F8640" t="n">
        <v>-0.3783625732281474</v>
      </c>
      <c r="G8640" t="n">
        <v>0.3959449191505329</v>
      </c>
    </row>
    <row r="8641">
      <c r="A8641" t="inlineStr">
        <is>
          <t>mv_f0_lv4_f0_l8_ls</t>
        </is>
      </c>
      <c r="B8641" t="inlineStr">
        <is>
          <t>1688</t>
        </is>
      </c>
      <c r="C8641" t="inlineStr">
        <is>
          <t>mv_f0_lv4_f0_l8_ls</t>
        </is>
      </c>
      <c r="D8641" t="n">
        <v>2</v>
      </c>
      <c r="E8641" t="n">
        <v>0.3783219705671423</v>
      </c>
      <c r="F8641" t="n">
        <v>-0.3783219705671423</v>
      </c>
      <c r="G8641" t="n">
        <v>0.3988585442450721</v>
      </c>
    </row>
    <row r="8642">
      <c r="A8642" t="inlineStr">
        <is>
          <t>mv_f0_lv22_f1_l20_ls</t>
        </is>
      </c>
      <c r="B8642" t="inlineStr">
        <is>
          <t>6162</t>
        </is>
      </c>
      <c r="C8642" t="inlineStr">
        <is>
          <t>mv_f0_lv22_f1_l20_ls</t>
        </is>
      </c>
      <c r="D8642" t="n">
        <v>2</v>
      </c>
      <c r="E8642" t="n">
        <v>0.378204446697162</v>
      </c>
      <c r="F8642" t="n">
        <v>-0.378204446697162</v>
      </c>
      <c r="G8642" t="n">
        <v>0.5561341441304255</v>
      </c>
    </row>
    <row r="8643">
      <c r="A8643" t="inlineStr">
        <is>
          <t>mv_f0_lv2_f1_l6_ls</t>
        </is>
      </c>
      <c r="B8643" t="inlineStr">
        <is>
          <t>1148</t>
        </is>
      </c>
      <c r="C8643" t="inlineStr">
        <is>
          <t>mv_f0_lv2_f1_l6_ls</t>
        </is>
      </c>
      <c r="D8643" t="n">
        <v>2</v>
      </c>
      <c r="E8643" t="n">
        <v>0.3781849418832329</v>
      </c>
      <c r="F8643" t="n">
        <v>-0.3781849418832329</v>
      </c>
      <c r="G8643" t="n">
        <v>0.3990286850819929</v>
      </c>
    </row>
    <row r="8644">
      <c r="A8644" t="inlineStr">
        <is>
          <t>mv_f0_lv43_f0_l12_ls</t>
        </is>
      </c>
      <c r="B8644" t="inlineStr">
        <is>
          <t>10826</t>
        </is>
      </c>
      <c r="C8644" t="inlineStr">
        <is>
          <t>mv_f0_lv43_f0_l12_ls</t>
        </is>
      </c>
      <c r="D8644" t="n">
        <v>2</v>
      </c>
      <c r="E8644" t="n">
        <v>0.3781092344342361</v>
      </c>
      <c r="F8644" t="n">
        <v>-0.3781092344342361</v>
      </c>
      <c r="G8644" t="n">
        <v>0.3987494273107567</v>
      </c>
    </row>
    <row r="8645">
      <c r="A8645" t="inlineStr">
        <is>
          <t>mv_f0_lv34_f0_l20_ls</t>
        </is>
      </c>
      <c r="B8645" t="inlineStr">
        <is>
          <t>8704</t>
        </is>
      </c>
      <c r="C8645" t="inlineStr">
        <is>
          <t>mv_f0_lv34_f0_l20_ls</t>
        </is>
      </c>
      <c r="D8645" t="n">
        <v>2</v>
      </c>
      <c r="E8645" t="n">
        <v>0.3780754132348261</v>
      </c>
      <c r="F8645" t="n">
        <v>-0.3780754132348261</v>
      </c>
      <c r="G8645" t="n">
        <v>0.4009829768974788</v>
      </c>
    </row>
    <row r="8646">
      <c r="A8646" t="inlineStr">
        <is>
          <t>mv_f0_lv32_f0_l21_ls</t>
        </is>
      </c>
      <c r="B8646" t="inlineStr">
        <is>
          <t>8432</t>
        </is>
      </c>
      <c r="C8646" t="inlineStr">
        <is>
          <t>mv_f0_lv32_f0_l21_ls</t>
        </is>
      </c>
      <c r="D8646" t="n">
        <v>2</v>
      </c>
      <c r="E8646" t="n">
        <v>0.3779326293895381</v>
      </c>
      <c r="F8646" t="n">
        <v>-0.3779326293895381</v>
      </c>
      <c r="G8646" t="n">
        <v>0.3959953364904477</v>
      </c>
    </row>
    <row r="8647">
      <c r="A8647" t="inlineStr">
        <is>
          <t>mv_f0_lv11_f3_l26_ls</t>
        </is>
      </c>
      <c r="B8647" t="inlineStr">
        <is>
          <t>3826</t>
        </is>
      </c>
      <c r="C8647" t="inlineStr">
        <is>
          <t>mv_f0_lv11_f3_l26_ls</t>
        </is>
      </c>
      <c r="D8647" t="n">
        <v>2</v>
      </c>
      <c r="E8647" t="n">
        <v>0.3777171163939997</v>
      </c>
      <c r="F8647" t="n">
        <v>-0.3777171163939997</v>
      </c>
      <c r="G8647" t="n">
        <v>0.396524227183345</v>
      </c>
    </row>
    <row r="8648">
      <c r="A8648" t="inlineStr">
        <is>
          <t>mv_f0_lv25_f0_l28_ls</t>
        </is>
      </c>
      <c r="B8648" t="inlineStr">
        <is>
          <t>6772</t>
        </is>
      </c>
      <c r="C8648" t="inlineStr">
        <is>
          <t>mv_f0_lv25_f0_l28_ls</t>
        </is>
      </c>
      <c r="D8648" t="n">
        <v>2</v>
      </c>
      <c r="E8648" t="n">
        <v>0.3776630967634121</v>
      </c>
      <c r="F8648" t="n">
        <v>-0.3776630967634121</v>
      </c>
      <c r="G8648" t="n">
        <v>0.5291275708708794</v>
      </c>
    </row>
    <row r="8649">
      <c r="A8649" t="inlineStr">
        <is>
          <t>mv_f0_lv34_f0_l11_ls</t>
        </is>
      </c>
      <c r="B8649" t="inlineStr">
        <is>
          <t>8686</t>
        </is>
      </c>
      <c r="C8649" t="inlineStr">
        <is>
          <t>mv_f0_lv34_f0_l11_ls</t>
        </is>
      </c>
      <c r="D8649" t="n">
        <v>2</v>
      </c>
      <c r="E8649" t="n">
        <v>0.3776252137183542</v>
      </c>
      <c r="F8649" t="n">
        <v>-0.3776252137183542</v>
      </c>
      <c r="G8649" t="n">
        <v>0.4602742025659379</v>
      </c>
    </row>
    <row r="8650">
      <c r="A8650" t="inlineStr">
        <is>
          <t>mv_f0_lv41_f1_l23_ls</t>
        </is>
      </c>
      <c r="B8650" t="inlineStr">
        <is>
          <t>10168</t>
        </is>
      </c>
      <c r="C8650" t="inlineStr">
        <is>
          <t>mv_f0_lv41_f1_l23_ls</t>
        </is>
      </c>
      <c r="D8650" t="n">
        <v>2</v>
      </c>
      <c r="E8650" t="n">
        <v>0.3776042552335278</v>
      </c>
      <c r="F8650" t="n">
        <v>-0.3776042552335278</v>
      </c>
      <c r="G8650" t="n">
        <v>0.3985250619321584</v>
      </c>
    </row>
    <row r="8651">
      <c r="A8651" t="inlineStr">
        <is>
          <t>mv_f0_lv20_f2_l8_ls</t>
        </is>
      </c>
      <c r="B8651" t="inlineStr">
        <is>
          <t>5824</t>
        </is>
      </c>
      <c r="C8651" t="inlineStr">
        <is>
          <t>mv_f0_lv20_f2_l8_ls</t>
        </is>
      </c>
      <c r="D8651" t="n">
        <v>2</v>
      </c>
      <c r="E8651" t="n">
        <v>0.3775753016023934</v>
      </c>
      <c r="F8651" t="n">
        <v>-0.3775753016023934</v>
      </c>
      <c r="G8651" t="n">
        <v>0.4607540379942053</v>
      </c>
    </row>
    <row r="8652">
      <c r="A8652" t="inlineStr">
        <is>
          <t>mv_f0_lv36_f0_l0_ls</t>
        </is>
      </c>
      <c r="B8652" t="inlineStr">
        <is>
          <t>8850</t>
        </is>
      </c>
      <c r="C8652" t="inlineStr">
        <is>
          <t>mv_f0_lv36_f0_l0_ls</t>
        </is>
      </c>
      <c r="D8652" t="n">
        <v>2</v>
      </c>
      <c r="E8652" t="n">
        <v>0.3773842512808994</v>
      </c>
      <c r="F8652" t="n">
        <v>-0.3773842512808994</v>
      </c>
      <c r="G8652" t="n">
        <v>0.4600031929901864</v>
      </c>
    </row>
    <row r="8653">
      <c r="A8653" t="inlineStr">
        <is>
          <t>mv_f0_lv15_f3_l3_ls</t>
        </is>
      </c>
      <c r="B8653" t="inlineStr">
        <is>
          <t>4842</t>
        </is>
      </c>
      <c r="C8653" t="inlineStr">
        <is>
          <t>mv_f0_lv15_f3_l3_ls</t>
        </is>
      </c>
      <c r="D8653" t="n">
        <v>2</v>
      </c>
      <c r="E8653" t="n">
        <v>0.3772982374773077</v>
      </c>
      <c r="F8653" t="n">
        <v>-0.3772982374773077</v>
      </c>
      <c r="G8653" t="n">
        <v>0.3978366727560486</v>
      </c>
    </row>
    <row r="8654">
      <c r="A8654" t="inlineStr">
        <is>
          <t>mv_f0_lv4_f2_l30_ls</t>
        </is>
      </c>
      <c r="B8654" t="inlineStr">
        <is>
          <t>1892</t>
        </is>
      </c>
      <c r="C8654" t="inlineStr">
        <is>
          <t>mv_f0_lv4_f2_l30_ls</t>
        </is>
      </c>
      <c r="D8654" t="n">
        <v>2</v>
      </c>
      <c r="E8654" t="n">
        <v>0.3771070728607426</v>
      </c>
      <c r="F8654" t="n">
        <v>-0.3771070728607426</v>
      </c>
      <c r="G8654" t="n">
        <v>0.5533884278269989</v>
      </c>
    </row>
    <row r="8655">
      <c r="A8655" t="inlineStr">
        <is>
          <t>mv_f0_lv43_f0_l34_ls</t>
        </is>
      </c>
      <c r="B8655" t="inlineStr">
        <is>
          <t>10870</t>
        </is>
      </c>
      <c r="C8655" t="inlineStr">
        <is>
          <t>mv_f0_lv43_f0_l34_ls</t>
        </is>
      </c>
      <c r="D8655" t="n">
        <v>2</v>
      </c>
      <c r="E8655" t="n">
        <v>0.3770877925304909</v>
      </c>
      <c r="F8655" t="n">
        <v>-0.3770877925304909</v>
      </c>
      <c r="G8655" t="n">
        <v>0.3890324124606916</v>
      </c>
    </row>
    <row r="8656">
      <c r="A8656" t="inlineStr">
        <is>
          <t>mv_f0_lv42_f3_l5_ls</t>
        </is>
      </c>
      <c r="B8656" t="inlineStr">
        <is>
          <t>10614</t>
        </is>
      </c>
      <c r="C8656" t="inlineStr">
        <is>
          <t>mv_f0_lv42_f3_l5_ls</t>
        </is>
      </c>
      <c r="D8656" t="n">
        <v>2</v>
      </c>
      <c r="E8656" t="n">
        <v>0.3769064225087908</v>
      </c>
      <c r="F8656" t="n">
        <v>-0.3769064225087908</v>
      </c>
      <c r="G8656" t="n">
        <v>0.5281474020192928</v>
      </c>
    </row>
    <row r="8657">
      <c r="A8657" t="inlineStr">
        <is>
          <t>mv_f0_lv33_f1_l15_ls</t>
        </is>
      </c>
      <c r="B8657" t="inlineStr">
        <is>
          <t>8632</t>
        </is>
      </c>
      <c r="C8657" t="inlineStr">
        <is>
          <t>mv_f0_lv33_f1_l15_ls</t>
        </is>
      </c>
      <c r="D8657" t="n">
        <v>2</v>
      </c>
      <c r="E8657" t="n">
        <v>0.3768380786981961</v>
      </c>
      <c r="F8657" t="n">
        <v>-0.3768380786981961</v>
      </c>
      <c r="G8657" t="n">
        <v>0.4592111107053328</v>
      </c>
    </row>
    <row r="8658">
      <c r="A8658" t="inlineStr">
        <is>
          <t>mv_f0_lv7_f2_l23_ls</t>
        </is>
      </c>
      <c r="B8658" t="inlineStr">
        <is>
          <t>2704</t>
        </is>
      </c>
      <c r="C8658" t="inlineStr">
        <is>
          <t>mv_f0_lv7_f2_l23_ls</t>
        </is>
      </c>
      <c r="D8658" t="n">
        <v>2</v>
      </c>
      <c r="E8658" t="n">
        <v>0.3768303499398885</v>
      </c>
      <c r="F8658" t="n">
        <v>-0.3768303499398885</v>
      </c>
      <c r="G8658" t="n">
        <v>0.3944154418969533</v>
      </c>
    </row>
    <row r="8659">
      <c r="A8659" t="inlineStr">
        <is>
          <t>mv_f0_lv41_f2_l30_ls</t>
        </is>
      </c>
      <c r="B8659" t="inlineStr">
        <is>
          <t>10262</t>
        </is>
      </c>
      <c r="C8659" t="inlineStr">
        <is>
          <t>mv_f0_lv41_f2_l30_ls</t>
        </is>
      </c>
      <c r="D8659" t="n">
        <v>2</v>
      </c>
      <c r="E8659" t="n">
        <v>0.3766408707351549</v>
      </c>
      <c r="F8659" t="n">
        <v>-0.3766408707351549</v>
      </c>
      <c r="G8659" t="n">
        <v>0.527808061157086</v>
      </c>
    </row>
    <row r="8660">
      <c r="A8660" t="inlineStr">
        <is>
          <t>mv_f0_lv29_f2_l1_ls</t>
        </is>
      </c>
      <c r="B8660" t="inlineStr">
        <is>
          <t>7850</t>
        </is>
      </c>
      <c r="C8660" t="inlineStr">
        <is>
          <t>mv_f0_lv29_f2_l1_ls</t>
        </is>
      </c>
      <c r="D8660" t="n">
        <v>2</v>
      </c>
      <c r="E8660" t="n">
        <v>0.3765843211112805</v>
      </c>
      <c r="F8660" t="n">
        <v>-0.3765843211112805</v>
      </c>
      <c r="G8660" t="n">
        <v>0.3999774476748214</v>
      </c>
    </row>
    <row r="8661">
      <c r="A8661" t="inlineStr">
        <is>
          <t>mv_f0_lv30_f1_l8_ls</t>
        </is>
      </c>
      <c r="B8661" t="inlineStr">
        <is>
          <t>8144</t>
        </is>
      </c>
      <c r="C8661" t="inlineStr">
        <is>
          <t>mv_f0_lv30_f1_l8_ls</t>
        </is>
      </c>
      <c r="D8661" t="n">
        <v>2</v>
      </c>
      <c r="E8661" t="n">
        <v>0.3764932416937218</v>
      </c>
      <c r="F8661" t="n">
        <v>-0.3764932416937218</v>
      </c>
      <c r="G8661" t="n">
        <v>0.3968973140305762</v>
      </c>
    </row>
    <row r="8662">
      <c r="A8662" t="inlineStr">
        <is>
          <t>mv_f0_lv10_f1_l28_ls</t>
        </is>
      </c>
      <c r="B8662" t="inlineStr">
        <is>
          <t>3416</t>
        </is>
      </c>
      <c r="C8662" t="inlineStr">
        <is>
          <t>mv_f0_lv10_f1_l28_ls</t>
        </is>
      </c>
      <c r="D8662" t="n">
        <v>2</v>
      </c>
      <c r="E8662" t="n">
        <v>0.3764635924630537</v>
      </c>
      <c r="F8662" t="n">
        <v>-0.3764635924630537</v>
      </c>
      <c r="G8662" t="n">
        <v>0.3933327965437211</v>
      </c>
    </row>
    <row r="8663">
      <c r="A8663" t="inlineStr">
        <is>
          <t>mv_f0_lv10_f1_l4_ls</t>
        </is>
      </c>
      <c r="B8663" t="inlineStr">
        <is>
          <t>3368</t>
        </is>
      </c>
      <c r="C8663" t="inlineStr">
        <is>
          <t>mv_f0_lv10_f1_l4_ls</t>
        </is>
      </c>
      <c r="D8663" t="n">
        <v>2</v>
      </c>
      <c r="E8663" t="n">
        <v>0.3763189549929732</v>
      </c>
      <c r="F8663" t="n">
        <v>-0.3763189549929732</v>
      </c>
      <c r="G8663" t="n">
        <v>0.3934168356599805</v>
      </c>
    </row>
    <row r="8664">
      <c r="A8664" t="inlineStr">
        <is>
          <t>mv_f0_lv10_f0_l36_ls</t>
        </is>
      </c>
      <c r="B8664" t="inlineStr">
        <is>
          <t>3352</t>
        </is>
      </c>
      <c r="C8664" t="inlineStr">
        <is>
          <t>mv_f0_lv10_f0_l36_ls</t>
        </is>
      </c>
      <c r="D8664" t="n">
        <v>2</v>
      </c>
      <c r="E8664" t="n">
        <v>0.376316337026316</v>
      </c>
      <c r="F8664" t="n">
        <v>-0.376316337026316</v>
      </c>
      <c r="G8664" t="n">
        <v>0.5532316755840503</v>
      </c>
    </row>
    <row r="8665">
      <c r="A8665" t="inlineStr">
        <is>
          <t>mv_f0_lv22_f1_l10_ls</t>
        </is>
      </c>
      <c r="B8665" t="inlineStr">
        <is>
          <t>6142</t>
        </is>
      </c>
      <c r="C8665" t="inlineStr">
        <is>
          <t>mv_f0_lv22_f1_l10_ls</t>
        </is>
      </c>
      <c r="D8665" t="n">
        <v>2</v>
      </c>
      <c r="E8665" t="n">
        <v>0.3762966147963376</v>
      </c>
      <c r="F8665" t="n">
        <v>-0.3762966147963376</v>
      </c>
      <c r="G8665" t="n">
        <v>0.5531689641040209</v>
      </c>
    </row>
    <row r="8666">
      <c r="A8666" t="inlineStr">
        <is>
          <t>mv_f0_lv25_f4_l30_ls</t>
        </is>
      </c>
      <c r="B8666" t="inlineStr">
        <is>
          <t>7096</t>
        </is>
      </c>
      <c r="C8666" t="inlineStr">
        <is>
          <t>mv_f0_lv25_f4_l30_ls</t>
        </is>
      </c>
      <c r="D8666" t="n">
        <v>2</v>
      </c>
      <c r="E8666" t="n">
        <v>0.3762759522170359</v>
      </c>
      <c r="F8666" t="n">
        <v>-0.3762759522170359</v>
      </c>
      <c r="G8666" t="n">
        <v>0.3936560548819431</v>
      </c>
    </row>
    <row r="8667">
      <c r="A8667" t="inlineStr">
        <is>
          <t>mv_f0_lv17_f2_l21_ls</t>
        </is>
      </c>
      <c r="B8667" t="inlineStr">
        <is>
          <t>5402</t>
        </is>
      </c>
      <c r="C8667" t="inlineStr">
        <is>
          <t>mv_f0_lv17_f2_l21_ls</t>
        </is>
      </c>
      <c r="D8667" t="n">
        <v>2</v>
      </c>
      <c r="E8667" t="n">
        <v>0.3759935052454822</v>
      </c>
      <c r="F8667" t="n">
        <v>-0.3759935052454822</v>
      </c>
      <c r="G8667" t="n">
        <v>0.3928587439864052</v>
      </c>
    </row>
    <row r="8668">
      <c r="A8668" t="inlineStr">
        <is>
          <t>mv_f0_lv35_f0_l5_ls</t>
        </is>
      </c>
      <c r="B8668" t="inlineStr">
        <is>
          <t>8792</t>
        </is>
      </c>
      <c r="C8668" t="inlineStr">
        <is>
          <t>mv_f0_lv35_f0_l5_ls</t>
        </is>
      </c>
      <c r="D8668" t="n">
        <v>2</v>
      </c>
      <c r="E8668" t="n">
        <v>0.3759592107707188</v>
      </c>
      <c r="F8668" t="n">
        <v>-0.3759592107707188</v>
      </c>
      <c r="G8668" t="n">
        <v>0.3993391749499634</v>
      </c>
    </row>
    <row r="8669">
      <c r="A8669" t="inlineStr">
        <is>
          <t>mv_f0_lv4_f1_l12_ls</t>
        </is>
      </c>
      <c r="B8669" t="inlineStr">
        <is>
          <t>1776</t>
        </is>
      </c>
      <c r="C8669" t="inlineStr">
        <is>
          <t>mv_f0_lv4_f1_l12_ls</t>
        </is>
      </c>
      <c r="D8669" t="n">
        <v>2</v>
      </c>
      <c r="E8669" t="n">
        <v>0.3758878466773664</v>
      </c>
      <c r="F8669" t="n">
        <v>-0.3758878466773664</v>
      </c>
      <c r="G8669" t="n">
        <v>0.5525773783007247</v>
      </c>
    </row>
    <row r="8670">
      <c r="A8670" t="inlineStr">
        <is>
          <t>mv_f0_lv42_f4_l2_ls</t>
        </is>
      </c>
      <c r="B8670" t="inlineStr">
        <is>
          <t>10688</t>
        </is>
      </c>
      <c r="C8670" t="inlineStr">
        <is>
          <t>mv_f0_lv42_f4_l2_ls</t>
        </is>
      </c>
      <c r="D8670" t="n">
        <v>2</v>
      </c>
      <c r="E8670" t="n">
        <v>0.3757955542319147</v>
      </c>
      <c r="F8670" t="n">
        <v>-0.3757955542319147</v>
      </c>
      <c r="G8670" t="n">
        <v>0.526488095529878</v>
      </c>
    </row>
    <row r="8671">
      <c r="A8671" t="inlineStr">
        <is>
          <t>mv_f0_lv11_f1_l10_ls</t>
        </is>
      </c>
      <c r="B8671" t="inlineStr">
        <is>
          <t>3634</t>
        </is>
      </c>
      <c r="C8671" t="inlineStr">
        <is>
          <t>mv_f0_lv11_f1_l10_ls</t>
        </is>
      </c>
      <c r="D8671" t="n">
        <v>2</v>
      </c>
      <c r="E8671" t="n">
        <v>0.3757721019864222</v>
      </c>
      <c r="F8671" t="n">
        <v>-0.3757721019864222</v>
      </c>
      <c r="G8671" t="n">
        <v>0.5260340242831846</v>
      </c>
    </row>
    <row r="8672">
      <c r="A8672" t="inlineStr">
        <is>
          <t>mv_f0_lv10_f2_l15_ls</t>
        </is>
      </c>
      <c r="B8672" t="inlineStr">
        <is>
          <t>3470</t>
        </is>
      </c>
      <c r="C8672" t="inlineStr">
        <is>
          <t>mv_f0_lv10_f2_l15_ls</t>
        </is>
      </c>
      <c r="D8672" t="n">
        <v>2</v>
      </c>
      <c r="E8672" t="n">
        <v>0.3756904806627395</v>
      </c>
      <c r="F8672" t="n">
        <v>-0.3756904806627395</v>
      </c>
      <c r="G8672" t="n">
        <v>0.5517454792262725</v>
      </c>
    </row>
    <row r="8673">
      <c r="A8673" t="inlineStr">
        <is>
          <t>mv_f0_lv27_f0_l21_ls</t>
        </is>
      </c>
      <c r="B8673" t="inlineStr">
        <is>
          <t>7344</t>
        </is>
      </c>
      <c r="C8673" t="inlineStr">
        <is>
          <t>mv_f0_lv27_f0_l21_ls</t>
        </is>
      </c>
      <c r="D8673" t="n">
        <v>2</v>
      </c>
      <c r="E8673" t="n">
        <v>0.3755282554322973</v>
      </c>
      <c r="F8673" t="n">
        <v>-0.3755282554322973</v>
      </c>
      <c r="G8673" t="n">
        <v>0.5520866947091112</v>
      </c>
    </row>
    <row r="8674">
      <c r="A8674" t="inlineStr">
        <is>
          <t>mv_f0_lv7_f2_l33_ls</t>
        </is>
      </c>
      <c r="B8674" t="inlineStr">
        <is>
          <t>2724</t>
        </is>
      </c>
      <c r="C8674" t="inlineStr">
        <is>
          <t>mv_f0_lv7_f2_l33_ls</t>
        </is>
      </c>
      <c r="D8674" t="n">
        <v>2</v>
      </c>
      <c r="E8674" t="n">
        <v>0.3754806878906146</v>
      </c>
      <c r="F8674" t="n">
        <v>-0.3754806878906146</v>
      </c>
      <c r="G8674" t="n">
        <v>0.5518370052544872</v>
      </c>
    </row>
    <row r="8675">
      <c r="A8675" t="inlineStr">
        <is>
          <t>mv_f0_lv43_f1_l35_ls</t>
        </is>
      </c>
      <c r="B8675" t="inlineStr">
        <is>
          <t>10952</t>
        </is>
      </c>
      <c r="C8675" t="inlineStr">
        <is>
          <t>mv_f0_lv43_f1_l35_ls</t>
        </is>
      </c>
      <c r="D8675" t="n">
        <v>2</v>
      </c>
      <c r="E8675" t="n">
        <v>0.3753785156586026</v>
      </c>
      <c r="F8675" t="n">
        <v>-0.3753785156586026</v>
      </c>
      <c r="G8675" t="n">
        <v>0.5518036766387708</v>
      </c>
    </row>
    <row r="8676">
      <c r="A8676" t="inlineStr">
        <is>
          <t>mv_f0_lv33_f0_l18_ls</t>
        </is>
      </c>
      <c r="B8676" t="inlineStr">
        <is>
          <t>8558</t>
        </is>
      </c>
      <c r="C8676" t="inlineStr">
        <is>
          <t>mv_f0_lv33_f0_l18_ls</t>
        </is>
      </c>
      <c r="D8676" t="n">
        <v>2</v>
      </c>
      <c r="E8676" t="n">
        <v>0.3753129916411054</v>
      </c>
      <c r="F8676" t="n">
        <v>-0.3753129916411054</v>
      </c>
      <c r="G8676" t="n">
        <v>0.4572311820082963</v>
      </c>
    </row>
    <row r="8677">
      <c r="A8677" t="inlineStr">
        <is>
          <t>mv_f0_lv26_f1_l17_ls</t>
        </is>
      </c>
      <c r="B8677" t="inlineStr">
        <is>
          <t>7236</t>
        </is>
      </c>
      <c r="C8677" t="inlineStr">
        <is>
          <t>mv_f0_lv26_f1_l17_ls</t>
        </is>
      </c>
      <c r="D8677" t="n">
        <v>2</v>
      </c>
      <c r="E8677" t="n">
        <v>0.375277279368783</v>
      </c>
      <c r="F8677" t="n">
        <v>-0.375277279368783</v>
      </c>
      <c r="G8677" t="n">
        <v>0.3923051446481983</v>
      </c>
    </row>
    <row r="8678">
      <c r="A8678" t="inlineStr">
        <is>
          <t>mv_f0_lv36_f2_l6_ls</t>
        </is>
      </c>
      <c r="B8678" t="inlineStr">
        <is>
          <t>9022</t>
        </is>
      </c>
      <c r="C8678" t="inlineStr">
        <is>
          <t>mv_f0_lv36_f2_l6_ls</t>
        </is>
      </c>
      <c r="D8678" t="n">
        <v>2</v>
      </c>
      <c r="E8678" t="n">
        <v>0.3752457141308119</v>
      </c>
      <c r="F8678" t="n">
        <v>-0.3752457141308119</v>
      </c>
      <c r="G8678" t="n">
        <v>0.5514416918052195</v>
      </c>
    </row>
    <row r="8679">
      <c r="A8679" t="inlineStr">
        <is>
          <t>mv_f0_lv15_f1_l9_ls</t>
        </is>
      </c>
      <c r="B8679" t="inlineStr">
        <is>
          <t>4694</t>
        </is>
      </c>
      <c r="C8679" t="inlineStr">
        <is>
          <t>mv_f0_lv15_f1_l9_ls</t>
        </is>
      </c>
      <c r="D8679" t="n">
        <v>2</v>
      </c>
      <c r="E8679" t="n">
        <v>0.3752068743689093</v>
      </c>
      <c r="F8679" t="n">
        <v>-0.3752068743689093</v>
      </c>
      <c r="G8679" t="n">
        <v>0.387101875844407</v>
      </c>
    </row>
    <row r="8680">
      <c r="A8680" t="inlineStr">
        <is>
          <t>mv_f0_lv21_f1_l3_ls</t>
        </is>
      </c>
      <c r="B8680" t="inlineStr">
        <is>
          <t>6024</t>
        </is>
      </c>
      <c r="C8680" t="inlineStr">
        <is>
          <t>mv_f0_lv21_f1_l3_ls</t>
        </is>
      </c>
      <c r="D8680" t="n">
        <v>2</v>
      </c>
      <c r="E8680" t="n">
        <v>0.3751843197599701</v>
      </c>
      <c r="F8680" t="n">
        <v>-0.3751843197599701</v>
      </c>
      <c r="G8680" t="n">
        <v>0.395402937029175</v>
      </c>
    </row>
    <row r="8681">
      <c r="A8681" t="inlineStr">
        <is>
          <t>mv_f0_lv13_f2_l20_ls</t>
        </is>
      </c>
      <c r="B8681" t="inlineStr">
        <is>
          <t>4384</t>
        </is>
      </c>
      <c r="C8681" t="inlineStr">
        <is>
          <t>mv_f0_lv13_f2_l20_ls</t>
        </is>
      </c>
      <c r="D8681" t="n">
        <v>2</v>
      </c>
      <c r="E8681" t="n">
        <v>0.3751833314193462</v>
      </c>
      <c r="F8681" t="n">
        <v>-0.3751833314193462</v>
      </c>
      <c r="G8681" t="n">
        <v>0.3923656741671685</v>
      </c>
    </row>
    <row r="8682">
      <c r="A8682" t="inlineStr">
        <is>
          <t>mv_f0_lv19_f0_l35_ls</t>
        </is>
      </c>
      <c r="B8682" t="inlineStr">
        <is>
          <t>5620</t>
        </is>
      </c>
      <c r="C8682" t="inlineStr">
        <is>
          <t>mv_f0_lv19_f0_l35_ls</t>
        </is>
      </c>
      <c r="D8682" t="n">
        <v>2</v>
      </c>
      <c r="E8682" t="n">
        <v>0.3751810777653739</v>
      </c>
      <c r="F8682" t="n">
        <v>-0.3751810777653739</v>
      </c>
      <c r="G8682" t="n">
        <v>0.3947570037978081</v>
      </c>
    </row>
    <row r="8683">
      <c r="A8683" t="inlineStr">
        <is>
          <t>mv_f0_lv2_f1_l13_ls</t>
        </is>
      </c>
      <c r="B8683" t="inlineStr">
        <is>
          <t>1162</t>
        </is>
      </c>
      <c r="C8683" t="inlineStr">
        <is>
          <t>mv_f0_lv2_f1_l13_ls</t>
        </is>
      </c>
      <c r="D8683" t="n">
        <v>2</v>
      </c>
      <c r="E8683" t="n">
        <v>0.3749669535848659</v>
      </c>
      <c r="F8683" t="n">
        <v>-0.3749669535848659</v>
      </c>
      <c r="G8683" t="n">
        <v>0.3858136741694769</v>
      </c>
    </row>
    <row r="8684">
      <c r="A8684" t="inlineStr">
        <is>
          <t>mv_f0_lv25_f4_l0_ls</t>
        </is>
      </c>
      <c r="B8684" t="inlineStr">
        <is>
          <t>7036</t>
        </is>
      </c>
      <c r="C8684" t="inlineStr">
        <is>
          <t>mv_f0_lv25_f4_l0_ls</t>
        </is>
      </c>
      <c r="D8684" t="n">
        <v>2</v>
      </c>
      <c r="E8684" t="n">
        <v>0.3748739434258092</v>
      </c>
      <c r="F8684" t="n">
        <v>-0.3748739434258092</v>
      </c>
      <c r="G8684" t="n">
        <v>0.5510192664524043</v>
      </c>
    </row>
    <row r="8685">
      <c r="A8685" t="inlineStr">
        <is>
          <t>mv_f0_lv40_f1_l29_ls</t>
        </is>
      </c>
      <c r="B8685" t="inlineStr">
        <is>
          <t>9964</t>
        </is>
      </c>
      <c r="C8685" t="inlineStr">
        <is>
          <t>mv_f0_lv40_f1_l29_ls</t>
        </is>
      </c>
      <c r="D8685" t="n">
        <v>2</v>
      </c>
      <c r="E8685" t="n">
        <v>0.3748156515915207</v>
      </c>
      <c r="F8685" t="n">
        <v>-0.3748156515915207</v>
      </c>
      <c r="G8685" t="n">
        <v>0.3856180119338951</v>
      </c>
    </row>
    <row r="8686">
      <c r="A8686" t="inlineStr">
        <is>
          <t>mv_f0_lv9_f1_l30_ls</t>
        </is>
      </c>
      <c r="B8686" t="inlineStr">
        <is>
          <t>3154</t>
        </is>
      </c>
      <c r="C8686" t="inlineStr">
        <is>
          <t>mv_f0_lv9_f1_l30_ls</t>
        </is>
      </c>
      <c r="D8686" t="n">
        <v>2</v>
      </c>
      <c r="E8686" t="n">
        <v>0.374763129908038</v>
      </c>
      <c r="F8686" t="n">
        <v>-0.374763129908038</v>
      </c>
      <c r="G8686" t="n">
        <v>0.5255770254829826</v>
      </c>
    </row>
    <row r="8687">
      <c r="A8687" t="inlineStr">
        <is>
          <t>mv_f0_lv42_f2_l37_ls</t>
        </is>
      </c>
      <c r="B8687" t="inlineStr">
        <is>
          <t>10598</t>
        </is>
      </c>
      <c r="C8687" t="inlineStr">
        <is>
          <t>mv_f0_lv42_f2_l37_ls</t>
        </is>
      </c>
      <c r="D8687" t="n">
        <v>2</v>
      </c>
      <c r="E8687" t="n">
        <v>0.374716293969129</v>
      </c>
      <c r="F8687" t="n">
        <v>-0.374716293969129</v>
      </c>
      <c r="G8687" t="n">
        <v>0.5063002168059443</v>
      </c>
    </row>
    <row r="8688">
      <c r="A8688" t="inlineStr">
        <is>
          <t>mv_f0_lv19_f0_l26_ls</t>
        </is>
      </c>
      <c r="B8688" t="inlineStr">
        <is>
          <t>5602</t>
        </is>
      </c>
      <c r="C8688" t="inlineStr">
        <is>
          <t>mv_f0_lv19_f0_l26_ls</t>
        </is>
      </c>
      <c r="D8688" t="n">
        <v>2</v>
      </c>
      <c r="E8688" t="n">
        <v>0.3745502664224716</v>
      </c>
      <c r="F8688" t="n">
        <v>-0.3745502664224716</v>
      </c>
      <c r="G8688" t="n">
        <v>0.392092537244865</v>
      </c>
    </row>
    <row r="8689">
      <c r="A8689" t="inlineStr">
        <is>
          <t>mv_f0_lv19_f0_l25_ls</t>
        </is>
      </c>
      <c r="B8689" t="inlineStr">
        <is>
          <t>5600</t>
        </is>
      </c>
      <c r="C8689" t="inlineStr">
        <is>
          <t>mv_f0_lv19_f0_l25_ls</t>
        </is>
      </c>
      <c r="D8689" t="n">
        <v>2</v>
      </c>
      <c r="E8689" t="n">
        <v>0.3745450881437992</v>
      </c>
      <c r="F8689" t="n">
        <v>-0.3745450881437992</v>
      </c>
      <c r="G8689" t="n">
        <v>0.3982396562390833</v>
      </c>
    </row>
    <row r="8690">
      <c r="A8690" t="inlineStr">
        <is>
          <t>mv_f0_lv5_f1_l32_ls</t>
        </is>
      </c>
      <c r="B8690" t="inlineStr">
        <is>
          <t>2136</t>
        </is>
      </c>
      <c r="C8690" t="inlineStr">
        <is>
          <t>mv_f0_lv5_f1_l32_ls</t>
        </is>
      </c>
      <c r="D8690" t="n">
        <v>2</v>
      </c>
      <c r="E8690" t="n">
        <v>0.3743421897252907</v>
      </c>
      <c r="F8690" t="n">
        <v>-0.3743421897252907</v>
      </c>
      <c r="G8690" t="n">
        <v>0.5068728133003715</v>
      </c>
    </row>
    <row r="8691">
      <c r="A8691" t="inlineStr">
        <is>
          <t>mv_f0_lv8_f0_l33_ls</t>
        </is>
      </c>
      <c r="B8691" t="inlineStr">
        <is>
          <t>2896</t>
        </is>
      </c>
      <c r="C8691" t="inlineStr">
        <is>
          <t>mv_f0_lv8_f0_l33_ls</t>
        </is>
      </c>
      <c r="D8691" t="n">
        <v>2</v>
      </c>
      <c r="E8691" t="n">
        <v>0.3743236083923075</v>
      </c>
      <c r="F8691" t="n">
        <v>-0.3743236083923075</v>
      </c>
      <c r="G8691" t="n">
        <v>0.4039724497741196</v>
      </c>
    </row>
    <row r="8692">
      <c r="A8692" t="inlineStr">
        <is>
          <t>mv_f0_lv1_f2_l18_ls</t>
        </is>
      </c>
      <c r="B8692" t="inlineStr">
        <is>
          <t>928</t>
        </is>
      </c>
      <c r="C8692" t="inlineStr">
        <is>
          <t>mv_f0_lv1_f2_l18_ls</t>
        </is>
      </c>
      <c r="D8692" t="n">
        <v>2</v>
      </c>
      <c r="E8692" t="n">
        <v>0.3741843375409415</v>
      </c>
      <c r="F8692" t="n">
        <v>-0.3741843375409415</v>
      </c>
      <c r="G8692" t="n">
        <v>0.3866991470680872</v>
      </c>
    </row>
    <row r="8693">
      <c r="A8693" t="inlineStr">
        <is>
          <t>mv_f0_lv18_f0_l19_ls</t>
        </is>
      </c>
      <c r="B8693" t="inlineStr">
        <is>
          <t>5448</t>
        </is>
      </c>
      <c r="C8693" t="inlineStr">
        <is>
          <t>mv_f0_lv18_f0_l19_ls</t>
        </is>
      </c>
      <c r="D8693" t="n">
        <v>2</v>
      </c>
      <c r="E8693" t="n">
        <v>0.3741836359764325</v>
      </c>
      <c r="F8693" t="n">
        <v>-0.3741836359764325</v>
      </c>
      <c r="G8693" t="n">
        <v>0.5241969184964729</v>
      </c>
    </row>
    <row r="8694">
      <c r="A8694" t="inlineStr">
        <is>
          <t>mv_f0_lv28_f0_l28_ls</t>
        </is>
      </c>
      <c r="B8694" t="inlineStr">
        <is>
          <t>7574</t>
        </is>
      </c>
      <c r="C8694" t="inlineStr">
        <is>
          <t>mv_f0_lv28_f0_l28_ls</t>
        </is>
      </c>
      <c r="D8694" t="n">
        <v>2</v>
      </c>
      <c r="E8694" t="n">
        <v>0.3740716354356019</v>
      </c>
      <c r="F8694" t="n">
        <v>-0.3740716354356019</v>
      </c>
      <c r="G8694" t="n">
        <v>0.3920610627448415</v>
      </c>
    </row>
    <row r="8695">
      <c r="A8695" t="inlineStr">
        <is>
          <t>mv_f0_lv14_f0_l22_ls</t>
        </is>
      </c>
      <c r="B8695" t="inlineStr">
        <is>
          <t>4474</t>
        </is>
      </c>
      <c r="C8695" t="inlineStr">
        <is>
          <t>mv_f0_lv14_f0_l22_ls</t>
        </is>
      </c>
      <c r="D8695" t="n">
        <v>2</v>
      </c>
      <c r="E8695" t="n">
        <v>0.3739911770363117</v>
      </c>
      <c r="F8695" t="n">
        <v>-0.3739911770363117</v>
      </c>
      <c r="G8695" t="n">
        <v>0.5494571065684675</v>
      </c>
    </row>
    <row r="8696">
      <c r="A8696" t="inlineStr">
        <is>
          <t>mv_f0_lv20_f0_l38_ls</t>
        </is>
      </c>
      <c r="B8696" t="inlineStr">
        <is>
          <t>5724</t>
        </is>
      </c>
      <c r="C8696" t="inlineStr">
        <is>
          <t>mv_f0_lv20_f0_l38_ls</t>
        </is>
      </c>
      <c r="D8696" t="n">
        <v>2</v>
      </c>
      <c r="E8696" t="n">
        <v>0.3739419691812423</v>
      </c>
      <c r="F8696" t="n">
        <v>-0.3739419691812423</v>
      </c>
      <c r="G8696" t="n">
        <v>0.5055260681616727</v>
      </c>
    </row>
    <row r="8697">
      <c r="A8697" t="inlineStr">
        <is>
          <t>mv_f0_lv32_f0_l26_ls</t>
        </is>
      </c>
      <c r="B8697" t="inlineStr">
        <is>
          <t>8442</t>
        </is>
      </c>
      <c r="C8697" t="inlineStr">
        <is>
          <t>mv_f0_lv32_f0_l26_ls</t>
        </is>
      </c>
      <c r="D8697" t="n">
        <v>2</v>
      </c>
      <c r="E8697" t="n">
        <v>0.373870248147734</v>
      </c>
      <c r="F8697" t="n">
        <v>-0.373870248147734</v>
      </c>
      <c r="G8697" t="n">
        <v>0.5242578617153276</v>
      </c>
    </row>
    <row r="8698">
      <c r="A8698" t="inlineStr">
        <is>
          <t>mv_f0_lv33_f1_l22_ls</t>
        </is>
      </c>
      <c r="B8698" t="inlineStr">
        <is>
          <t>8646</t>
        </is>
      </c>
      <c r="C8698" t="inlineStr">
        <is>
          <t>mv_f0_lv33_f1_l22_ls</t>
        </is>
      </c>
      <c r="D8698" t="n">
        <v>2</v>
      </c>
      <c r="E8698" t="n">
        <v>0.3738500544236118</v>
      </c>
      <c r="F8698" t="n">
        <v>-0.3738500544236118</v>
      </c>
      <c r="G8698" t="n">
        <v>0.549630977951559</v>
      </c>
    </row>
    <row r="8699">
      <c r="A8699" t="inlineStr">
        <is>
          <t>mv_f0_lv23_f0_l38_ls</t>
        </is>
      </c>
      <c r="B8699" t="inlineStr">
        <is>
          <t>6410</t>
        </is>
      </c>
      <c r="C8699" t="inlineStr">
        <is>
          <t>mv_f0_lv23_f0_l38_ls</t>
        </is>
      </c>
      <c r="D8699" t="n">
        <v>2</v>
      </c>
      <c r="E8699" t="n">
        <v>0.3737727276689328</v>
      </c>
      <c r="F8699" t="n">
        <v>-0.3737727276689328</v>
      </c>
      <c r="G8699" t="n">
        <v>0.3909905220889462</v>
      </c>
    </row>
    <row r="8700">
      <c r="A8700" t="inlineStr">
        <is>
          <t>mv_f0_lv37_f2_l3_ls</t>
        </is>
      </c>
      <c r="B8700" t="inlineStr">
        <is>
          <t>9370</t>
        </is>
      </c>
      <c r="C8700" t="inlineStr">
        <is>
          <t>mv_f0_lv37_f2_l3_ls</t>
        </is>
      </c>
      <c r="D8700" t="n">
        <v>2</v>
      </c>
      <c r="E8700" t="n">
        <v>0.3737108465650737</v>
      </c>
      <c r="F8700" t="n">
        <v>-0.3737108465650737</v>
      </c>
      <c r="G8700" t="n">
        <v>0.5491698859164875</v>
      </c>
    </row>
    <row r="8701">
      <c r="A8701" t="inlineStr">
        <is>
          <t>mv_f0_lv3_f1_l20_ls</t>
        </is>
      </c>
      <c r="B8701" t="inlineStr">
        <is>
          <t>1472</t>
        </is>
      </c>
      <c r="C8701" t="inlineStr">
        <is>
          <t>mv_f0_lv3_f1_l20_ls</t>
        </is>
      </c>
      <c r="D8701" t="n">
        <v>2</v>
      </c>
      <c r="E8701" t="n">
        <v>0.3737105255995169</v>
      </c>
      <c r="F8701" t="n">
        <v>-0.3737105255995169</v>
      </c>
      <c r="G8701" t="n">
        <v>0.5235102673968249</v>
      </c>
    </row>
    <row r="8702">
      <c r="A8702" t="inlineStr">
        <is>
          <t>mv_f0_lv30_f0_l37_ls</t>
        </is>
      </c>
      <c r="B8702" t="inlineStr">
        <is>
          <t>8122</t>
        </is>
      </c>
      <c r="C8702" t="inlineStr">
        <is>
          <t>mv_f0_lv30_f0_l37_ls</t>
        </is>
      </c>
      <c r="D8702" t="n">
        <v>2</v>
      </c>
      <c r="E8702" t="n">
        <v>0.3737068405628892</v>
      </c>
      <c r="F8702" t="n">
        <v>-0.3737068405628892</v>
      </c>
      <c r="G8702" t="n">
        <v>0.5232443532441006</v>
      </c>
    </row>
    <row r="8703">
      <c r="A8703" t="inlineStr">
        <is>
          <t>mv_f0_lv41_f2_l3_ls</t>
        </is>
      </c>
      <c r="B8703" t="inlineStr">
        <is>
          <t>10208</t>
        </is>
      </c>
      <c r="C8703" t="inlineStr">
        <is>
          <t>mv_f0_lv41_f2_l3_ls</t>
        </is>
      </c>
      <c r="D8703" t="n">
        <v>2</v>
      </c>
      <c r="E8703" t="n">
        <v>0.3734480482643509</v>
      </c>
      <c r="F8703" t="n">
        <v>-0.3734480482643509</v>
      </c>
      <c r="G8703" t="n">
        <v>0.5488784868970535</v>
      </c>
    </row>
    <row r="8704">
      <c r="A8704" t="inlineStr">
        <is>
          <t>mv_f0_lv32_f1_l2_ls</t>
        </is>
      </c>
      <c r="B8704" t="inlineStr">
        <is>
          <t>8474</t>
        </is>
      </c>
      <c r="C8704" t="inlineStr">
        <is>
          <t>mv_f0_lv32_f1_l2_ls</t>
        </is>
      </c>
      <c r="D8704" t="n">
        <v>2</v>
      </c>
      <c r="E8704" t="n">
        <v>0.3734291932292283</v>
      </c>
      <c r="F8704" t="n">
        <v>-0.3734291932292283</v>
      </c>
      <c r="G8704" t="n">
        <v>0.5488017720518621</v>
      </c>
    </row>
    <row r="8705">
      <c r="A8705" t="inlineStr">
        <is>
          <t>mv_f0_lv7_f2_l35_ls</t>
        </is>
      </c>
      <c r="B8705" t="inlineStr">
        <is>
          <t>2728</t>
        </is>
      </c>
      <c r="C8705" t="inlineStr">
        <is>
          <t>mv_f0_lv7_f2_l35_ls</t>
        </is>
      </c>
      <c r="D8705" t="n">
        <v>2</v>
      </c>
      <c r="E8705" t="n">
        <v>0.3733700519120269</v>
      </c>
      <c r="F8705" t="n">
        <v>-0.3733700519120269</v>
      </c>
      <c r="G8705" t="n">
        <v>0.3842330764305549</v>
      </c>
    </row>
    <row r="8706">
      <c r="A8706" t="inlineStr">
        <is>
          <t>mv_f0_lv9_f2_l23_ls</t>
        </is>
      </c>
      <c r="B8706" t="inlineStr">
        <is>
          <t>3220</t>
        </is>
      </c>
      <c r="C8706" t="inlineStr">
        <is>
          <t>mv_f0_lv9_f2_l23_ls</t>
        </is>
      </c>
      <c r="D8706" t="n">
        <v>2</v>
      </c>
      <c r="E8706" t="n">
        <v>0.3733692895252888</v>
      </c>
      <c r="F8706" t="n">
        <v>-0.3733692895252888</v>
      </c>
      <c r="G8706" t="n">
        <v>0.5232323398789034</v>
      </c>
    </row>
    <row r="8707">
      <c r="A8707" t="inlineStr">
        <is>
          <t>mv_f0_lv31_f0_l32_ls</t>
        </is>
      </c>
      <c r="B8707" t="inlineStr">
        <is>
          <t>8230</t>
        </is>
      </c>
      <c r="C8707" t="inlineStr">
        <is>
          <t>mv_f0_lv31_f0_l32_ls</t>
        </is>
      </c>
      <c r="D8707" t="n">
        <v>2</v>
      </c>
      <c r="E8707" t="n">
        <v>0.37280105379286</v>
      </c>
      <c r="F8707" t="n">
        <v>-0.37280105379286</v>
      </c>
      <c r="G8707" t="n">
        <v>0.3902538849083496</v>
      </c>
    </row>
    <row r="8708">
      <c r="A8708" t="inlineStr">
        <is>
          <t>mv_f0_lv41_f1_l15_ls</t>
        </is>
      </c>
      <c r="B8708" t="inlineStr">
        <is>
          <t>10152</t>
        </is>
      </c>
      <c r="C8708" t="inlineStr">
        <is>
          <t>mv_f0_lv41_f1_l15_ls</t>
        </is>
      </c>
      <c r="D8708" t="n">
        <v>2</v>
      </c>
      <c r="E8708" t="n">
        <v>0.3727911163551124</v>
      </c>
      <c r="F8708" t="n">
        <v>-0.3727911163551124</v>
      </c>
      <c r="G8708" t="n">
        <v>0.5224065990004012</v>
      </c>
    </row>
    <row r="8709">
      <c r="A8709" t="inlineStr">
        <is>
          <t>mv_f0_lv16_f1_l13_ls</t>
        </is>
      </c>
      <c r="B8709" t="inlineStr">
        <is>
          <t>5056</t>
        </is>
      </c>
      <c r="C8709" t="inlineStr">
        <is>
          <t>mv_f0_lv16_f1_l13_ls</t>
        </is>
      </c>
      <c r="D8709" t="n">
        <v>2</v>
      </c>
      <c r="E8709" t="n">
        <v>0.372375448834652</v>
      </c>
      <c r="F8709" t="n">
        <v>-0.372375448834652</v>
      </c>
      <c r="G8709" t="n">
        <v>0.3834093864881123</v>
      </c>
    </row>
    <row r="8710">
      <c r="A8710" t="inlineStr">
        <is>
          <t>mv_f0_lv16_f2_l25_ls</t>
        </is>
      </c>
      <c r="B8710" t="inlineStr">
        <is>
          <t>5160</t>
        </is>
      </c>
      <c r="C8710" t="inlineStr">
        <is>
          <t>mv_f0_lv16_f2_l25_ls</t>
        </is>
      </c>
      <c r="D8710" t="n">
        <v>2</v>
      </c>
      <c r="E8710" t="n">
        <v>0.3721382457891882</v>
      </c>
      <c r="F8710" t="n">
        <v>-0.3721382457891882</v>
      </c>
      <c r="G8710" t="n">
        <v>0.390303159279668</v>
      </c>
    </row>
    <row r="8711">
      <c r="A8711" t="inlineStr">
        <is>
          <t>mv_f0_lv21_f1_l0_ls</t>
        </is>
      </c>
      <c r="B8711" t="inlineStr">
        <is>
          <t>6018</t>
        </is>
      </c>
      <c r="C8711" t="inlineStr">
        <is>
          <t>mv_f0_lv21_f1_l0_ls</t>
        </is>
      </c>
      <c r="D8711" t="n">
        <v>2</v>
      </c>
      <c r="E8711" t="n">
        <v>0.3720930642484109</v>
      </c>
      <c r="F8711" t="n">
        <v>-0.3720930642484109</v>
      </c>
      <c r="G8711" t="n">
        <v>0.546694436874003</v>
      </c>
    </row>
    <row r="8712">
      <c r="A8712" t="inlineStr">
        <is>
          <t>mv_f0_lv43_f2_l25_ls</t>
        </is>
      </c>
      <c r="B8712" t="inlineStr">
        <is>
          <t>11012</t>
        </is>
      </c>
      <c r="C8712" t="inlineStr">
        <is>
          <t>mv_f0_lv43_f2_l25_ls</t>
        </is>
      </c>
      <c r="D8712" t="n">
        <v>2</v>
      </c>
      <c r="E8712" t="n">
        <v>0.3718963870609484</v>
      </c>
      <c r="F8712" t="n">
        <v>-0.3718963870609484</v>
      </c>
      <c r="G8712" t="n">
        <v>0.5021415237158942</v>
      </c>
    </row>
    <row r="8713">
      <c r="A8713" t="inlineStr">
        <is>
          <t>mv_f0_lv10_f2_l3_ls</t>
        </is>
      </c>
      <c r="B8713" t="inlineStr">
        <is>
          <t>3446</t>
        </is>
      </c>
      <c r="C8713" t="inlineStr">
        <is>
          <t>mv_f0_lv10_f2_l3_ls</t>
        </is>
      </c>
      <c r="D8713" t="n">
        <v>2</v>
      </c>
      <c r="E8713" t="n">
        <v>0.3718749294162194</v>
      </c>
      <c r="F8713" t="n">
        <v>-0.3718749294162194</v>
      </c>
      <c r="G8713" t="n">
        <v>0.5207188275228757</v>
      </c>
    </row>
    <row r="8714">
      <c r="A8714" t="inlineStr">
        <is>
          <t>mv_f0_lv43_f4_l2_ls</t>
        </is>
      </c>
      <c r="B8714" t="inlineStr">
        <is>
          <t>11126</t>
        </is>
      </c>
      <c r="C8714" t="inlineStr">
        <is>
          <t>mv_f0_lv43_f4_l2_ls</t>
        </is>
      </c>
      <c r="D8714" t="n">
        <v>2</v>
      </c>
      <c r="E8714" t="n">
        <v>0.3717512718605983</v>
      </c>
      <c r="F8714" t="n">
        <v>-0.3717512718605983</v>
      </c>
      <c r="G8714" t="n">
        <v>0.3830626187482705</v>
      </c>
    </row>
    <row r="8715">
      <c r="A8715" t="inlineStr">
        <is>
          <t>mv_f0_lv3_f2_l3_ls</t>
        </is>
      </c>
      <c r="B8715" t="inlineStr">
        <is>
          <t>1518</t>
        </is>
      </c>
      <c r="C8715" t="inlineStr">
        <is>
          <t>mv_f0_lv3_f2_l3_ls</t>
        </is>
      </c>
      <c r="D8715" t="n">
        <v>2</v>
      </c>
      <c r="E8715" t="n">
        <v>0.3716872615074142</v>
      </c>
      <c r="F8715" t="n">
        <v>-0.3716872615074142</v>
      </c>
      <c r="G8715" t="n">
        <v>0.3829827385301179</v>
      </c>
    </row>
    <row r="8716">
      <c r="A8716" t="inlineStr">
        <is>
          <t>mv_f0_lv39_f3_l6_ls</t>
        </is>
      </c>
      <c r="B8716" t="inlineStr">
        <is>
          <t>9780</t>
        </is>
      </c>
      <c r="C8716" t="inlineStr">
        <is>
          <t>mv_f0_lv39_f3_l6_ls</t>
        </is>
      </c>
      <c r="D8716" t="n">
        <v>2</v>
      </c>
      <c r="E8716" t="n">
        <v>0.3716767619323125</v>
      </c>
      <c r="F8716" t="n">
        <v>-0.3716767619323125</v>
      </c>
      <c r="G8716" t="n">
        <v>0.3828500878713677</v>
      </c>
    </row>
    <row r="8717">
      <c r="A8717" t="inlineStr">
        <is>
          <t>mv_f0_lv40_f0_l29_ls</t>
        </is>
      </c>
      <c r="B8717" t="inlineStr">
        <is>
          <t>9884</t>
        </is>
      </c>
      <c r="C8717" t="inlineStr">
        <is>
          <t>mv_f0_lv40_f0_l29_ls</t>
        </is>
      </c>
      <c r="D8717" t="n">
        <v>2</v>
      </c>
      <c r="E8717" t="n">
        <v>0.3716074304961936</v>
      </c>
      <c r="F8717" t="n">
        <v>-0.3716074304961936</v>
      </c>
      <c r="G8717" t="n">
        <v>0.5015274192242263</v>
      </c>
    </row>
    <row r="8718">
      <c r="A8718" t="inlineStr">
        <is>
          <t>mv_f0_lv9_f0_l20_ls</t>
        </is>
      </c>
      <c r="B8718" t="inlineStr">
        <is>
          <t>3054</t>
        </is>
      </c>
      <c r="C8718" t="inlineStr">
        <is>
          <t>mv_f0_lv9_f0_l20_ls</t>
        </is>
      </c>
      <c r="D8718" t="n">
        <v>2</v>
      </c>
      <c r="E8718" t="n">
        <v>0.3714844833156041</v>
      </c>
      <c r="F8718" t="n">
        <v>-0.3714844833156041</v>
      </c>
      <c r="G8718" t="n">
        <v>0.3894800018357883</v>
      </c>
    </row>
    <row r="8719">
      <c r="A8719" t="inlineStr">
        <is>
          <t>mv_f0_lv28_f1_l25_ls</t>
        </is>
      </c>
      <c r="B8719" t="inlineStr">
        <is>
          <t>7648</t>
        </is>
      </c>
      <c r="C8719" t="inlineStr">
        <is>
          <t>mv_f0_lv28_f1_l25_ls</t>
        </is>
      </c>
      <c r="D8719" t="n">
        <v>2</v>
      </c>
      <c r="E8719" t="n">
        <v>0.3714637312903011</v>
      </c>
      <c r="F8719" t="n">
        <v>-0.3714637312903011</v>
      </c>
      <c r="G8719" t="n">
        <v>0.390038616796622</v>
      </c>
    </row>
    <row r="8720">
      <c r="A8720" t="inlineStr">
        <is>
          <t>mv_f0_lv1_f3_l7_ls</t>
        </is>
      </c>
      <c r="B8720" t="inlineStr">
        <is>
          <t>986</t>
        </is>
      </c>
      <c r="C8720" t="inlineStr">
        <is>
          <t>mv_f0_lv1_f3_l7_ls</t>
        </is>
      </c>
      <c r="D8720" t="n">
        <v>2</v>
      </c>
      <c r="E8720" t="n">
        <v>0.371262831244525</v>
      </c>
      <c r="F8720" t="n">
        <v>-0.371262831244525</v>
      </c>
      <c r="G8720" t="n">
        <v>0.3897882841159377</v>
      </c>
    </row>
    <row r="8721">
      <c r="A8721" t="inlineStr">
        <is>
          <t>mv_f0_lv43_f3_l12_ls</t>
        </is>
      </c>
      <c r="B8721" t="inlineStr">
        <is>
          <t>11066</t>
        </is>
      </c>
      <c r="C8721" t="inlineStr">
        <is>
          <t>mv_f0_lv43_f3_l12_ls</t>
        </is>
      </c>
      <c r="D8721" t="n">
        <v>2</v>
      </c>
      <c r="E8721" t="n">
        <v>0.3711849162763544</v>
      </c>
      <c r="F8721" t="n">
        <v>-0.3711849162763544</v>
      </c>
      <c r="G8721" t="n">
        <v>0.5019409228410564</v>
      </c>
    </row>
    <row r="8722">
      <c r="A8722" t="inlineStr">
        <is>
          <t>mv_f0_lv11_f4_l14_ls</t>
        </is>
      </c>
      <c r="B8722" t="inlineStr">
        <is>
          <t>3882</t>
        </is>
      </c>
      <c r="C8722" t="inlineStr">
        <is>
          <t>mv_f0_lv11_f4_l14_ls</t>
        </is>
      </c>
      <c r="D8722" t="n">
        <v>2</v>
      </c>
      <c r="E8722" t="n">
        <v>0.3711730763685943</v>
      </c>
      <c r="F8722" t="n">
        <v>-0.3711730763685943</v>
      </c>
      <c r="G8722" t="n">
        <v>0.5018598333860507</v>
      </c>
    </row>
    <row r="8723">
      <c r="A8723" t="inlineStr">
        <is>
          <t>mv_f0_lv7_f1_l11_ls</t>
        </is>
      </c>
      <c r="B8723" t="inlineStr">
        <is>
          <t>2600</t>
        </is>
      </c>
      <c r="C8723" t="inlineStr">
        <is>
          <t>mv_f0_lv7_f1_l11_ls</t>
        </is>
      </c>
      <c r="D8723" t="n">
        <v>2</v>
      </c>
      <c r="E8723" t="n">
        <v>0.3711390414129772</v>
      </c>
      <c r="F8723" t="n">
        <v>-0.3711390414129772</v>
      </c>
      <c r="G8723" t="n">
        <v>0.3824181044137153</v>
      </c>
    </row>
    <row r="8724">
      <c r="A8724" t="inlineStr">
        <is>
          <t>mv_f0_lv9_f3_l8_ls</t>
        </is>
      </c>
      <c r="B8724" t="inlineStr">
        <is>
          <t>3270</t>
        </is>
      </c>
      <c r="C8724" t="inlineStr">
        <is>
          <t>mv_f0_lv9_f3_l8_ls</t>
        </is>
      </c>
      <c r="D8724" t="n">
        <v>2</v>
      </c>
      <c r="E8724" t="n">
        <v>0.3711199706260468</v>
      </c>
      <c r="F8724" t="n">
        <v>-0.3711199706260468</v>
      </c>
      <c r="G8724" t="n">
        <v>0.5015610651424083</v>
      </c>
    </row>
    <row r="8725">
      <c r="A8725" t="inlineStr">
        <is>
          <t>mv_f0_lv0_f1_l22_ls</t>
        </is>
      </c>
      <c r="B8725" t="inlineStr">
        <is>
          <t>718</t>
        </is>
      </c>
      <c r="C8725" t="inlineStr">
        <is>
          <t>mv_f0_lv0_f1_l22_ls</t>
        </is>
      </c>
      <c r="D8725" t="n">
        <v>2</v>
      </c>
      <c r="E8725" t="n">
        <v>0.370910171720068</v>
      </c>
      <c r="F8725" t="n">
        <v>-0.370910171720068</v>
      </c>
      <c r="G8725" t="n">
        <v>0.3882535300619068</v>
      </c>
    </row>
    <row r="8726">
      <c r="A8726" t="inlineStr">
        <is>
          <t>mv_f0_lv42_f3_l26_ls</t>
        </is>
      </c>
      <c r="B8726" t="inlineStr">
        <is>
          <t>10656</t>
        </is>
      </c>
      <c r="C8726" t="inlineStr">
        <is>
          <t>mv_f0_lv42_f3_l26_ls</t>
        </is>
      </c>
      <c r="D8726" t="n">
        <v>2</v>
      </c>
      <c r="E8726" t="n">
        <v>0.3706151183942632</v>
      </c>
      <c r="F8726" t="n">
        <v>-0.3706151183942632</v>
      </c>
      <c r="G8726" t="n">
        <v>0.500366867863038</v>
      </c>
    </row>
    <row r="8727">
      <c r="A8727" t="inlineStr">
        <is>
          <t>mv_f0_lv10_f1_l19_ls</t>
        </is>
      </c>
      <c r="B8727" t="inlineStr">
        <is>
          <t>3398</t>
        </is>
      </c>
      <c r="C8727" t="inlineStr">
        <is>
          <t>mv_f0_lv10_f1_l19_ls</t>
        </is>
      </c>
      <c r="D8727" t="n">
        <v>2</v>
      </c>
      <c r="E8727" t="n">
        <v>0.3704702273536984</v>
      </c>
      <c r="F8727" t="n">
        <v>-0.3704702273536984</v>
      </c>
      <c r="G8727" t="n">
        <v>0.3813699466886527</v>
      </c>
    </row>
    <row r="8728">
      <c r="A8728" t="inlineStr">
        <is>
          <t>mv_f0_lv3_f3_l27_ls</t>
        </is>
      </c>
      <c r="B8728" t="inlineStr">
        <is>
          <t>1646</t>
        </is>
      </c>
      <c r="C8728" t="inlineStr">
        <is>
          <t>mv_f0_lv3_f3_l27_ls</t>
        </is>
      </c>
      <c r="D8728" t="n">
        <v>2</v>
      </c>
      <c r="E8728" t="n">
        <v>0.3703637824015059</v>
      </c>
      <c r="F8728" t="n">
        <v>-0.3703637824015059</v>
      </c>
      <c r="G8728" t="n">
        <v>0.4005150122016019</v>
      </c>
    </row>
    <row r="8729">
      <c r="A8729" t="inlineStr">
        <is>
          <t>mv_f0_lv2_f2_l29_ls</t>
        </is>
      </c>
      <c r="B8729" t="inlineStr">
        <is>
          <t>1274</t>
        </is>
      </c>
      <c r="C8729" t="inlineStr">
        <is>
          <t>mv_f0_lv2_f2_l29_ls</t>
        </is>
      </c>
      <c r="D8729" t="n">
        <v>2</v>
      </c>
      <c r="E8729" t="n">
        <v>0.3700513059183327</v>
      </c>
      <c r="F8729" t="n">
        <v>-0.3700513059183327</v>
      </c>
      <c r="G8729" t="n">
        <v>0.5002931668548922</v>
      </c>
    </row>
    <row r="8730">
      <c r="A8730" t="inlineStr">
        <is>
          <t>mv_f0_lv26_f2_l0_ls</t>
        </is>
      </c>
      <c r="B8730" t="inlineStr">
        <is>
          <t>7282</t>
        </is>
      </c>
      <c r="C8730" t="inlineStr">
        <is>
          <t>mv_f0_lv26_f2_l0_ls</t>
        </is>
      </c>
      <c r="D8730" t="n">
        <v>2</v>
      </c>
      <c r="E8730" t="n">
        <v>0.3700210524621652</v>
      </c>
      <c r="F8730" t="n">
        <v>-0.3700210524621652</v>
      </c>
      <c r="G8730" t="n">
        <v>0.3809507488867377</v>
      </c>
    </row>
    <row r="8731">
      <c r="A8731" t="inlineStr">
        <is>
          <t>mv_f0_lv23_f2_l0_ls</t>
        </is>
      </c>
      <c r="B8731" t="inlineStr">
        <is>
          <t>6494</t>
        </is>
      </c>
      <c r="C8731" t="inlineStr">
        <is>
          <t>mv_f0_lv23_f2_l0_ls</t>
        </is>
      </c>
      <c r="D8731" t="n">
        <v>2</v>
      </c>
      <c r="E8731" t="n">
        <v>0.3700047237847075</v>
      </c>
      <c r="F8731" t="n">
        <v>-0.3700047237847075</v>
      </c>
      <c r="G8731" t="n">
        <v>0.5004735222633456</v>
      </c>
    </row>
    <row r="8732">
      <c r="A8732" t="inlineStr">
        <is>
          <t>mv_f0_lv39_f1_l33_ls</t>
        </is>
      </c>
      <c r="B8732" t="inlineStr">
        <is>
          <t>9674</t>
        </is>
      </c>
      <c r="C8732" t="inlineStr">
        <is>
          <t>mv_f0_lv39_f1_l33_ls</t>
        </is>
      </c>
      <c r="D8732" t="n">
        <v>2</v>
      </c>
      <c r="E8732" t="n">
        <v>0.3699143797439076</v>
      </c>
      <c r="F8732" t="n">
        <v>-0.3699143797439076</v>
      </c>
      <c r="G8732" t="n">
        <v>0.3863495399444258</v>
      </c>
    </row>
    <row r="8733">
      <c r="A8733" t="inlineStr">
        <is>
          <t>mv_f0_lv2_f3_l15_ls</t>
        </is>
      </c>
      <c r="B8733" t="inlineStr">
        <is>
          <t>1326</t>
        </is>
      </c>
      <c r="C8733" t="inlineStr">
        <is>
          <t>mv_f0_lv2_f3_l15_ls</t>
        </is>
      </c>
      <c r="D8733" t="n">
        <v>2</v>
      </c>
      <c r="E8733" t="n">
        <v>0.3699058523018844</v>
      </c>
      <c r="F8733" t="n">
        <v>-0.3699058523018844</v>
      </c>
      <c r="G8733" t="n">
        <v>0.3881686091309208</v>
      </c>
    </row>
    <row r="8734">
      <c r="A8734" t="inlineStr">
        <is>
          <t>mv_f0_lv22_f2_l33_ls</t>
        </is>
      </c>
      <c r="B8734" t="inlineStr">
        <is>
          <t>6268</t>
        </is>
      </c>
      <c r="C8734" t="inlineStr">
        <is>
          <t>mv_f0_lv22_f2_l33_ls</t>
        </is>
      </c>
      <c r="D8734" t="n">
        <v>2</v>
      </c>
      <c r="E8734" t="n">
        <v>0.3698589368935556</v>
      </c>
      <c r="F8734" t="n">
        <v>-0.3698589368935556</v>
      </c>
      <c r="G8734" t="n">
        <v>0.4005506840381708</v>
      </c>
    </row>
    <row r="8735">
      <c r="A8735" t="inlineStr">
        <is>
          <t>mv_f0_lv3_f2_l35_ls</t>
        </is>
      </c>
      <c r="B8735" t="inlineStr">
        <is>
          <t>1582</t>
        </is>
      </c>
      <c r="C8735" t="inlineStr">
        <is>
          <t>mv_f0_lv3_f2_l35_ls</t>
        </is>
      </c>
      <c r="D8735" t="n">
        <v>2</v>
      </c>
      <c r="E8735" t="n">
        <v>0.369708389560078</v>
      </c>
      <c r="F8735" t="n">
        <v>-0.369708389560078</v>
      </c>
      <c r="G8735" t="n">
        <v>0.4997246031231593</v>
      </c>
    </row>
    <row r="8736">
      <c r="A8736" t="inlineStr">
        <is>
          <t>mv_f0_lv27_f1_l22_ls</t>
        </is>
      </c>
      <c r="B8736" t="inlineStr">
        <is>
          <t>7426</t>
        </is>
      </c>
      <c r="C8736" t="inlineStr">
        <is>
          <t>mv_f0_lv27_f1_l22_ls</t>
        </is>
      </c>
      <c r="D8736" t="n">
        <v>2</v>
      </c>
      <c r="E8736" t="n">
        <v>0.3693566579310322</v>
      </c>
      <c r="F8736" t="n">
        <v>-0.3693566579310322</v>
      </c>
      <c r="G8736" t="n">
        <v>0.4989638100857452</v>
      </c>
    </row>
    <row r="8737">
      <c r="A8737" t="inlineStr">
        <is>
          <t>mv_f0_lv41_f3_l37_ls</t>
        </is>
      </c>
      <c r="B8737" t="inlineStr">
        <is>
          <t>10356</t>
        </is>
      </c>
      <c r="C8737" t="inlineStr">
        <is>
          <t>mv_f0_lv41_f3_l37_ls</t>
        </is>
      </c>
      <c r="D8737" t="n">
        <v>2</v>
      </c>
      <c r="E8737" t="n">
        <v>0.3693224565306604</v>
      </c>
      <c r="F8737" t="n">
        <v>-0.3693224565306604</v>
      </c>
      <c r="G8737" t="n">
        <v>0.3878478088431281</v>
      </c>
    </row>
    <row r="8738">
      <c r="A8738" t="inlineStr">
        <is>
          <t>mv_f0_lv3_f1_l12_ls</t>
        </is>
      </c>
      <c r="B8738" t="inlineStr">
        <is>
          <t>1456</t>
        </is>
      </c>
      <c r="C8738" t="inlineStr">
        <is>
          <t>mv_f0_lv3_f1_l12_ls</t>
        </is>
      </c>
      <c r="D8738" t="n">
        <v>2</v>
      </c>
      <c r="E8738" t="n">
        <v>0.3693108765608432</v>
      </c>
      <c r="F8738" t="n">
        <v>-0.3693108765608432</v>
      </c>
      <c r="G8738" t="n">
        <v>0.4987899179024056</v>
      </c>
    </row>
    <row r="8739">
      <c r="A8739" t="inlineStr">
        <is>
          <t>mv_f0_lv12_f3_l18_ls</t>
        </is>
      </c>
      <c r="B8739" t="inlineStr">
        <is>
          <t>4164</t>
        </is>
      </c>
      <c r="C8739" t="inlineStr">
        <is>
          <t>mv_f0_lv12_f3_l18_ls</t>
        </is>
      </c>
      <c r="D8739" t="n">
        <v>2</v>
      </c>
      <c r="E8739" t="n">
        <v>0.3692464800955769</v>
      </c>
      <c r="F8739" t="n">
        <v>-0.3692464800955769</v>
      </c>
      <c r="G8739" t="n">
        <v>0.4985094771863332</v>
      </c>
    </row>
    <row r="8740">
      <c r="A8740" t="inlineStr">
        <is>
          <t>mv_f0_lv13_f1_l33_ls</t>
        </is>
      </c>
      <c r="B8740" t="inlineStr">
        <is>
          <t>4330</t>
        </is>
      </c>
      <c r="C8740" t="inlineStr">
        <is>
          <t>mv_f0_lv13_f1_l33_ls</t>
        </is>
      </c>
      <c r="D8740" t="n">
        <v>2</v>
      </c>
      <c r="E8740" t="n">
        <v>0.3690760383001699</v>
      </c>
      <c r="F8740" t="n">
        <v>-0.3690760383001699</v>
      </c>
      <c r="G8740" t="n">
        <v>0.3980827346328421</v>
      </c>
    </row>
    <row r="8741">
      <c r="A8741" t="inlineStr">
        <is>
          <t>mv_f0_lv21_f1_l5_ls</t>
        </is>
      </c>
      <c r="B8741" t="inlineStr">
        <is>
          <t>6028</t>
        </is>
      </c>
      <c r="C8741" t="inlineStr">
        <is>
          <t>mv_f0_lv21_f1_l5_ls</t>
        </is>
      </c>
      <c r="D8741" t="n">
        <v>2</v>
      </c>
      <c r="E8741" t="n">
        <v>0.3690326620381762</v>
      </c>
      <c r="F8741" t="n">
        <v>-0.3690326620381762</v>
      </c>
      <c r="G8741" t="n">
        <v>0.3799795327107071</v>
      </c>
    </row>
    <row r="8742">
      <c r="A8742" t="inlineStr">
        <is>
          <t>mv_f0_lv5_f3_l22_ls</t>
        </is>
      </c>
      <c r="B8742" t="inlineStr">
        <is>
          <t>2276</t>
        </is>
      </c>
      <c r="C8742" t="inlineStr">
        <is>
          <t>mv_f0_lv5_f3_l22_ls</t>
        </is>
      </c>
      <c r="D8742" t="n">
        <v>2</v>
      </c>
      <c r="E8742" t="n">
        <v>0.3690128665745783</v>
      </c>
      <c r="F8742" t="n">
        <v>-0.3690128665745783</v>
      </c>
      <c r="G8742" t="n">
        <v>0.3976590154244484</v>
      </c>
    </row>
    <row r="8743">
      <c r="A8743" t="inlineStr">
        <is>
          <t>mv_f0_lv16_f2_l6_ls</t>
        </is>
      </c>
      <c r="B8743" t="inlineStr">
        <is>
          <t>5122</t>
        </is>
      </c>
      <c r="C8743" t="inlineStr">
        <is>
          <t>mv_f0_lv16_f2_l6_ls</t>
        </is>
      </c>
      <c r="D8743" t="n">
        <v>2</v>
      </c>
      <c r="E8743" t="n">
        <v>0.368809016431421</v>
      </c>
      <c r="F8743" t="n">
        <v>-0.368809016431421</v>
      </c>
      <c r="G8743" t="n">
        <v>0.4983641970984254</v>
      </c>
    </row>
    <row r="8744">
      <c r="A8744" t="inlineStr">
        <is>
          <t>mv_f0_lv41_f2_l35_ls</t>
        </is>
      </c>
      <c r="B8744" t="inlineStr">
        <is>
          <t>10272</t>
        </is>
      </c>
      <c r="C8744" t="inlineStr">
        <is>
          <t>mv_f0_lv41_f2_l35_ls</t>
        </is>
      </c>
      <c r="D8744" t="n">
        <v>2</v>
      </c>
      <c r="E8744" t="n">
        <v>0.3687956822067934</v>
      </c>
      <c r="F8744" t="n">
        <v>-0.3687956822067934</v>
      </c>
      <c r="G8744" t="n">
        <v>0.3871738126171776</v>
      </c>
    </row>
    <row r="8745">
      <c r="A8745" t="inlineStr">
        <is>
          <t>mv_f0_lv10_f3_l3_ls</t>
        </is>
      </c>
      <c r="B8745" t="inlineStr">
        <is>
          <t>3526</t>
        </is>
      </c>
      <c r="C8745" t="inlineStr">
        <is>
          <t>mv_f0_lv10_f3_l3_ls</t>
        </is>
      </c>
      <c r="D8745" t="n">
        <v>2</v>
      </c>
      <c r="E8745" t="n">
        <v>0.3684935384575294</v>
      </c>
      <c r="F8745" t="n">
        <v>-0.3684935384575294</v>
      </c>
      <c r="G8745" t="n">
        <v>0.3869747555367036</v>
      </c>
    </row>
    <row r="8746">
      <c r="A8746" t="inlineStr">
        <is>
          <t>mv_f0_lv17_f2_l6_ls</t>
        </is>
      </c>
      <c r="B8746" t="inlineStr">
        <is>
          <t>5372</t>
        </is>
      </c>
      <c r="C8746" t="inlineStr">
        <is>
          <t>mv_f0_lv17_f2_l6_ls</t>
        </is>
      </c>
      <c r="D8746" t="n">
        <v>2</v>
      </c>
      <c r="E8746" t="n">
        <v>0.3684604350832077</v>
      </c>
      <c r="F8746" t="n">
        <v>-0.3684604350832077</v>
      </c>
      <c r="G8746" t="n">
        <v>0.4981501007496275</v>
      </c>
    </row>
    <row r="8747">
      <c r="A8747" t="inlineStr">
        <is>
          <t>mv_f0_lv31_f1_l31_ls</t>
        </is>
      </c>
      <c r="B8747" t="inlineStr">
        <is>
          <t>8308</t>
        </is>
      </c>
      <c r="C8747" t="inlineStr">
        <is>
          <t>mv_f0_lv31_f1_l31_ls</t>
        </is>
      </c>
      <c r="D8747" t="n">
        <v>2</v>
      </c>
      <c r="E8747" t="n">
        <v>0.3683954932791856</v>
      </c>
      <c r="F8747" t="n">
        <v>-0.3683954932791856</v>
      </c>
      <c r="G8747" t="n">
        <v>0.4982090440940998</v>
      </c>
    </row>
    <row r="8748">
      <c r="A8748" t="inlineStr">
        <is>
          <t>mv_f0_lv43_f3_l37_ls</t>
        </is>
      </c>
      <c r="B8748" t="inlineStr">
        <is>
          <t>11116</t>
        </is>
      </c>
      <c r="C8748" t="inlineStr">
        <is>
          <t>mv_f0_lv43_f3_l37_ls</t>
        </is>
      </c>
      <c r="D8748" t="n">
        <v>2</v>
      </c>
      <c r="E8748" t="n">
        <v>0.3682681432241738</v>
      </c>
      <c r="F8748" t="n">
        <v>-0.3682681432241738</v>
      </c>
      <c r="G8748" t="n">
        <v>0.3985214261721938</v>
      </c>
    </row>
    <row r="8749">
      <c r="A8749" t="inlineStr">
        <is>
          <t>mv_f0_lv2_f3_l12_ls</t>
        </is>
      </c>
      <c r="B8749" t="inlineStr">
        <is>
          <t>1320</t>
        </is>
      </c>
      <c r="C8749" t="inlineStr">
        <is>
          <t>mv_f0_lv2_f3_l12_ls</t>
        </is>
      </c>
      <c r="D8749" t="n">
        <v>2</v>
      </c>
      <c r="E8749" t="n">
        <v>0.3681756341223453</v>
      </c>
      <c r="F8749" t="n">
        <v>-0.3681756341223453</v>
      </c>
      <c r="G8749" t="n">
        <v>0.3975405687727907</v>
      </c>
    </row>
    <row r="8750">
      <c r="A8750" t="inlineStr">
        <is>
          <t>mv_f0_lv30_f0_l21_ls</t>
        </is>
      </c>
      <c r="B8750" t="inlineStr">
        <is>
          <t>8090</t>
        </is>
      </c>
      <c r="C8750" t="inlineStr">
        <is>
          <t>mv_f0_lv30_f0_l21_ls</t>
        </is>
      </c>
      <c r="D8750" t="n">
        <v>2</v>
      </c>
      <c r="E8750" t="n">
        <v>0.3680790414758445</v>
      </c>
      <c r="F8750" t="n">
        <v>-0.3680790414758445</v>
      </c>
      <c r="G8750" t="n">
        <v>0.3864086036630637</v>
      </c>
    </row>
    <row r="8751">
      <c r="A8751" t="inlineStr">
        <is>
          <t>mv_f0_lv0_f0_l17_ls</t>
        </is>
      </c>
      <c r="B8751" t="inlineStr">
        <is>
          <t>628</t>
        </is>
      </c>
      <c r="C8751" t="inlineStr">
        <is>
          <t>mv_f0_lv0_f0_l17_ls</t>
        </is>
      </c>
      <c r="D8751" t="n">
        <v>2</v>
      </c>
      <c r="E8751" t="n">
        <v>0.3679004502944988</v>
      </c>
      <c r="F8751" t="n">
        <v>-0.3679004502944988</v>
      </c>
      <c r="G8751" t="n">
        <v>0.4970568058593928</v>
      </c>
    </row>
    <row r="8752">
      <c r="A8752" t="inlineStr">
        <is>
          <t>mv_f0_lv5_f1_l30_ls</t>
        </is>
      </c>
      <c r="B8752" t="inlineStr">
        <is>
          <t>2132</t>
        </is>
      </c>
      <c r="C8752" t="inlineStr">
        <is>
          <t>mv_f0_lv5_f1_l30_ls</t>
        </is>
      </c>
      <c r="D8752" t="n">
        <v>2</v>
      </c>
      <c r="E8752" t="n">
        <v>0.3678198332010194</v>
      </c>
      <c r="F8752" t="n">
        <v>-0.3678198332010194</v>
      </c>
      <c r="G8752" t="n">
        <v>0.397747657372629</v>
      </c>
    </row>
    <row r="8753">
      <c r="A8753" t="inlineStr">
        <is>
          <t>mv_f0_lv36_f3_l8_ls</t>
        </is>
      </c>
      <c r="B8753" t="inlineStr">
        <is>
          <t>9106</t>
        </is>
      </c>
      <c r="C8753" t="inlineStr">
        <is>
          <t>mv_f0_lv36_f3_l8_ls</t>
        </is>
      </c>
      <c r="D8753" t="n">
        <v>2</v>
      </c>
      <c r="E8753" t="n">
        <v>0.3672777310381379</v>
      </c>
      <c r="F8753" t="n">
        <v>-0.3672777310381379</v>
      </c>
      <c r="G8753" t="n">
        <v>0.3974600289083186</v>
      </c>
    </row>
    <row r="8754">
      <c r="A8754" t="inlineStr">
        <is>
          <t>mv_f0_lv42_f5_l11_ls</t>
        </is>
      </c>
      <c r="B8754" t="inlineStr">
        <is>
          <t>10786</t>
        </is>
      </c>
      <c r="C8754" t="inlineStr">
        <is>
          <t>mv_f0_lv42_f5_l11_ls</t>
        </is>
      </c>
      <c r="D8754" t="n">
        <v>2</v>
      </c>
      <c r="E8754" t="n">
        <v>0.3672506087130398</v>
      </c>
      <c r="F8754" t="n">
        <v>-0.3672506087130398</v>
      </c>
      <c r="G8754" t="n">
        <v>0.3975142270500526</v>
      </c>
    </row>
    <row r="8755">
      <c r="A8755" t="inlineStr">
        <is>
          <t>mv_f0_lv5_f0_l10_ls</t>
        </is>
      </c>
      <c r="B8755" t="inlineStr">
        <is>
          <t>2012</t>
        </is>
      </c>
      <c r="C8755" t="inlineStr">
        <is>
          <t>mv_f0_lv5_f0_l10_ls</t>
        </is>
      </c>
      <c r="D8755" t="n">
        <v>2</v>
      </c>
      <c r="E8755" t="n">
        <v>0.3672219877374815</v>
      </c>
      <c r="F8755" t="n">
        <v>-0.3672219877374815</v>
      </c>
      <c r="G8755" t="n">
        <v>0.3849864609202719</v>
      </c>
    </row>
    <row r="8756">
      <c r="A8756" t="inlineStr">
        <is>
          <t>mv_f0_lv37_f0_l29_ls</t>
        </is>
      </c>
      <c r="B8756" t="inlineStr">
        <is>
          <t>9262</t>
        </is>
      </c>
      <c r="C8756" t="inlineStr">
        <is>
          <t>mv_f0_lv37_f0_l29_ls</t>
        </is>
      </c>
      <c r="D8756" t="n">
        <v>2</v>
      </c>
      <c r="E8756" t="n">
        <v>0.3671918449578774</v>
      </c>
      <c r="F8756" t="n">
        <v>-0.3671918449578774</v>
      </c>
      <c r="G8756" t="n">
        <v>0.4962775431000681</v>
      </c>
    </row>
    <row r="8757">
      <c r="A8757" t="inlineStr">
        <is>
          <t>mv_f0_lv5_f3_l33_ls</t>
        </is>
      </c>
      <c r="B8757" t="inlineStr">
        <is>
          <t>2298</t>
        </is>
      </c>
      <c r="C8757" t="inlineStr">
        <is>
          <t>mv_f0_lv5_f3_l33_ls</t>
        </is>
      </c>
      <c r="D8757" t="n">
        <v>2</v>
      </c>
      <c r="E8757" t="n">
        <v>0.3671822427352704</v>
      </c>
      <c r="F8757" t="n">
        <v>-0.3671822427352704</v>
      </c>
      <c r="G8757" t="n">
        <v>0.3846033065354181</v>
      </c>
    </row>
    <row r="8758">
      <c r="A8758" t="inlineStr">
        <is>
          <t>mv_f0_lv5_f3_l19_ls</t>
        </is>
      </c>
      <c r="B8758" t="inlineStr">
        <is>
          <t>2270</t>
        </is>
      </c>
      <c r="C8758" t="inlineStr">
        <is>
          <t>mv_f0_lv5_f3_l19_ls</t>
        </is>
      </c>
      <c r="D8758" t="n">
        <v>2</v>
      </c>
      <c r="E8758" t="n">
        <v>0.3671420397372143</v>
      </c>
      <c r="F8758" t="n">
        <v>-0.3671420397372143</v>
      </c>
      <c r="G8758" t="n">
        <v>0.3845688637615234</v>
      </c>
    </row>
    <row r="8759">
      <c r="A8759" t="inlineStr">
        <is>
          <t>mv_f0_lv25_f1_l15_ls</t>
        </is>
      </c>
      <c r="B8759" t="inlineStr">
        <is>
          <t>6826</t>
        </is>
      </c>
      <c r="C8759" t="inlineStr">
        <is>
          <t>mv_f0_lv25_f1_l15_ls</t>
        </is>
      </c>
      <c r="D8759" t="n">
        <v>2</v>
      </c>
      <c r="E8759" t="n">
        <v>0.3671228562401931</v>
      </c>
      <c r="F8759" t="n">
        <v>-0.3671228562401931</v>
      </c>
      <c r="G8759" t="n">
        <v>0.3969396839178119</v>
      </c>
    </row>
    <row r="8760">
      <c r="A8760" t="inlineStr">
        <is>
          <t>mv_f0_lv16_f0_l0_ls</t>
        </is>
      </c>
      <c r="B8760" t="inlineStr">
        <is>
          <t>4950</t>
        </is>
      </c>
      <c r="C8760" t="inlineStr">
        <is>
          <t>mv_f0_lv16_f0_l0_ls</t>
        </is>
      </c>
      <c r="D8760" t="n">
        <v>2</v>
      </c>
      <c r="E8760" t="n">
        <v>0.3670303568795601</v>
      </c>
      <c r="F8760" t="n">
        <v>-0.3670303568795601</v>
      </c>
      <c r="G8760" t="n">
        <v>0.3854500123178706</v>
      </c>
    </row>
    <row r="8761">
      <c r="A8761" t="inlineStr">
        <is>
          <t>mv_f0_lv0_f0_l22_ls</t>
        </is>
      </c>
      <c r="B8761" t="inlineStr">
        <is>
          <t>638</t>
        </is>
      </c>
      <c r="C8761" t="inlineStr">
        <is>
          <t>mv_f0_lv0_f0_l22_ls</t>
        </is>
      </c>
      <c r="D8761" t="n">
        <v>2</v>
      </c>
      <c r="E8761" t="n">
        <v>0.3669387086258775</v>
      </c>
      <c r="F8761" t="n">
        <v>-0.3669387086258775</v>
      </c>
      <c r="G8761" t="n">
        <v>0.3847492178983933</v>
      </c>
    </row>
    <row r="8762">
      <c r="A8762" t="inlineStr">
        <is>
          <t>mv_f0_lv27_f2_l13_ls</t>
        </is>
      </c>
      <c r="B8762" t="inlineStr">
        <is>
          <t>7488</t>
        </is>
      </c>
      <c r="C8762" t="inlineStr">
        <is>
          <t>mv_f0_lv27_f2_l13_ls</t>
        </is>
      </c>
      <c r="D8762" t="n">
        <v>2</v>
      </c>
      <c r="E8762" t="n">
        <v>0.3668103334769841</v>
      </c>
      <c r="F8762" t="n">
        <v>-0.3668103334769841</v>
      </c>
      <c r="G8762" t="n">
        <v>0.3963232906142016</v>
      </c>
    </row>
    <row r="8763">
      <c r="A8763" t="inlineStr">
        <is>
          <t>mv_f0_lv8_f2_l10_ls</t>
        </is>
      </c>
      <c r="B8763" t="inlineStr">
        <is>
          <t>3010</t>
        </is>
      </c>
      <c r="C8763" t="inlineStr">
        <is>
          <t>mv_f0_lv8_f2_l10_ls</t>
        </is>
      </c>
      <c r="D8763" t="n">
        <v>2</v>
      </c>
      <c r="E8763" t="n">
        <v>0.3666930047355802</v>
      </c>
      <c r="F8763" t="n">
        <v>-0.3666930047355802</v>
      </c>
      <c r="G8763" t="n">
        <v>0.3956680041679778</v>
      </c>
    </row>
    <row r="8764">
      <c r="A8764" t="inlineStr">
        <is>
          <t>mv_f0_lv5_f1_l16_ls</t>
        </is>
      </c>
      <c r="B8764" t="inlineStr">
        <is>
          <t>2104</t>
        </is>
      </c>
      <c r="C8764" t="inlineStr">
        <is>
          <t>mv_f0_lv5_f1_l16_ls</t>
        </is>
      </c>
      <c r="D8764" t="n">
        <v>2</v>
      </c>
      <c r="E8764" t="n">
        <v>0.3666818493448791</v>
      </c>
      <c r="F8764" t="n">
        <v>-0.3666818493448791</v>
      </c>
      <c r="G8764" t="n">
        <v>0.3842201545155449</v>
      </c>
    </row>
    <row r="8765">
      <c r="A8765" t="inlineStr">
        <is>
          <t>mv_f0_lv29_f3_l3_ls</t>
        </is>
      </c>
      <c r="B8765" t="inlineStr">
        <is>
          <t>7934</t>
        </is>
      </c>
      <c r="C8765" t="inlineStr">
        <is>
          <t>mv_f0_lv29_f3_l3_ls</t>
        </is>
      </c>
      <c r="D8765" t="n">
        <v>2</v>
      </c>
      <c r="E8765" t="n">
        <v>0.366604673181943</v>
      </c>
      <c r="F8765" t="n">
        <v>-0.366604673181943</v>
      </c>
      <c r="G8765" t="n">
        <v>0.4952232743971702</v>
      </c>
    </row>
    <row r="8766">
      <c r="A8766" t="inlineStr">
        <is>
          <t>mv_f0_lv36_f1_l7_ls</t>
        </is>
      </c>
      <c r="B8766" t="inlineStr">
        <is>
          <t>8944</t>
        </is>
      </c>
      <c r="C8766" t="inlineStr">
        <is>
          <t>mv_f0_lv36_f1_l7_ls</t>
        </is>
      </c>
      <c r="D8766" t="n">
        <v>2</v>
      </c>
      <c r="E8766" t="n">
        <v>0.3664652216511667</v>
      </c>
      <c r="F8766" t="n">
        <v>-0.3664652216511667</v>
      </c>
      <c r="G8766" t="n">
        <v>0.3963635235348556</v>
      </c>
    </row>
    <row r="8767">
      <c r="A8767" t="inlineStr">
        <is>
          <t>mv_f0_lv26_f1_l12_ls</t>
        </is>
      </c>
      <c r="B8767" t="inlineStr">
        <is>
          <t>7226</t>
        </is>
      </c>
      <c r="C8767" t="inlineStr">
        <is>
          <t>mv_f0_lv26_f1_l12_ls</t>
        </is>
      </c>
      <c r="D8767" t="n">
        <v>2</v>
      </c>
      <c r="E8767" t="n">
        <v>0.3663427469918767</v>
      </c>
      <c r="F8767" t="n">
        <v>-0.3663427469918767</v>
      </c>
      <c r="G8767" t="n">
        <v>0.3955899001432183</v>
      </c>
    </row>
    <row r="8768">
      <c r="A8768" t="inlineStr">
        <is>
          <t>mv_f0_lv18_f0_l16_ls</t>
        </is>
      </c>
      <c r="B8768" t="inlineStr">
        <is>
          <t>5442</t>
        </is>
      </c>
      <c r="C8768" t="inlineStr">
        <is>
          <t>mv_f0_lv18_f0_l16_ls</t>
        </is>
      </c>
      <c r="D8768" t="n">
        <v>2</v>
      </c>
      <c r="E8768" t="n">
        <v>0.3663075071783863</v>
      </c>
      <c r="F8768" t="n">
        <v>-0.3663075071783863</v>
      </c>
      <c r="G8768" t="n">
        <v>0.4947553594944307</v>
      </c>
    </row>
    <row r="8769">
      <c r="A8769" t="inlineStr">
        <is>
          <t>mv_f0_lv2_f2_l33_ls</t>
        </is>
      </c>
      <c r="B8769" t="inlineStr">
        <is>
          <t>1282</t>
        </is>
      </c>
      <c r="C8769" t="inlineStr">
        <is>
          <t>mv_f0_lv2_f2_l33_ls</t>
        </is>
      </c>
      <c r="D8769" t="n">
        <v>2</v>
      </c>
      <c r="E8769" t="n">
        <v>0.3662839654253403</v>
      </c>
      <c r="F8769" t="n">
        <v>-0.3662839654253403</v>
      </c>
      <c r="G8769" t="n">
        <v>0.3950359601898652</v>
      </c>
    </row>
    <row r="8770">
      <c r="A8770" t="inlineStr">
        <is>
          <t>mv_f0_lv4_f0_l6_ls</t>
        </is>
      </c>
      <c r="B8770" t="inlineStr">
        <is>
          <t>1684</t>
        </is>
      </c>
      <c r="C8770" t="inlineStr">
        <is>
          <t>mv_f0_lv4_f0_l6_ls</t>
        </is>
      </c>
      <c r="D8770" t="n">
        <v>2</v>
      </c>
      <c r="E8770" t="n">
        <v>0.3662321867853669</v>
      </c>
      <c r="F8770" t="n">
        <v>-0.3662321867853669</v>
      </c>
      <c r="G8770" t="n">
        <v>0.3962165598852557</v>
      </c>
    </row>
    <row r="8771">
      <c r="A8771" t="inlineStr">
        <is>
          <t>mv_f0_lv0_f0_l14_ls</t>
        </is>
      </c>
      <c r="B8771" t="inlineStr">
        <is>
          <t>622</t>
        </is>
      </c>
      <c r="C8771" t="inlineStr">
        <is>
          <t>mv_f0_lv0_f0_l14_ls</t>
        </is>
      </c>
      <c r="D8771" t="n">
        <v>2</v>
      </c>
      <c r="E8771" t="n">
        <v>0.3662278049486123</v>
      </c>
      <c r="F8771" t="n">
        <v>-0.3662278049486123</v>
      </c>
      <c r="G8771" t="n">
        <v>0.3964613089547802</v>
      </c>
    </row>
    <row r="8772">
      <c r="A8772" t="inlineStr">
        <is>
          <t>mv_f0_lv5_f5_l0_ls</t>
        </is>
      </c>
      <c r="B8772" t="inlineStr">
        <is>
          <t>2392</t>
        </is>
      </c>
      <c r="C8772" t="inlineStr">
        <is>
          <t>mv_f0_lv5_f5_l0_ls</t>
        </is>
      </c>
      <c r="D8772" t="n">
        <v>2</v>
      </c>
      <c r="E8772" t="n">
        <v>0.3661851569427322</v>
      </c>
      <c r="F8772" t="n">
        <v>-0.3661851569427322</v>
      </c>
      <c r="G8772" t="n">
        <v>0.3962204342784525</v>
      </c>
    </row>
    <row r="8773">
      <c r="A8773" t="inlineStr">
        <is>
          <t>mv_f0_lv34_f0_l29_ls</t>
        </is>
      </c>
      <c r="B8773" t="inlineStr">
        <is>
          <t>8722</t>
        </is>
      </c>
      <c r="C8773" t="inlineStr">
        <is>
          <t>mv_f0_lv34_f0_l29_ls</t>
        </is>
      </c>
      <c r="D8773" t="n">
        <v>2</v>
      </c>
      <c r="E8773" t="n">
        <v>0.3660068156460333</v>
      </c>
      <c r="F8773" t="n">
        <v>-0.3660068156460333</v>
      </c>
      <c r="G8773" t="n">
        <v>0.395964104206145</v>
      </c>
    </row>
    <row r="8774">
      <c r="A8774" t="inlineStr">
        <is>
          <t>mv_f0_lv16_f2_l17_ls</t>
        </is>
      </c>
      <c r="B8774" t="inlineStr">
        <is>
          <t>5144</t>
        </is>
      </c>
      <c r="C8774" t="inlineStr">
        <is>
          <t>mv_f0_lv16_f2_l17_ls</t>
        </is>
      </c>
      <c r="D8774" t="n">
        <v>2</v>
      </c>
      <c r="E8774" t="n">
        <v>0.3659856588206066</v>
      </c>
      <c r="F8774" t="n">
        <v>-0.3659856588206066</v>
      </c>
      <c r="G8774" t="n">
        <v>0.3950119498879842</v>
      </c>
    </row>
    <row r="8775">
      <c r="A8775" t="inlineStr">
        <is>
          <t>mv_f0_lv25_f4_l6_ls</t>
        </is>
      </c>
      <c r="B8775" t="inlineStr">
        <is>
          <t>7048</t>
        </is>
      </c>
      <c r="C8775" t="inlineStr">
        <is>
          <t>mv_f0_lv25_f4_l6_ls</t>
        </is>
      </c>
      <c r="D8775" t="n">
        <v>2</v>
      </c>
      <c r="E8775" t="n">
        <v>0.3659284922614408</v>
      </c>
      <c r="F8775" t="n">
        <v>-0.3659284922614408</v>
      </c>
      <c r="G8775" t="n">
        <v>0.3958185486021297</v>
      </c>
    </row>
    <row r="8776">
      <c r="A8776" t="inlineStr">
        <is>
          <t>mv_f0_lv25_f5_l0_ls</t>
        </is>
      </c>
      <c r="B8776" t="inlineStr">
        <is>
          <t>7116</t>
        </is>
      </c>
      <c r="C8776" t="inlineStr">
        <is>
          <t>mv_f0_lv25_f5_l0_ls</t>
        </is>
      </c>
      <c r="D8776" t="n">
        <v>2</v>
      </c>
      <c r="E8776" t="n">
        <v>0.3657285174458699</v>
      </c>
      <c r="F8776" t="n">
        <v>-0.3657285174458699</v>
      </c>
      <c r="G8776" t="n">
        <v>0.3957063745930108</v>
      </c>
    </row>
    <row r="8777">
      <c r="A8777" t="inlineStr">
        <is>
          <t>mv_f0_lv39_f2_l15_ls</t>
        </is>
      </c>
      <c r="B8777" t="inlineStr">
        <is>
          <t>9718</t>
        </is>
      </c>
      <c r="C8777" t="inlineStr">
        <is>
          <t>mv_f0_lv39_f2_l15_ls</t>
        </is>
      </c>
      <c r="D8777" t="n">
        <v>2</v>
      </c>
      <c r="E8777" t="n">
        <v>0.3656673913205238</v>
      </c>
      <c r="F8777" t="n">
        <v>-0.3656673913205238</v>
      </c>
      <c r="G8777" t="n">
        <v>0.3831261276468799</v>
      </c>
    </row>
    <row r="8778">
      <c r="A8778" t="inlineStr">
        <is>
          <t>mv_f0_lv43_f2_l2_ls</t>
        </is>
      </c>
      <c r="B8778" t="inlineStr">
        <is>
          <t>10966</t>
        </is>
      </c>
      <c r="C8778" t="inlineStr">
        <is>
          <t>mv_f0_lv43_f2_l2_ls</t>
        </is>
      </c>
      <c r="D8778" t="n">
        <v>2</v>
      </c>
      <c r="E8778" t="n">
        <v>0.3656332104698069</v>
      </c>
      <c r="F8778" t="n">
        <v>-0.3656332104698069</v>
      </c>
      <c r="G8778" t="n">
        <v>0.3831923404373691</v>
      </c>
    </row>
    <row r="8779">
      <c r="A8779" t="inlineStr">
        <is>
          <t>mv_f0_lv4_f2_l16_ls</t>
        </is>
      </c>
      <c r="B8779" t="inlineStr">
        <is>
          <t>1864</t>
        </is>
      </c>
      <c r="C8779" t="inlineStr">
        <is>
          <t>mv_f0_lv4_f2_l16_ls</t>
        </is>
      </c>
      <c r="D8779" t="n">
        <v>2</v>
      </c>
      <c r="E8779" t="n">
        <v>0.36562617645989</v>
      </c>
      <c r="F8779" t="n">
        <v>-0.36562617645989</v>
      </c>
      <c r="G8779" t="n">
        <v>0.3945250970473942</v>
      </c>
    </row>
    <row r="8780">
      <c r="A8780" t="inlineStr">
        <is>
          <t>mv_f0_lv23_f0_l26_ls</t>
        </is>
      </c>
      <c r="B8780" t="inlineStr">
        <is>
          <t>6386</t>
        </is>
      </c>
      <c r="C8780" t="inlineStr">
        <is>
          <t>mv_f0_lv23_f0_l26_ls</t>
        </is>
      </c>
      <c r="D8780" t="n">
        <v>2</v>
      </c>
      <c r="E8780" t="n">
        <v>0.3655560346412696</v>
      </c>
      <c r="F8780" t="n">
        <v>-0.3655560346412696</v>
      </c>
      <c r="G8780" t="n">
        <v>0.3836512845887774</v>
      </c>
    </row>
    <row r="8781">
      <c r="A8781" t="inlineStr">
        <is>
          <t>mv_f0_lv35_f0_l10_ls</t>
        </is>
      </c>
      <c r="B8781" t="inlineStr">
        <is>
          <t>8802</t>
        </is>
      </c>
      <c r="C8781" t="inlineStr">
        <is>
          <t>mv_f0_lv35_f0_l10_ls</t>
        </is>
      </c>
      <c r="D8781" t="n">
        <v>2</v>
      </c>
      <c r="E8781" t="n">
        <v>0.3655036303718768</v>
      </c>
      <c r="F8781" t="n">
        <v>-0.3655036303718768</v>
      </c>
      <c r="G8781" t="n">
        <v>0.3827750408868992</v>
      </c>
    </row>
    <row r="8782">
      <c r="A8782" t="inlineStr">
        <is>
          <t>mv_f0_lv40_f1_l16_ls</t>
        </is>
      </c>
      <c r="B8782" t="inlineStr">
        <is>
          <t>9938</t>
        </is>
      </c>
      <c r="C8782" t="inlineStr">
        <is>
          <t>mv_f0_lv40_f1_l16_ls</t>
        </is>
      </c>
      <c r="D8782" t="n">
        <v>2</v>
      </c>
      <c r="E8782" t="n">
        <v>0.3653752295553525</v>
      </c>
      <c r="F8782" t="n">
        <v>-0.3653752295553525</v>
      </c>
      <c r="G8782" t="n">
        <v>0.3945304435868202</v>
      </c>
    </row>
    <row r="8783">
      <c r="A8783" t="inlineStr">
        <is>
          <t>mv_f0_lv27_f0_l8_ls</t>
        </is>
      </c>
      <c r="B8783" t="inlineStr">
        <is>
          <t>7318</t>
        </is>
      </c>
      <c r="C8783" t="inlineStr">
        <is>
          <t>mv_f0_lv27_f0_l8_ls</t>
        </is>
      </c>
      <c r="D8783" t="n">
        <v>2</v>
      </c>
      <c r="E8783" t="n">
        <v>0.3652446083479599</v>
      </c>
      <c r="F8783" t="n">
        <v>-0.3652446083479599</v>
      </c>
      <c r="G8783" t="n">
        <v>0.3943833166237021</v>
      </c>
    </row>
    <row r="8784">
      <c r="A8784" t="inlineStr">
        <is>
          <t>mv_f0_lv8_f2_l11_ls</t>
        </is>
      </c>
      <c r="B8784" t="inlineStr">
        <is>
          <t>3012</t>
        </is>
      </c>
      <c r="C8784" t="inlineStr">
        <is>
          <t>mv_f0_lv8_f2_l11_ls</t>
        </is>
      </c>
      <c r="D8784" t="n">
        <v>2</v>
      </c>
      <c r="E8784" t="n">
        <v>0.3652269993778959</v>
      </c>
      <c r="F8784" t="n">
        <v>-0.3652269993778959</v>
      </c>
      <c r="G8784" t="n">
        <v>0.3824528127301483</v>
      </c>
    </row>
    <row r="8785">
      <c r="A8785" t="inlineStr">
        <is>
          <t>mv_f0_lv25_f0_l27_ls</t>
        </is>
      </c>
      <c r="B8785" t="inlineStr">
        <is>
          <t>6770</t>
        </is>
      </c>
      <c r="C8785" t="inlineStr">
        <is>
          <t>mv_f0_lv25_f0_l27_ls</t>
        </is>
      </c>
      <c r="D8785" t="n">
        <v>2</v>
      </c>
      <c r="E8785" t="n">
        <v>0.3652171060963258</v>
      </c>
      <c r="F8785" t="n">
        <v>-0.3652171060963258</v>
      </c>
      <c r="G8785" t="n">
        <v>0.3939366597592484</v>
      </c>
    </row>
    <row r="8786">
      <c r="A8786" t="inlineStr">
        <is>
          <t>mv_f0_lv14_f0_l32_ls</t>
        </is>
      </c>
      <c r="B8786" t="inlineStr">
        <is>
          <t>4494</t>
        </is>
      </c>
      <c r="C8786" t="inlineStr">
        <is>
          <t>mv_f0_lv14_f0_l32_ls</t>
        </is>
      </c>
      <c r="D8786" t="n">
        <v>2</v>
      </c>
      <c r="E8786" t="n">
        <v>0.3650609725642214</v>
      </c>
      <c r="F8786" t="n">
        <v>-0.3650609725642214</v>
      </c>
      <c r="G8786" t="n">
        <v>0.3821515236874076</v>
      </c>
    </row>
    <row r="8787">
      <c r="A8787" t="inlineStr">
        <is>
          <t>mv_f0_lv32_f0_l14_ls</t>
        </is>
      </c>
      <c r="B8787" t="inlineStr">
        <is>
          <t>8418</t>
        </is>
      </c>
      <c r="C8787" t="inlineStr">
        <is>
          <t>mv_f0_lv32_f0_l14_ls</t>
        </is>
      </c>
      <c r="D8787" t="n">
        <v>2</v>
      </c>
      <c r="E8787" t="n">
        <v>0.3648719958530403</v>
      </c>
      <c r="F8787" t="n">
        <v>-0.3648719958530403</v>
      </c>
      <c r="G8787" t="n">
        <v>0.3935812005197534</v>
      </c>
    </row>
    <row r="8788">
      <c r="A8788" t="inlineStr">
        <is>
          <t>mv_f0_lv29_f1_l4_ls</t>
        </is>
      </c>
      <c r="B8788" t="inlineStr">
        <is>
          <t>7776</t>
        </is>
      </c>
      <c r="C8788" t="inlineStr">
        <is>
          <t>mv_f0_lv29_f1_l4_ls</t>
        </is>
      </c>
      <c r="D8788" t="n">
        <v>2</v>
      </c>
      <c r="E8788" t="n">
        <v>0.3648549244960592</v>
      </c>
      <c r="F8788" t="n">
        <v>-0.3648549244960592</v>
      </c>
      <c r="G8788" t="n">
        <v>0.3944764041433099</v>
      </c>
    </row>
    <row r="8789">
      <c r="A8789" t="inlineStr">
        <is>
          <t>mv_f0_lv36_f0_l17_ls</t>
        </is>
      </c>
      <c r="B8789" t="inlineStr">
        <is>
          <t>8884</t>
        </is>
      </c>
      <c r="C8789" t="inlineStr">
        <is>
          <t>mv_f0_lv36_f0_l17_ls</t>
        </is>
      </c>
      <c r="D8789" t="n">
        <v>2</v>
      </c>
      <c r="E8789" t="n">
        <v>0.3647881915164242</v>
      </c>
      <c r="F8789" t="n">
        <v>-0.3647881915164242</v>
      </c>
      <c r="G8789" t="n">
        <v>0.3941423400422223</v>
      </c>
    </row>
    <row r="8790">
      <c r="A8790" t="inlineStr">
        <is>
          <t>mv_f0_lv29_f3_l14_ls</t>
        </is>
      </c>
      <c r="B8790" t="inlineStr">
        <is>
          <t>7956</t>
        </is>
      </c>
      <c r="C8790" t="inlineStr">
        <is>
          <t>mv_f0_lv29_f3_l14_ls</t>
        </is>
      </c>
      <c r="D8790" t="n">
        <v>2</v>
      </c>
      <c r="E8790" t="n">
        <v>0.3647785778512529</v>
      </c>
      <c r="F8790" t="n">
        <v>-0.3647785778512529</v>
      </c>
      <c r="G8790" t="n">
        <v>0.3947384709776253</v>
      </c>
    </row>
    <row r="8791">
      <c r="A8791" t="inlineStr">
        <is>
          <t>mv_f0_lv4_f1_l1_ls</t>
        </is>
      </c>
      <c r="B8791" t="inlineStr">
        <is>
          <t>1754</t>
        </is>
      </c>
      <c r="C8791" t="inlineStr">
        <is>
          <t>mv_f0_lv4_f1_l1_ls</t>
        </is>
      </c>
      <c r="D8791" t="n">
        <v>2</v>
      </c>
      <c r="E8791" t="n">
        <v>0.364684306937329</v>
      </c>
      <c r="F8791" t="n">
        <v>-0.364684306937329</v>
      </c>
      <c r="G8791" t="n">
        <v>0.3943614471949629</v>
      </c>
    </row>
    <row r="8792">
      <c r="A8792" t="inlineStr">
        <is>
          <t>mv_f0_lv28_f2_l0_ls</t>
        </is>
      </c>
      <c r="B8792" t="inlineStr">
        <is>
          <t>7678</t>
        </is>
      </c>
      <c r="C8792" t="inlineStr">
        <is>
          <t>mv_f0_lv28_f2_l0_ls</t>
        </is>
      </c>
      <c r="D8792" t="n">
        <v>2</v>
      </c>
      <c r="E8792" t="n">
        <v>0.3645877812581582</v>
      </c>
      <c r="F8792" t="n">
        <v>-0.3645877812581582</v>
      </c>
      <c r="G8792" t="n">
        <v>0.3944485827966299</v>
      </c>
    </row>
    <row r="8793">
      <c r="A8793" t="inlineStr">
        <is>
          <t>mv_f0_lv37_f0_l28_ls</t>
        </is>
      </c>
      <c r="B8793" t="inlineStr">
        <is>
          <t>9260</t>
        </is>
      </c>
      <c r="C8793" t="inlineStr">
        <is>
          <t>mv_f0_lv37_f0_l28_ls</t>
        </is>
      </c>
      <c r="D8793" t="n">
        <v>2</v>
      </c>
      <c r="E8793" t="n">
        <v>0.3645194374715902</v>
      </c>
      <c r="F8793" t="n">
        <v>-0.3645194374715902</v>
      </c>
      <c r="G8793" t="n">
        <v>0.3816984606164945</v>
      </c>
    </row>
    <row r="8794">
      <c r="A8794" t="inlineStr">
        <is>
          <t>mv_f0_lv4_f1_l0_ls</t>
        </is>
      </c>
      <c r="B8794" t="inlineStr">
        <is>
          <t>1752</t>
        </is>
      </c>
      <c r="C8794" t="inlineStr">
        <is>
          <t>mv_f0_lv4_f1_l0_ls</t>
        </is>
      </c>
      <c r="D8794" t="n">
        <v>2</v>
      </c>
      <c r="E8794" t="n">
        <v>0.3642724145979018</v>
      </c>
      <c r="F8794" t="n">
        <v>-0.3642724145979018</v>
      </c>
      <c r="G8794" t="n">
        <v>0.3933369016093567</v>
      </c>
    </row>
    <row r="8795">
      <c r="A8795" t="inlineStr">
        <is>
          <t>mv_f0_lv37_f0_l4_ls</t>
        </is>
      </c>
      <c r="B8795" t="inlineStr">
        <is>
          <t>9212</t>
        </is>
      </c>
      <c r="C8795" t="inlineStr">
        <is>
          <t>mv_f0_lv37_f0_l4_ls</t>
        </is>
      </c>
      <c r="D8795" t="n">
        <v>2</v>
      </c>
      <c r="E8795" t="n">
        <v>0.3642675723489442</v>
      </c>
      <c r="F8795" t="n">
        <v>-0.3642675723489442</v>
      </c>
      <c r="G8795" t="n">
        <v>0.3935780846490973</v>
      </c>
    </row>
    <row r="8796">
      <c r="A8796" t="inlineStr">
        <is>
          <t>mv_f0_lv7_f0_l4_ls</t>
        </is>
      </c>
      <c r="B8796" t="inlineStr">
        <is>
          <t>2506</t>
        </is>
      </c>
      <c r="C8796" t="inlineStr">
        <is>
          <t>mv_f0_lv7_f0_l4_ls</t>
        </is>
      </c>
      <c r="D8796" t="n">
        <v>2</v>
      </c>
      <c r="E8796" t="n">
        <v>0.3642564807147382</v>
      </c>
      <c r="F8796" t="n">
        <v>-0.3642564807147382</v>
      </c>
      <c r="G8796" t="n">
        <v>0.393936411718716</v>
      </c>
    </row>
    <row r="8797">
      <c r="A8797" t="inlineStr">
        <is>
          <t>mv_f0_lv41_f1_l2_ls</t>
        </is>
      </c>
      <c r="B8797" t="inlineStr">
        <is>
          <t>10126</t>
        </is>
      </c>
      <c r="C8797" t="inlineStr">
        <is>
          <t>mv_f0_lv41_f1_l2_ls</t>
        </is>
      </c>
      <c r="D8797" t="n">
        <v>2</v>
      </c>
      <c r="E8797" t="n">
        <v>0.3642223823059989</v>
      </c>
      <c r="F8797" t="n">
        <v>-0.3642223823059989</v>
      </c>
      <c r="G8797" t="n">
        <v>0.3940236381671375</v>
      </c>
    </row>
    <row r="8798">
      <c r="A8798" t="inlineStr">
        <is>
          <t>mv_f0_lv29_f1_l37_ls</t>
        </is>
      </c>
      <c r="B8798" t="inlineStr">
        <is>
          <t>7842</t>
        </is>
      </c>
      <c r="C8798" t="inlineStr">
        <is>
          <t>mv_f0_lv29_f1_l37_ls</t>
        </is>
      </c>
      <c r="D8798" t="n">
        <v>2</v>
      </c>
      <c r="E8798" t="n">
        <v>0.3641832733995187</v>
      </c>
      <c r="F8798" t="n">
        <v>-0.3641832733995187</v>
      </c>
      <c r="G8798" t="n">
        <v>0.3813440604444081</v>
      </c>
    </row>
    <row r="8799">
      <c r="A8799" t="inlineStr">
        <is>
          <t>mv_f0_lv33_f0_l1_ls</t>
        </is>
      </c>
      <c r="B8799" t="inlineStr">
        <is>
          <t>8524</t>
        </is>
      </c>
      <c r="C8799" t="inlineStr">
        <is>
          <t>mv_f0_lv33_f0_l1_ls</t>
        </is>
      </c>
      <c r="D8799" t="n">
        <v>2</v>
      </c>
      <c r="E8799" t="n">
        <v>0.363981663241764</v>
      </c>
      <c r="F8799" t="n">
        <v>-0.363981663241764</v>
      </c>
      <c r="G8799" t="n">
        <v>0.3935792328467326</v>
      </c>
    </row>
    <row r="8800">
      <c r="A8800" t="inlineStr">
        <is>
          <t>mv_f0_lv27_f1_l2_ls</t>
        </is>
      </c>
      <c r="B8800" t="inlineStr">
        <is>
          <t>7386</t>
        </is>
      </c>
      <c r="C8800" t="inlineStr">
        <is>
          <t>mv_f0_lv27_f1_l2_ls</t>
        </is>
      </c>
      <c r="D8800" t="n">
        <v>2</v>
      </c>
      <c r="E8800" t="n">
        <v>0.3630707534469698</v>
      </c>
      <c r="F8800" t="n">
        <v>-0.3630707534469698</v>
      </c>
      <c r="G8800" t="n">
        <v>0.3923345365124563</v>
      </c>
    </row>
    <row r="8801">
      <c r="A8801" t="inlineStr">
        <is>
          <t>mv_f0_lv27_f1_l29_ls</t>
        </is>
      </c>
      <c r="B8801" t="inlineStr">
        <is>
          <t>7440</t>
        </is>
      </c>
      <c r="C8801" t="inlineStr">
        <is>
          <t>mv_f0_lv27_f1_l29_ls</t>
        </is>
      </c>
      <c r="D8801" t="n">
        <v>2</v>
      </c>
      <c r="E8801" t="n">
        <v>0.3627413087089326</v>
      </c>
      <c r="F8801" t="n">
        <v>-0.3627413087089326</v>
      </c>
      <c r="G8801" t="n">
        <v>0.3705245716922215</v>
      </c>
    </row>
    <row r="8802">
      <c r="A8802" t="inlineStr">
        <is>
          <t>mv_f0_lv25_f4_l20_ls</t>
        </is>
      </c>
      <c r="B8802" t="inlineStr">
        <is>
          <t>7076</t>
        </is>
      </c>
      <c r="C8802" t="inlineStr">
        <is>
          <t>mv_f0_lv25_f4_l20_ls</t>
        </is>
      </c>
      <c r="D8802" t="n">
        <v>2</v>
      </c>
      <c r="E8802" t="n">
        <v>0.3625750047718708</v>
      </c>
      <c r="F8802" t="n">
        <v>-0.3625750047718708</v>
      </c>
      <c r="G8802" t="n">
        <v>0.3701584193712832</v>
      </c>
    </row>
    <row r="8803">
      <c r="A8803" t="inlineStr">
        <is>
          <t>mv_f0_lv43_f0_l22_ls</t>
        </is>
      </c>
      <c r="B8803" t="inlineStr">
        <is>
          <t>10846</t>
        </is>
      </c>
      <c r="C8803" t="inlineStr">
        <is>
          <t>mv_f0_lv43_f0_l22_ls</t>
        </is>
      </c>
      <c r="D8803" t="n">
        <v>2</v>
      </c>
      <c r="E8803" t="n">
        <v>0.3624305805962855</v>
      </c>
      <c r="F8803" t="n">
        <v>-0.3624305805962855</v>
      </c>
      <c r="G8803" t="n">
        <v>0.3695937760242604</v>
      </c>
    </row>
    <row r="8804">
      <c r="A8804" t="inlineStr">
        <is>
          <t>mv_f0_lv42_f3_l13_ls</t>
        </is>
      </c>
      <c r="B8804" t="inlineStr">
        <is>
          <t>10630</t>
        </is>
      </c>
      <c r="C8804" t="inlineStr">
        <is>
          <t>mv_f0_lv42_f3_l13_ls</t>
        </is>
      </c>
      <c r="D8804" t="n">
        <v>2</v>
      </c>
      <c r="E8804" t="n">
        <v>0.3589440127650395</v>
      </c>
      <c r="F8804" t="n">
        <v>-0.3589440127650395</v>
      </c>
      <c r="G8804" t="n">
        <v>0.3653603364371987</v>
      </c>
    </row>
    <row r="8805">
      <c r="A8805" t="inlineStr">
        <is>
          <t>mv_f0_lv2_f2_l31_ls</t>
        </is>
      </c>
      <c r="B8805" t="inlineStr">
        <is>
          <t>1278</t>
        </is>
      </c>
      <c r="C8805" t="inlineStr">
        <is>
          <t>mv_f0_lv2_f2_l31_ls</t>
        </is>
      </c>
      <c r="D8805" t="n">
        <v>2</v>
      </c>
      <c r="E8805" t="n">
        <v>0.3588996820333146</v>
      </c>
      <c r="F8805" t="n">
        <v>-0.3588996820333146</v>
      </c>
      <c r="G8805" t="n">
        <v>0.3658399473621782</v>
      </c>
    </row>
    <row r="8806">
      <c r="A8806" t="inlineStr">
        <is>
          <t>mv_f0_lv26_f1_l36_ls</t>
        </is>
      </c>
      <c r="B8806" t="inlineStr">
        <is>
          <t>7274</t>
        </is>
      </c>
      <c r="C8806" t="inlineStr">
        <is>
          <t>mv_f0_lv26_f1_l36_ls</t>
        </is>
      </c>
      <c r="D8806" t="n">
        <v>2</v>
      </c>
      <c r="E8806" t="n">
        <v>0.3588096823857273</v>
      </c>
      <c r="F8806" t="n">
        <v>-0.3588096823857273</v>
      </c>
      <c r="G8806" t="n">
        <v>0.3656541485809828</v>
      </c>
    </row>
    <row r="8807">
      <c r="A8807" t="inlineStr">
        <is>
          <t>mv_f0_lv15_f0_l29_ls</t>
        </is>
      </c>
      <c r="B8807" t="inlineStr">
        <is>
          <t>4654</t>
        </is>
      </c>
      <c r="C8807" t="inlineStr">
        <is>
          <t>mv_f0_lv15_f0_l29_ls</t>
        </is>
      </c>
      <c r="D8807" t="n">
        <v>2</v>
      </c>
      <c r="E8807" t="n">
        <v>0.3580814857828417</v>
      </c>
      <c r="F8807" t="n">
        <v>-0.3580814857828417</v>
      </c>
      <c r="G8807" t="n">
        <v>0.3649305218775472</v>
      </c>
    </row>
    <row r="8808">
      <c r="A8808" t="inlineStr">
        <is>
          <t>mv_f0_lv39_f3_l0_ls</t>
        </is>
      </c>
      <c r="B8808" t="inlineStr">
        <is>
          <t>9768</t>
        </is>
      </c>
      <c r="C8808" t="inlineStr">
        <is>
          <t>mv_f0_lv39_f3_l0_ls</t>
        </is>
      </c>
      <c r="D8808" t="n">
        <v>2</v>
      </c>
      <c r="E8808" t="n">
        <v>0.3580275440986164</v>
      </c>
      <c r="F8808" t="n">
        <v>-0.3580275440986164</v>
      </c>
      <c r="G8808" t="n">
        <v>0.3646290958502011</v>
      </c>
    </row>
    <row r="8809">
      <c r="A8809" t="inlineStr">
        <is>
          <t>mv_f0_lv39_f2_l20_ls</t>
        </is>
      </c>
      <c r="B8809" t="inlineStr">
        <is>
          <t>9728</t>
        </is>
      </c>
      <c r="C8809" t="inlineStr">
        <is>
          <t>mv_f0_lv39_f2_l20_ls</t>
        </is>
      </c>
      <c r="D8809" t="n">
        <v>2</v>
      </c>
      <c r="E8809" t="n">
        <v>0.3577775195994436</v>
      </c>
      <c r="F8809" t="n">
        <v>-0.3577775195994436</v>
      </c>
      <c r="G8809" t="n">
        <v>0.3650051691143262</v>
      </c>
    </row>
    <row r="8810">
      <c r="A8810" t="inlineStr">
        <is>
          <t>mv_f0_lv1_f3_l15_ls</t>
        </is>
      </c>
      <c r="B8810" t="inlineStr">
        <is>
          <t>1002</t>
        </is>
      </c>
      <c r="C8810" t="inlineStr">
        <is>
          <t>mv_f0_lv1_f3_l15_ls</t>
        </is>
      </c>
      <c r="D8810" t="n">
        <v>2</v>
      </c>
      <c r="E8810" t="n">
        <v>0.3570943494171755</v>
      </c>
      <c r="F8810" t="n">
        <v>-0.3570943494171755</v>
      </c>
      <c r="G8810" t="n">
        <v>0.3644551455762255</v>
      </c>
    </row>
    <row r="8811">
      <c r="A8811" t="inlineStr">
        <is>
          <t>mv_f0_lv42_f3_l33_ls</t>
        </is>
      </c>
      <c r="B8811" t="inlineStr">
        <is>
          <t>10670</t>
        </is>
      </c>
      <c r="C8811" t="inlineStr">
        <is>
          <t>mv_f0_lv42_f3_l33_ls</t>
        </is>
      </c>
      <c r="D8811" t="n">
        <v>2</v>
      </c>
      <c r="E8811" t="n">
        <v>0.356852295084618</v>
      </c>
      <c r="F8811" t="n">
        <v>-0.356852295084618</v>
      </c>
      <c r="G8811" t="n">
        <v>0.3629584992701963</v>
      </c>
    </row>
    <row r="8812">
      <c r="A8812" t="inlineStr">
        <is>
          <t>mv_f0_lv25_f1_l30_ls</t>
        </is>
      </c>
      <c r="B8812" t="inlineStr">
        <is>
          <t>6856</t>
        </is>
      </c>
      <c r="C8812" t="inlineStr">
        <is>
          <t>mv_f0_lv25_f1_l30_ls</t>
        </is>
      </c>
      <c r="D8812" t="n">
        <v>2</v>
      </c>
      <c r="E8812" t="n">
        <v>0.3567990645785011</v>
      </c>
      <c r="F8812" t="n">
        <v>-0.3567990645785011</v>
      </c>
      <c r="G8812" t="n">
        <v>0.3631677748518661</v>
      </c>
    </row>
    <row r="8813">
      <c r="A8813" t="inlineStr">
        <is>
          <t>mv_f0_lv3_f0_l27_ls</t>
        </is>
      </c>
      <c r="B8813" t="inlineStr">
        <is>
          <t>1406</t>
        </is>
      </c>
      <c r="C8813" t="inlineStr">
        <is>
          <t>mv_f0_lv3_f0_l27_ls</t>
        </is>
      </c>
      <c r="D8813" t="n">
        <v>2</v>
      </c>
      <c r="E8813" t="n">
        <v>0.3566408754377569</v>
      </c>
      <c r="F8813" t="n">
        <v>-0.3566408754377569</v>
      </c>
      <c r="G8813" t="n">
        <v>0.3639126378174709</v>
      </c>
    </row>
    <row r="8814">
      <c r="A8814" t="inlineStr">
        <is>
          <t>mv_f0_lv34_f1_l9_ls</t>
        </is>
      </c>
      <c r="B8814" t="inlineStr">
        <is>
          <t>8762</t>
        </is>
      </c>
      <c r="C8814" t="inlineStr">
        <is>
          <t>mv_f0_lv34_f1_l9_ls</t>
        </is>
      </c>
      <c r="D8814" t="n">
        <v>2</v>
      </c>
      <c r="E8814" t="n">
        <v>0.35631942005957</v>
      </c>
      <c r="F8814" t="n">
        <v>-0.35631942005957</v>
      </c>
      <c r="G8814" t="n">
        <v>0.3625731672370537</v>
      </c>
    </row>
    <row r="8815">
      <c r="A8815" t="inlineStr">
        <is>
          <t>mv_f0_lv16_f1_l33_ls</t>
        </is>
      </c>
      <c r="B8815" t="inlineStr">
        <is>
          <t>5096</t>
        </is>
      </c>
      <c r="C8815" t="inlineStr">
        <is>
          <t>mv_f0_lv16_f1_l33_ls</t>
        </is>
      </c>
      <c r="D8815" t="n">
        <v>2</v>
      </c>
      <c r="E8815" t="n">
        <v>0.3562656468252792</v>
      </c>
      <c r="F8815" t="n">
        <v>-0.3562656468252792</v>
      </c>
      <c r="G8815" t="n">
        <v>0.3626357809621189</v>
      </c>
    </row>
    <row r="8816">
      <c r="A8816" t="inlineStr">
        <is>
          <t>mv_f0_lv16_f1_l24_ls</t>
        </is>
      </c>
      <c r="B8816" t="inlineStr">
        <is>
          <t>5078</t>
        </is>
      </c>
      <c r="C8816" t="inlineStr">
        <is>
          <t>mv_f0_lv16_f1_l24_ls</t>
        </is>
      </c>
      <c r="D8816" t="n">
        <v>2</v>
      </c>
      <c r="E8816" t="n">
        <v>0.3560148399886359</v>
      </c>
      <c r="F8816" t="n">
        <v>-0.3560148399886359</v>
      </c>
      <c r="G8816" t="n">
        <v>0.3623482885478495</v>
      </c>
    </row>
    <row r="8817">
      <c r="A8817" t="inlineStr">
        <is>
          <t>mv_f0_lv4_f2_l35_ls</t>
        </is>
      </c>
      <c r="B8817" t="inlineStr">
        <is>
          <t>1902</t>
        </is>
      </c>
      <c r="C8817" t="inlineStr">
        <is>
          <t>mv_f0_lv4_f2_l35_ls</t>
        </is>
      </c>
      <c r="D8817" t="n">
        <v>2</v>
      </c>
      <c r="E8817" t="n">
        <v>0.3555054197003751</v>
      </c>
      <c r="F8817" t="n">
        <v>-0.3555054197003751</v>
      </c>
      <c r="G8817" t="n">
        <v>0.3623957397328804</v>
      </c>
    </row>
    <row r="8818">
      <c r="A8818" t="inlineStr">
        <is>
          <t>mv_f0_lv4_f2_l29_ls</t>
        </is>
      </c>
      <c r="B8818" t="inlineStr">
        <is>
          <t>1890</t>
        </is>
      </c>
      <c r="C8818" t="inlineStr">
        <is>
          <t>mv_f0_lv4_f2_l29_ls</t>
        </is>
      </c>
      <c r="D8818" t="n">
        <v>2</v>
      </c>
      <c r="E8818" t="n">
        <v>0.355395033947437</v>
      </c>
      <c r="F8818" t="n">
        <v>-0.355395033947437</v>
      </c>
      <c r="G8818" t="n">
        <v>0.3622597935589328</v>
      </c>
    </row>
    <row r="8819">
      <c r="A8819" t="inlineStr">
        <is>
          <t>mv_f0_lv13_f0_l23_ls</t>
        </is>
      </c>
      <c r="B8819" t="inlineStr">
        <is>
          <t>4230</t>
        </is>
      </c>
      <c r="C8819" t="inlineStr">
        <is>
          <t>mv_f0_lv13_f0_l23_ls</t>
        </is>
      </c>
      <c r="D8819" t="n">
        <v>2</v>
      </c>
      <c r="E8819" t="n">
        <v>0.3543470160839338</v>
      </c>
      <c r="F8819" t="n">
        <v>-0.3543470160839338</v>
      </c>
      <c r="G8819" t="n">
        <v>0.3808272026432179</v>
      </c>
    </row>
    <row r="8820">
      <c r="A8820" t="inlineStr">
        <is>
          <t>mv_f0_lv18_f1_l19_ls</t>
        </is>
      </c>
      <c r="B8820" t="inlineStr">
        <is>
          <t>5528</t>
        </is>
      </c>
      <c r="C8820" t="inlineStr">
        <is>
          <t>mv_f0_lv18_f1_l19_ls</t>
        </is>
      </c>
      <c r="D8820" t="n">
        <v>2</v>
      </c>
      <c r="E8820" t="n">
        <v>0.3541632849306284</v>
      </c>
      <c r="F8820" t="n">
        <v>-0.3541632849306284</v>
      </c>
      <c r="G8820" t="n">
        <v>0.3608427778821832</v>
      </c>
    </row>
    <row r="8821">
      <c r="A8821" t="inlineStr">
        <is>
          <t>mv_f0_lv4_f0_l37_ls</t>
        </is>
      </c>
      <c r="B8821" t="inlineStr">
        <is>
          <t>1746</t>
        </is>
      </c>
      <c r="C8821" t="inlineStr">
        <is>
          <t>mv_f0_lv4_f0_l37_ls</t>
        </is>
      </c>
      <c r="D8821" t="n">
        <v>2</v>
      </c>
      <c r="E8821" t="n">
        <v>0.3541090879102205</v>
      </c>
      <c r="F8821" t="n">
        <v>-0.3541090879102205</v>
      </c>
      <c r="G8821" t="n">
        <v>0.3619693451845745</v>
      </c>
    </row>
    <row r="8822">
      <c r="A8822" t="inlineStr">
        <is>
          <t>mv_f0_lv33_f0_l6_ls</t>
        </is>
      </c>
      <c r="B8822" t="inlineStr">
        <is>
          <t>8534</t>
        </is>
      </c>
      <c r="C8822" t="inlineStr">
        <is>
          <t>mv_f0_lv33_f0_l6_ls</t>
        </is>
      </c>
      <c r="D8822" t="n">
        <v>2</v>
      </c>
      <c r="E8822" t="n">
        <v>0.3539545001977552</v>
      </c>
      <c r="F8822" t="n">
        <v>-0.3539545001977552</v>
      </c>
      <c r="G8822" t="n">
        <v>0.3606742207467774</v>
      </c>
    </row>
    <row r="8823">
      <c r="A8823" t="inlineStr">
        <is>
          <t>mv_f0_lv27_f0_l37_ls</t>
        </is>
      </c>
      <c r="B8823" t="inlineStr">
        <is>
          <t>7376</t>
        </is>
      </c>
      <c r="C8823" t="inlineStr">
        <is>
          <t>mv_f0_lv27_f0_l37_ls</t>
        </is>
      </c>
      <c r="D8823" t="n">
        <v>2</v>
      </c>
      <c r="E8823" t="n">
        <v>0.3536637865587743</v>
      </c>
      <c r="F8823" t="n">
        <v>-0.3536637865587743</v>
      </c>
      <c r="G8823" t="n">
        <v>0.3601260971879992</v>
      </c>
    </row>
    <row r="8824">
      <c r="A8824" t="inlineStr">
        <is>
          <t>mv_f0_lv32_f1_l21_ls</t>
        </is>
      </c>
      <c r="B8824" t="inlineStr">
        <is>
          <t>8512</t>
        </is>
      </c>
      <c r="C8824" t="inlineStr">
        <is>
          <t>mv_f0_lv32_f1_l21_ls</t>
        </is>
      </c>
      <c r="D8824" t="n">
        <v>2</v>
      </c>
      <c r="E8824" t="n">
        <v>0.3534595763756972</v>
      </c>
      <c r="F8824" t="n">
        <v>-0.3534595763756972</v>
      </c>
      <c r="G8824" t="n">
        <v>0.3600511820002984</v>
      </c>
    </row>
    <row r="8825">
      <c r="A8825" t="inlineStr">
        <is>
          <t>mv_f0_lv34_f0_l0_ls</t>
        </is>
      </c>
      <c r="B8825" t="inlineStr">
        <is>
          <t>8664</t>
        </is>
      </c>
      <c r="C8825" t="inlineStr">
        <is>
          <t>mv_f0_lv34_f0_l0_ls</t>
        </is>
      </c>
      <c r="D8825" t="n">
        <v>2</v>
      </c>
      <c r="E8825" t="n">
        <v>0.3529584529324399</v>
      </c>
      <c r="F8825" t="n">
        <v>-0.3529584529324399</v>
      </c>
      <c r="G8825" t="n">
        <v>0.359201856111361</v>
      </c>
    </row>
    <row r="8826">
      <c r="A8826" t="inlineStr">
        <is>
          <t>mv_f0_lv42_f0_l30_ls</t>
        </is>
      </c>
      <c r="B8826" t="inlineStr">
        <is>
          <t>10424</t>
        </is>
      </c>
      <c r="C8826" t="inlineStr">
        <is>
          <t>mv_f0_lv42_f0_l30_ls</t>
        </is>
      </c>
      <c r="D8826" t="n">
        <v>2</v>
      </c>
      <c r="E8826" t="n">
        <v>0.3517143746416155</v>
      </c>
      <c r="F8826" t="n">
        <v>-0.3517143746416155</v>
      </c>
      <c r="G8826" t="n">
        <v>0.3794193778169138</v>
      </c>
    </row>
    <row r="8827">
      <c r="A8827" t="inlineStr">
        <is>
          <t>mv_f0_lv3_f2_l18_ls</t>
        </is>
      </c>
      <c r="B8827" t="inlineStr">
        <is>
          <t>1548</t>
        </is>
      </c>
      <c r="C8827" t="inlineStr">
        <is>
          <t>mv_f0_lv3_f2_l18_ls</t>
        </is>
      </c>
      <c r="D8827" t="n">
        <v>2</v>
      </c>
      <c r="E8827" t="n">
        <v>0.3517099442223005</v>
      </c>
      <c r="F8827" t="n">
        <v>-0.3517099442223005</v>
      </c>
      <c r="G8827" t="n">
        <v>0.3793398321174711</v>
      </c>
    </row>
    <row r="8828">
      <c r="A8828" t="inlineStr">
        <is>
          <t>mv_f0_lv22_f1_l34_ls</t>
        </is>
      </c>
      <c r="B8828" t="inlineStr">
        <is>
          <t>6190</t>
        </is>
      </c>
      <c r="C8828" t="inlineStr">
        <is>
          <t>mv_f0_lv22_f1_l34_ls</t>
        </is>
      </c>
      <c r="D8828" t="n">
        <v>2</v>
      </c>
      <c r="E8828" t="n">
        <v>0.3498744493331097</v>
      </c>
      <c r="F8828" t="n">
        <v>-0.3498744493331097</v>
      </c>
      <c r="G8828" t="n">
        <v>0.3777797994129393</v>
      </c>
    </row>
    <row r="8829">
      <c r="A8829" t="inlineStr">
        <is>
          <t>mv_f0_lv9_f0_l10_ls</t>
        </is>
      </c>
      <c r="B8829" t="inlineStr">
        <is>
          <t>3034</t>
        </is>
      </c>
      <c r="C8829" t="inlineStr">
        <is>
          <t>mv_f0_lv9_f0_l10_ls</t>
        </is>
      </c>
      <c r="D8829" t="n">
        <v>2</v>
      </c>
      <c r="E8829" t="n">
        <v>0.3491386055503448</v>
      </c>
      <c r="F8829" t="n">
        <v>-0.3491386055503448</v>
      </c>
      <c r="G8829" t="n">
        <v>0.3765652288887237</v>
      </c>
    </row>
    <row r="8830">
      <c r="A8830" t="inlineStr">
        <is>
          <t>mv_f0_lv10_f0_l21_ls</t>
        </is>
      </c>
      <c r="B8830" t="inlineStr">
        <is>
          <t>3322</t>
        </is>
      </c>
      <c r="C8830" t="inlineStr">
        <is>
          <t>mv_f0_lv10_f0_l21_ls</t>
        </is>
      </c>
      <c r="D8830" t="n">
        <v>2</v>
      </c>
      <c r="E8830" t="n">
        <v>0.3490705432892353</v>
      </c>
      <c r="F8830" t="n">
        <v>-0.3490705432892353</v>
      </c>
      <c r="G8830" t="n">
        <v>0.3766439472711023</v>
      </c>
    </row>
    <row r="8831">
      <c r="A8831" t="inlineStr">
        <is>
          <t>mv_f0_lv5_f4_l10_ls</t>
        </is>
      </c>
      <c r="B8831" t="inlineStr">
        <is>
          <t>2332</t>
        </is>
      </c>
      <c r="C8831" t="inlineStr">
        <is>
          <t>mv_f0_lv5_f4_l10_ls</t>
        </is>
      </c>
      <c r="D8831" t="n">
        <v>2</v>
      </c>
      <c r="E8831" t="n">
        <v>0.3489830075116767</v>
      </c>
      <c r="F8831" t="n">
        <v>-0.3489830075116767</v>
      </c>
      <c r="G8831" t="n">
        <v>0.3766234397986598</v>
      </c>
    </row>
    <row r="8832">
      <c r="A8832" t="inlineStr">
        <is>
          <t>mv_f0_lv25_f3_l8_ls</t>
        </is>
      </c>
      <c r="B8832" t="inlineStr">
        <is>
          <t>6972</t>
        </is>
      </c>
      <c r="C8832" t="inlineStr">
        <is>
          <t>mv_f0_lv25_f3_l8_ls</t>
        </is>
      </c>
      <c r="D8832" t="n">
        <v>2</v>
      </c>
      <c r="E8832" t="n">
        <v>0.3487666037455371</v>
      </c>
      <c r="F8832" t="n">
        <v>-0.3487666037455371</v>
      </c>
      <c r="G8832" t="n">
        <v>0.3765039271045582</v>
      </c>
    </row>
    <row r="8833">
      <c r="A8833" t="inlineStr">
        <is>
          <t>mv_f0_lv32_f0_l20_ls</t>
        </is>
      </c>
      <c r="B8833" t="inlineStr">
        <is>
          <t>8430</t>
        </is>
      </c>
      <c r="C8833" t="inlineStr">
        <is>
          <t>mv_f0_lv32_f0_l20_ls</t>
        </is>
      </c>
      <c r="D8833" t="n">
        <v>2</v>
      </c>
      <c r="E8833" t="n">
        <v>0.3484997587115649</v>
      </c>
      <c r="F8833" t="n">
        <v>-0.3484997587115649</v>
      </c>
      <c r="G8833" t="n">
        <v>0.3768745608848623</v>
      </c>
    </row>
    <row r="8834">
      <c r="A8834" t="inlineStr">
        <is>
          <t>mv_f0_lv12_f0_l22_ls</t>
        </is>
      </c>
      <c r="B8834" t="inlineStr">
        <is>
          <t>3932</t>
        </is>
      </c>
      <c r="C8834" t="inlineStr">
        <is>
          <t>mv_f0_lv12_f0_l22_ls</t>
        </is>
      </c>
      <c r="D8834" t="n">
        <v>2</v>
      </c>
      <c r="E8834" t="n">
        <v>0.3484939058350648</v>
      </c>
      <c r="F8834" t="n">
        <v>-0.3484939058350648</v>
      </c>
      <c r="G8834" t="n">
        <v>0.3762819136745297</v>
      </c>
    </row>
    <row r="8835">
      <c r="A8835" t="inlineStr">
        <is>
          <t>mv_f0_lv3_f1_l3_ls</t>
        </is>
      </c>
      <c r="B8835" t="inlineStr">
        <is>
          <t>1438</t>
        </is>
      </c>
      <c r="C8835" t="inlineStr">
        <is>
          <t>mv_f0_lv3_f1_l3_ls</t>
        </is>
      </c>
      <c r="D8835" t="n">
        <v>2</v>
      </c>
      <c r="E8835" t="n">
        <v>0.3482074244709278</v>
      </c>
      <c r="F8835" t="n">
        <v>-0.3482074244709278</v>
      </c>
      <c r="G8835" t="n">
        <v>0.3760180913684875</v>
      </c>
    </row>
    <row r="8836">
      <c r="A8836" t="inlineStr">
        <is>
          <t>mv_f0_lv7_f0_l12_ls</t>
        </is>
      </c>
      <c r="B8836" t="inlineStr">
        <is>
          <t>2522</t>
        </is>
      </c>
      <c r="C8836" t="inlineStr">
        <is>
          <t>mv_f0_lv7_f0_l12_ls</t>
        </is>
      </c>
      <c r="D8836" t="n">
        <v>2</v>
      </c>
      <c r="E8836" t="n">
        <v>0.3474953930615898</v>
      </c>
      <c r="F8836" t="n">
        <v>-0.3474953930615898</v>
      </c>
      <c r="G8836" t="n">
        <v>0.3747739919317808</v>
      </c>
    </row>
    <row r="8837">
      <c r="A8837" t="inlineStr">
        <is>
          <t>mv_f0_lv29_f4_l1_ls</t>
        </is>
      </c>
      <c r="B8837" t="inlineStr">
        <is>
          <t>8010</t>
        </is>
      </c>
      <c r="C8837" t="inlineStr">
        <is>
          <t>mv_f0_lv29_f4_l1_ls</t>
        </is>
      </c>
      <c r="D8837" t="n">
        <v>2</v>
      </c>
      <c r="E8837" t="n">
        <v>0.3473040502921079</v>
      </c>
      <c r="F8837" t="n">
        <v>-0.3473040502921079</v>
      </c>
      <c r="G8837" t="n">
        <v>0.3750848731388404</v>
      </c>
    </row>
    <row r="8838">
      <c r="A8838" t="inlineStr">
        <is>
          <t>mv_f0_lv13_f1_l30_ls</t>
        </is>
      </c>
      <c r="B8838" t="inlineStr">
        <is>
          <t>4324</t>
        </is>
      </c>
      <c r="C8838" t="inlineStr">
        <is>
          <t>mv_f0_lv13_f1_l30_ls</t>
        </is>
      </c>
      <c r="D8838" t="n">
        <v>2</v>
      </c>
      <c r="E8838" t="n">
        <v>0.3470099595999744</v>
      </c>
      <c r="F8838" t="n">
        <v>-0.3470099595999744</v>
      </c>
      <c r="G8838" t="n">
        <v>0.369769294358757</v>
      </c>
    </row>
    <row r="8839">
      <c r="A8839" t="inlineStr">
        <is>
          <t>mv_f0_lv15_f1_l21_ls</t>
        </is>
      </c>
      <c r="B8839" t="inlineStr">
        <is>
          <t>4718</t>
        </is>
      </c>
      <c r="C8839" t="inlineStr">
        <is>
          <t>mv_f0_lv15_f1_l21_ls</t>
        </is>
      </c>
      <c r="D8839" t="n">
        <v>2</v>
      </c>
      <c r="E8839" t="n">
        <v>0.3467770272375736</v>
      </c>
      <c r="F8839" t="n">
        <v>-0.3467770272375736</v>
      </c>
      <c r="G8839" t="n">
        <v>0.47937701209898</v>
      </c>
    </row>
    <row r="8840">
      <c r="A8840" t="inlineStr">
        <is>
          <t>mv_f0_lv14_f0_l3_ls</t>
        </is>
      </c>
      <c r="B8840" t="inlineStr">
        <is>
          <t>4436</t>
        </is>
      </c>
      <c r="C8840" t="inlineStr">
        <is>
          <t>mv_f0_lv14_f0_l3_ls</t>
        </is>
      </c>
      <c r="D8840" t="n">
        <v>2</v>
      </c>
      <c r="E8840" t="n">
        <v>0.3465978422849207</v>
      </c>
      <c r="F8840" t="n">
        <v>-0.3465978422849207</v>
      </c>
      <c r="G8840" t="n">
        <v>0.3743792078752671</v>
      </c>
    </row>
    <row r="8841">
      <c r="A8841" t="inlineStr">
        <is>
          <t>mv_f0_lv37_f1_l4_ls</t>
        </is>
      </c>
      <c r="B8841" t="inlineStr">
        <is>
          <t>9292</t>
        </is>
      </c>
      <c r="C8841" t="inlineStr">
        <is>
          <t>mv_f0_lv37_f1_l4_ls</t>
        </is>
      </c>
      <c r="D8841" t="n">
        <v>2</v>
      </c>
      <c r="E8841" t="n">
        <v>0.3464668094134076</v>
      </c>
      <c r="F8841" t="n">
        <v>-0.3464668094134076</v>
      </c>
      <c r="G8841" t="n">
        <v>0.373910636464095</v>
      </c>
    </row>
    <row r="8842">
      <c r="A8842" t="inlineStr">
        <is>
          <t>mv_f0_lv26_f0_l14_ls</t>
        </is>
      </c>
      <c r="B8842" t="inlineStr">
        <is>
          <t>7150</t>
        </is>
      </c>
      <c r="C8842" t="inlineStr">
        <is>
          <t>mv_f0_lv26_f0_l14_ls</t>
        </is>
      </c>
      <c r="D8842" t="n">
        <v>2</v>
      </c>
      <c r="E8842" t="n">
        <v>0.3463778867801076</v>
      </c>
      <c r="F8842" t="n">
        <v>-0.3463778867801076</v>
      </c>
      <c r="G8842" t="n">
        <v>0.3737568425814571</v>
      </c>
    </row>
    <row r="8843">
      <c r="A8843" t="inlineStr">
        <is>
          <t>mv_f0_lv5_f0_l9_ls</t>
        </is>
      </c>
      <c r="B8843" t="inlineStr">
        <is>
          <t>2010</t>
        </is>
      </c>
      <c r="C8843" t="inlineStr">
        <is>
          <t>mv_f0_lv5_f0_l9_ls</t>
        </is>
      </c>
      <c r="D8843" t="n">
        <v>2</v>
      </c>
      <c r="E8843" t="n">
        <v>0.3458795762703459</v>
      </c>
      <c r="F8843" t="n">
        <v>-0.3458795762703459</v>
      </c>
      <c r="G8843" t="n">
        <v>0.3684383110584063</v>
      </c>
    </row>
    <row r="8844">
      <c r="A8844" t="inlineStr">
        <is>
          <t>mv_f0_lv39_f0_l25_ls</t>
        </is>
      </c>
      <c r="B8844" t="inlineStr">
        <is>
          <t>9578</t>
        </is>
      </c>
      <c r="C8844" t="inlineStr">
        <is>
          <t>mv_f0_lv39_f0_l25_ls</t>
        </is>
      </c>
      <c r="D8844" t="n">
        <v>2</v>
      </c>
      <c r="E8844" t="n">
        <v>0.3454531488605022</v>
      </c>
      <c r="F8844" t="n">
        <v>-0.3454531488605022</v>
      </c>
      <c r="G8844" t="n">
        <v>0.3685845367932133</v>
      </c>
    </row>
    <row r="8845">
      <c r="A8845" t="inlineStr">
        <is>
          <t>mv_f0_lv8_f0_l23_ls</t>
        </is>
      </c>
      <c r="B8845" t="inlineStr">
        <is>
          <t>2876</t>
        </is>
      </c>
      <c r="C8845" t="inlineStr">
        <is>
          <t>mv_f0_lv8_f0_l23_ls</t>
        </is>
      </c>
      <c r="D8845" t="n">
        <v>2</v>
      </c>
      <c r="E8845" t="n">
        <v>0.3452266114666273</v>
      </c>
      <c r="F8845" t="n">
        <v>-0.3452266114666273</v>
      </c>
      <c r="G8845" t="n">
        <v>0.3542769952291331</v>
      </c>
    </row>
    <row r="8846">
      <c r="A8846" t="inlineStr">
        <is>
          <t>mv_f0_lv29_f0_l19_ls</t>
        </is>
      </c>
      <c r="B8846" t="inlineStr">
        <is>
          <t>7726</t>
        </is>
      </c>
      <c r="C8846" t="inlineStr">
        <is>
          <t>mv_f0_lv29_f0_l19_ls</t>
        </is>
      </c>
      <c r="D8846" t="n">
        <v>2</v>
      </c>
      <c r="E8846" t="n">
        <v>0.3447368567474963</v>
      </c>
      <c r="F8846" t="n">
        <v>-0.3447368567474963</v>
      </c>
      <c r="G8846" t="n">
        <v>0.3679165294581274</v>
      </c>
    </row>
    <row r="8847">
      <c r="A8847" t="inlineStr">
        <is>
          <t>mv_f0_lv4_f0_l7_ls</t>
        </is>
      </c>
      <c r="B8847" t="inlineStr">
        <is>
          <t>1686</t>
        </is>
      </c>
      <c r="C8847" t="inlineStr">
        <is>
          <t>mv_f0_lv4_f0_l7_ls</t>
        </is>
      </c>
      <c r="D8847" t="n">
        <v>2</v>
      </c>
      <c r="E8847" t="n">
        <v>0.3444896450321473</v>
      </c>
      <c r="F8847" t="n">
        <v>-0.3444896450321473</v>
      </c>
      <c r="G8847" t="n">
        <v>0.3675212185904215</v>
      </c>
    </row>
    <row r="8848">
      <c r="A8848" t="inlineStr">
        <is>
          <t>mv_f0_lv9_f1_l16_ls</t>
        </is>
      </c>
      <c r="B8848" t="inlineStr">
        <is>
          <t>3126</t>
        </is>
      </c>
      <c r="C8848" t="inlineStr">
        <is>
          <t>mv_f0_lv9_f1_l16_ls</t>
        </is>
      </c>
      <c r="D8848" t="n">
        <v>2</v>
      </c>
      <c r="E8848" t="n">
        <v>0.3443076804359291</v>
      </c>
      <c r="F8848" t="n">
        <v>-0.3443076804359291</v>
      </c>
      <c r="G8848" t="n">
        <v>0.3669045962360435</v>
      </c>
    </row>
    <row r="8849">
      <c r="A8849" t="inlineStr">
        <is>
          <t>mv_f0_lv3_f1_l31_ls</t>
        </is>
      </c>
      <c r="B8849" t="inlineStr">
        <is>
          <t>1494</t>
        </is>
      </c>
      <c r="C8849" t="inlineStr">
        <is>
          <t>mv_f0_lv3_f1_l31_ls</t>
        </is>
      </c>
      <c r="D8849" t="n">
        <v>2</v>
      </c>
      <c r="E8849" t="n">
        <v>0.3441958203202352</v>
      </c>
      <c r="F8849" t="n">
        <v>-0.3441958203202352</v>
      </c>
      <c r="G8849" t="n">
        <v>0.3672362384462965</v>
      </c>
    </row>
    <row r="8850">
      <c r="A8850" t="inlineStr">
        <is>
          <t>mv_f0_lv12_f1_l12_ls</t>
        </is>
      </c>
      <c r="B8850" t="inlineStr">
        <is>
          <t>3992</t>
        </is>
      </c>
      <c r="C8850" t="inlineStr">
        <is>
          <t>mv_f0_lv12_f1_l12_ls</t>
        </is>
      </c>
      <c r="D8850" t="n">
        <v>2</v>
      </c>
      <c r="E8850" t="n">
        <v>0.3441917575662387</v>
      </c>
      <c r="F8850" t="n">
        <v>-0.3441917575662387</v>
      </c>
      <c r="G8850" t="n">
        <v>0.4747625085340167</v>
      </c>
    </row>
    <row r="8851">
      <c r="A8851" t="inlineStr">
        <is>
          <t>mv_f0_lv16_f1_l35_ls</t>
        </is>
      </c>
      <c r="B8851" t="inlineStr">
        <is>
          <t>5100</t>
        </is>
      </c>
      <c r="C8851" t="inlineStr">
        <is>
          <t>mv_f0_lv16_f1_l35_ls</t>
        </is>
      </c>
      <c r="D8851" t="n">
        <v>2</v>
      </c>
      <c r="E8851" t="n">
        <v>0.3437806229853642</v>
      </c>
      <c r="F8851" t="n">
        <v>-0.3437806229853642</v>
      </c>
      <c r="G8851" t="n">
        <v>0.3541607764449145</v>
      </c>
    </row>
    <row r="8852">
      <c r="A8852" t="inlineStr">
        <is>
          <t>mv_f0_lv3_f0_l1_ls</t>
        </is>
      </c>
      <c r="B8852" t="inlineStr">
        <is>
          <t>1354</t>
        </is>
      </c>
      <c r="C8852" t="inlineStr">
        <is>
          <t>mv_f0_lv3_f0_l1_ls</t>
        </is>
      </c>
      <c r="D8852" t="n">
        <v>2</v>
      </c>
      <c r="E8852" t="n">
        <v>0.3433579862398732</v>
      </c>
      <c r="F8852" t="n">
        <v>-0.3433579862398732</v>
      </c>
      <c r="G8852" t="n">
        <v>0.3664599472721255</v>
      </c>
    </row>
    <row r="8853">
      <c r="A8853" t="inlineStr">
        <is>
          <t>mv_f0_lv29_f2_l12_ls</t>
        </is>
      </c>
      <c r="B8853" t="inlineStr">
        <is>
          <t>7872</t>
        </is>
      </c>
      <c r="C8853" t="inlineStr">
        <is>
          <t>mv_f0_lv29_f2_l12_ls</t>
        </is>
      </c>
      <c r="D8853" t="n">
        <v>2</v>
      </c>
      <c r="E8853" t="n">
        <v>0.3430229478163057</v>
      </c>
      <c r="F8853" t="n">
        <v>-0.3430229478163057</v>
      </c>
      <c r="G8853" t="n">
        <v>0.3657279063373742</v>
      </c>
    </row>
    <row r="8854">
      <c r="A8854" t="inlineStr">
        <is>
          <t>mv_f0_lv15_f1_l12_ls</t>
        </is>
      </c>
      <c r="B8854" t="inlineStr">
        <is>
          <t>4700</t>
        </is>
      </c>
      <c r="C8854" t="inlineStr">
        <is>
          <t>mv_f0_lv15_f1_l12_ls</t>
        </is>
      </c>
      <c r="D8854" t="n">
        <v>2</v>
      </c>
      <c r="E8854" t="n">
        <v>0.342988074179325</v>
      </c>
      <c r="F8854" t="n">
        <v>-0.342988074179325</v>
      </c>
      <c r="G8854" t="n">
        <v>0.3533842158941445</v>
      </c>
    </row>
    <row r="8855">
      <c r="A8855" t="inlineStr">
        <is>
          <t>mv_f0_lv5_f4_l36_ls</t>
        </is>
      </c>
      <c r="B8855" t="inlineStr">
        <is>
          <t>2384</t>
        </is>
      </c>
      <c r="C8855" t="inlineStr">
        <is>
          <t>mv_f0_lv5_f4_l36_ls</t>
        </is>
      </c>
      <c r="D8855" t="n">
        <v>2</v>
      </c>
      <c r="E8855" t="n">
        <v>0.3423372377756823</v>
      </c>
      <c r="F8855" t="n">
        <v>-0.3423372377756823</v>
      </c>
      <c r="G8855" t="n">
        <v>0.4724582734294443</v>
      </c>
    </row>
    <row r="8856">
      <c r="A8856" t="inlineStr">
        <is>
          <t>mv_f0_lv5_f3_l36_ls</t>
        </is>
      </c>
      <c r="B8856" t="inlineStr">
        <is>
          <t>2304</t>
        </is>
      </c>
      <c r="C8856" t="inlineStr">
        <is>
          <t>mv_f0_lv5_f3_l36_ls</t>
        </is>
      </c>
      <c r="D8856" t="n">
        <v>2</v>
      </c>
      <c r="E8856" t="n">
        <v>0.3422688337886445</v>
      </c>
      <c r="F8856" t="n">
        <v>-0.3422688337886445</v>
      </c>
      <c r="G8856" t="n">
        <v>0.4721881374110166</v>
      </c>
    </row>
    <row r="8857">
      <c r="A8857" t="inlineStr">
        <is>
          <t>mv_f0_lv40_f0_l32_ls</t>
        </is>
      </c>
      <c r="B8857" t="inlineStr">
        <is>
          <t>9890</t>
        </is>
      </c>
      <c r="C8857" t="inlineStr">
        <is>
          <t>mv_f0_lv40_f0_l32_ls</t>
        </is>
      </c>
      <c r="D8857" t="n">
        <v>2</v>
      </c>
      <c r="E8857" t="n">
        <v>0.3421888228823018</v>
      </c>
      <c r="F8857" t="n">
        <v>-0.3421888228823018</v>
      </c>
      <c r="G8857" t="n">
        <v>0.3513249928019053</v>
      </c>
    </row>
    <row r="8858">
      <c r="A8858" t="inlineStr">
        <is>
          <t>mv_f0_lv16_f2_l29_ls</t>
        </is>
      </c>
      <c r="B8858" t="inlineStr">
        <is>
          <t>5168</t>
        </is>
      </c>
      <c r="C8858" t="inlineStr">
        <is>
          <t>mv_f0_lv16_f2_l29_ls</t>
        </is>
      </c>
      <c r="D8858" t="n">
        <v>2</v>
      </c>
      <c r="E8858" t="n">
        <v>0.342053996701929</v>
      </c>
      <c r="F8858" t="n">
        <v>-0.342053996701929</v>
      </c>
      <c r="G8858" t="n">
        <v>0.4722780700532074</v>
      </c>
    </row>
    <row r="8859">
      <c r="A8859" t="inlineStr">
        <is>
          <t>mv_f0_lv36_f3_l17_ls</t>
        </is>
      </c>
      <c r="B8859" t="inlineStr">
        <is>
          <t>9124</t>
        </is>
      </c>
      <c r="C8859" t="inlineStr">
        <is>
          <t>mv_f0_lv36_f3_l17_ls</t>
        </is>
      </c>
      <c r="D8859" t="n">
        <v>2</v>
      </c>
      <c r="E8859" t="n">
        <v>0.3418595117534469</v>
      </c>
      <c r="F8859" t="n">
        <v>-0.3418595117534469</v>
      </c>
      <c r="G8859" t="n">
        <v>0.3518589602004432</v>
      </c>
    </row>
    <row r="8860">
      <c r="A8860" t="inlineStr">
        <is>
          <t>mv_f0_lv42_f0_l18_ls</t>
        </is>
      </c>
      <c r="B8860" t="inlineStr">
        <is>
          <t>10400</t>
        </is>
      </c>
      <c r="C8860" t="inlineStr">
        <is>
          <t>mv_f0_lv42_f0_l18_ls</t>
        </is>
      </c>
      <c r="D8860" t="n">
        <v>2</v>
      </c>
      <c r="E8860" t="n">
        <v>0.3417848781975991</v>
      </c>
      <c r="F8860" t="n">
        <v>-0.3417848781975991</v>
      </c>
      <c r="G8860" t="n">
        <v>0.3516839466298999</v>
      </c>
    </row>
    <row r="8861">
      <c r="A8861" t="inlineStr">
        <is>
          <t>mv_f0_lv43_f3_l4_ls</t>
        </is>
      </c>
      <c r="B8861" t="inlineStr">
        <is>
          <t>11050</t>
        </is>
      </c>
      <c r="C8861" t="inlineStr">
        <is>
          <t>mv_f0_lv43_f3_l4_ls</t>
        </is>
      </c>
      <c r="D8861" t="n">
        <v>2</v>
      </c>
      <c r="E8861" t="n">
        <v>0.341720619154549</v>
      </c>
      <c r="F8861" t="n">
        <v>-0.341720619154549</v>
      </c>
      <c r="G8861" t="n">
        <v>0.4717474239549707</v>
      </c>
    </row>
    <row r="8862">
      <c r="A8862" t="inlineStr">
        <is>
          <t>mv_f0_lv36_f1_l29_ls</t>
        </is>
      </c>
      <c r="B8862" t="inlineStr">
        <is>
          <t>8988</t>
        </is>
      </c>
      <c r="C8862" t="inlineStr">
        <is>
          <t>mv_f0_lv36_f1_l29_ls</t>
        </is>
      </c>
      <c r="D8862" t="n">
        <v>2</v>
      </c>
      <c r="E8862" t="n">
        <v>0.3415191184268924</v>
      </c>
      <c r="F8862" t="n">
        <v>-0.3415191184268924</v>
      </c>
      <c r="G8862" t="n">
        <v>0.4716341692859003</v>
      </c>
    </row>
    <row r="8863">
      <c r="A8863" t="inlineStr">
        <is>
          <t>mv_f0_lv17_f1_l35_ls</t>
        </is>
      </c>
      <c r="B8863" t="inlineStr">
        <is>
          <t>5350</t>
        </is>
      </c>
      <c r="C8863" t="inlineStr">
        <is>
          <t>mv_f0_lv17_f1_l35_ls</t>
        </is>
      </c>
      <c r="D8863" t="n">
        <v>2</v>
      </c>
      <c r="E8863" t="n">
        <v>0.3414311765499652</v>
      </c>
      <c r="F8863" t="n">
        <v>-0.3414311765499652</v>
      </c>
      <c r="G8863" t="n">
        <v>0.3521559916742351</v>
      </c>
    </row>
    <row r="8864">
      <c r="A8864" t="inlineStr">
        <is>
          <t>mv_f0_lv16_f2_l10_ls</t>
        </is>
      </c>
      <c r="B8864" t="inlineStr">
        <is>
          <t>5130</t>
        </is>
      </c>
      <c r="C8864" t="inlineStr">
        <is>
          <t>mv_f0_lv16_f2_l10_ls</t>
        </is>
      </c>
      <c r="D8864" t="n">
        <v>2</v>
      </c>
      <c r="E8864" t="n">
        <v>0.3414262578820062</v>
      </c>
      <c r="F8864" t="n">
        <v>-0.3414262578820062</v>
      </c>
      <c r="G8864" t="n">
        <v>0.4712793281176032</v>
      </c>
    </row>
    <row r="8865">
      <c r="A8865" t="inlineStr">
        <is>
          <t>mv_f0_lv42_f0_l6_ls</t>
        </is>
      </c>
      <c r="B8865" t="inlineStr">
        <is>
          <t>10376</t>
        </is>
      </c>
      <c r="C8865" t="inlineStr">
        <is>
          <t>mv_f0_lv42_f0_l6_ls</t>
        </is>
      </c>
      <c r="D8865" t="n">
        <v>2</v>
      </c>
      <c r="E8865" t="n">
        <v>0.3413700284101265</v>
      </c>
      <c r="F8865" t="n">
        <v>-0.3413700284101265</v>
      </c>
      <c r="G8865" t="n">
        <v>0.3512975320509754</v>
      </c>
    </row>
    <row r="8866">
      <c r="A8866" t="inlineStr">
        <is>
          <t>mv_f0_lv13_f1_l26_ls</t>
        </is>
      </c>
      <c r="B8866" t="inlineStr">
        <is>
          <t>4316</t>
        </is>
      </c>
      <c r="C8866" t="inlineStr">
        <is>
          <t>mv_f0_lv13_f1_l26_ls</t>
        </is>
      </c>
      <c r="D8866" t="n">
        <v>2</v>
      </c>
      <c r="E8866" t="n">
        <v>0.341114829831891</v>
      </c>
      <c r="F8866" t="n">
        <v>-0.341114829831891</v>
      </c>
      <c r="G8866" t="n">
        <v>0.5598693986795202</v>
      </c>
    </row>
    <row r="8867">
      <c r="A8867" t="inlineStr">
        <is>
          <t>mv_f0_lv0_f1_l15_ls</t>
        </is>
      </c>
      <c r="B8867" t="inlineStr">
        <is>
          <t>704</t>
        </is>
      </c>
      <c r="C8867" t="inlineStr">
        <is>
          <t>mv_f0_lv0_f1_l15_ls</t>
        </is>
      </c>
      <c r="D8867" t="n">
        <v>2</v>
      </c>
      <c r="E8867" t="n">
        <v>0.3409522901357814</v>
      </c>
      <c r="F8867" t="n">
        <v>-0.3409522901357814</v>
      </c>
      <c r="G8867" t="n">
        <v>0.4702959820247389</v>
      </c>
    </row>
    <row r="8868">
      <c r="A8868" t="inlineStr">
        <is>
          <t>mv_f0_lv14_f0_l10_ls</t>
        </is>
      </c>
      <c r="B8868" t="inlineStr">
        <is>
          <t>4450</t>
        </is>
      </c>
      <c r="C8868" t="inlineStr">
        <is>
          <t>mv_f0_lv14_f0_l10_ls</t>
        </is>
      </c>
      <c r="D8868" t="n">
        <v>2</v>
      </c>
      <c r="E8868" t="n">
        <v>0.3408275984497896</v>
      </c>
      <c r="F8868" t="n">
        <v>-0.3408275984497896</v>
      </c>
      <c r="G8868" t="n">
        <v>0.3511411872852703</v>
      </c>
    </row>
    <row r="8869">
      <c r="A8869" t="inlineStr">
        <is>
          <t>mv_f0_lv12_f0_l19_ls</t>
        </is>
      </c>
      <c r="B8869" t="inlineStr">
        <is>
          <t>3926</t>
        </is>
      </c>
      <c r="C8869" t="inlineStr">
        <is>
          <t>mv_f0_lv12_f0_l19_ls</t>
        </is>
      </c>
      <c r="D8869" t="n">
        <v>2</v>
      </c>
      <c r="E8869" t="n">
        <v>0.3407732195435314</v>
      </c>
      <c r="F8869" t="n">
        <v>-0.3407732195435314</v>
      </c>
      <c r="G8869" t="n">
        <v>0.4701267267368786</v>
      </c>
    </row>
    <row r="8870">
      <c r="A8870" t="inlineStr">
        <is>
          <t>mv_f0_lv16_f2_l5_ls</t>
        </is>
      </c>
      <c r="B8870" t="inlineStr">
        <is>
          <t>5120</t>
        </is>
      </c>
      <c r="C8870" t="inlineStr">
        <is>
          <t>mv_f0_lv16_f2_l5_ls</t>
        </is>
      </c>
      <c r="D8870" t="n">
        <v>2</v>
      </c>
      <c r="E8870" t="n">
        <v>0.3407580838208282</v>
      </c>
      <c r="F8870" t="n">
        <v>-0.3407580838208282</v>
      </c>
      <c r="G8870" t="n">
        <v>0.4702996064922985</v>
      </c>
    </row>
    <row r="8871">
      <c r="A8871" t="inlineStr">
        <is>
          <t>mv_f0_lv1_f2_l11_ls</t>
        </is>
      </c>
      <c r="B8871" t="inlineStr">
        <is>
          <t>914</t>
        </is>
      </c>
      <c r="C8871" t="inlineStr">
        <is>
          <t>mv_f0_lv1_f2_l11_ls</t>
        </is>
      </c>
      <c r="D8871" t="n">
        <v>2</v>
      </c>
      <c r="E8871" t="n">
        <v>0.3406938670959462</v>
      </c>
      <c r="F8871" t="n">
        <v>-0.3406938670959462</v>
      </c>
      <c r="G8871" t="n">
        <v>0.3500176891490774</v>
      </c>
    </row>
    <row r="8872">
      <c r="A8872" t="inlineStr">
        <is>
          <t>mv_f0_lv27_f2_l16_ls</t>
        </is>
      </c>
      <c r="B8872" t="inlineStr">
        <is>
          <t>7494</t>
        </is>
      </c>
      <c r="C8872" t="inlineStr">
        <is>
          <t>mv_f0_lv27_f2_l16_ls</t>
        </is>
      </c>
      <c r="D8872" t="n">
        <v>2</v>
      </c>
      <c r="E8872" t="n">
        <v>0.3406861350651317</v>
      </c>
      <c r="F8872" t="n">
        <v>-0.3406861350651317</v>
      </c>
      <c r="G8872" t="n">
        <v>0.3498349057677409</v>
      </c>
    </row>
    <row r="8873">
      <c r="A8873" t="inlineStr">
        <is>
          <t>mv_f0_lv4_f0_l17_ls</t>
        </is>
      </c>
      <c r="B8873" t="inlineStr">
        <is>
          <t>1706</t>
        </is>
      </c>
      <c r="C8873" t="inlineStr">
        <is>
          <t>mv_f0_lv4_f0_l17_ls</t>
        </is>
      </c>
      <c r="D8873" t="n">
        <v>2</v>
      </c>
      <c r="E8873" t="n">
        <v>0.3406688744909582</v>
      </c>
      <c r="F8873" t="n">
        <v>-0.3406688744909582</v>
      </c>
      <c r="G8873" t="n">
        <v>0.3504313057669776</v>
      </c>
    </row>
    <row r="8874">
      <c r="A8874" t="inlineStr">
        <is>
          <t>mv_f0_lv5_f5_l39_ls</t>
        </is>
      </c>
      <c r="B8874" t="inlineStr">
        <is>
          <t>2470</t>
        </is>
      </c>
      <c r="C8874" t="inlineStr">
        <is>
          <t>mv_f0_lv5_f5_l39_ls</t>
        </is>
      </c>
      <c r="D8874" t="n">
        <v>2</v>
      </c>
      <c r="E8874" t="n">
        <v>0.3404920687624943</v>
      </c>
      <c r="F8874" t="n">
        <v>-0.3404920687624943</v>
      </c>
      <c r="G8874" t="n">
        <v>0.558269377349176</v>
      </c>
    </row>
    <row r="8875">
      <c r="A8875" t="inlineStr">
        <is>
          <t>mv_f0_lv3_f1_l35_ls</t>
        </is>
      </c>
      <c r="B8875" t="inlineStr">
        <is>
          <t>1502</t>
        </is>
      </c>
      <c r="C8875" t="inlineStr">
        <is>
          <t>mv_f0_lv3_f1_l35_ls</t>
        </is>
      </c>
      <c r="D8875" t="n">
        <v>2</v>
      </c>
      <c r="E8875" t="n">
        <v>0.3403953197368941</v>
      </c>
      <c r="F8875" t="n">
        <v>-0.3403953197368941</v>
      </c>
      <c r="G8875" t="n">
        <v>0.3499179539585894</v>
      </c>
    </row>
    <row r="8876">
      <c r="A8876" t="inlineStr">
        <is>
          <t>mv_f0_lv3_f0_l36_ls</t>
        </is>
      </c>
      <c r="B8876" t="inlineStr">
        <is>
          <t>1424</t>
        </is>
      </c>
      <c r="C8876" t="inlineStr">
        <is>
          <t>mv_f0_lv3_f0_l36_ls</t>
        </is>
      </c>
      <c r="D8876" t="n">
        <v>2</v>
      </c>
      <c r="E8876" t="n">
        <v>0.34030347597412</v>
      </c>
      <c r="F8876" t="n">
        <v>-0.34030347597412</v>
      </c>
      <c r="G8876" t="n">
        <v>0.3496859320918664</v>
      </c>
    </row>
    <row r="8877">
      <c r="A8877" t="inlineStr">
        <is>
          <t>mv_f0_lv34_f0_l14_ls</t>
        </is>
      </c>
      <c r="B8877" t="inlineStr">
        <is>
          <t>8692</t>
        </is>
      </c>
      <c r="C8877" t="inlineStr">
        <is>
          <t>mv_f0_lv34_f0_l14_ls</t>
        </is>
      </c>
      <c r="D8877" t="n">
        <v>2</v>
      </c>
      <c r="E8877" t="n">
        <v>0.3401728050675675</v>
      </c>
      <c r="F8877" t="n">
        <v>-0.3401728050675675</v>
      </c>
      <c r="G8877" t="n">
        <v>0.4689029291911319</v>
      </c>
    </row>
    <row r="8878">
      <c r="A8878" t="inlineStr">
        <is>
          <t>mv_f0_lv25_f0_l22_ls</t>
        </is>
      </c>
      <c r="B8878" t="inlineStr">
        <is>
          <t>6760</t>
        </is>
      </c>
      <c r="C8878" t="inlineStr">
        <is>
          <t>mv_f0_lv25_f0_l22_ls</t>
        </is>
      </c>
      <c r="D8878" t="n">
        <v>2</v>
      </c>
      <c r="E8878" t="n">
        <v>0.3401693140877385</v>
      </c>
      <c r="F8878" t="n">
        <v>-0.3401693140877385</v>
      </c>
      <c r="G8878" t="n">
        <v>0.3497677250280421</v>
      </c>
    </row>
    <row r="8879">
      <c r="A8879" t="inlineStr">
        <is>
          <t>mv_f0_lv11_f2_l37_ls</t>
        </is>
      </c>
      <c r="B8879" t="inlineStr">
        <is>
          <t>3768</t>
        </is>
      </c>
      <c r="C8879" t="inlineStr">
        <is>
          <t>mv_f0_lv11_f2_l37_ls</t>
        </is>
      </c>
      <c r="D8879" t="n">
        <v>2</v>
      </c>
      <c r="E8879" t="n">
        <v>0.3400326613527043</v>
      </c>
      <c r="F8879" t="n">
        <v>-0.3400326613527043</v>
      </c>
      <c r="G8879" t="n">
        <v>0.3565797663337169</v>
      </c>
    </row>
    <row r="8880">
      <c r="A8880" t="inlineStr">
        <is>
          <t>mv_f0_lv2_f2_l9_ls</t>
        </is>
      </c>
      <c r="B8880" t="inlineStr">
        <is>
          <t>1234</t>
        </is>
      </c>
      <c r="C8880" t="inlineStr">
        <is>
          <t>mv_f0_lv2_f2_l9_ls</t>
        </is>
      </c>
      <c r="D8880" t="n">
        <v>2</v>
      </c>
      <c r="E8880" t="n">
        <v>0.3398595584043231</v>
      </c>
      <c r="F8880" t="n">
        <v>-0.3398595584043231</v>
      </c>
      <c r="G8880" t="n">
        <v>0.3498027595691026</v>
      </c>
    </row>
    <row r="8881">
      <c r="A8881" t="inlineStr">
        <is>
          <t>mv_f0_lv26_f1_l22_ls</t>
        </is>
      </c>
      <c r="B8881" t="inlineStr">
        <is>
          <t>7246</t>
        </is>
      </c>
      <c r="C8881" t="inlineStr">
        <is>
          <t>mv_f0_lv26_f1_l22_ls</t>
        </is>
      </c>
      <c r="D8881" t="n">
        <v>2</v>
      </c>
      <c r="E8881" t="n">
        <v>0.3398025524179984</v>
      </c>
      <c r="F8881" t="n">
        <v>-0.3398025524179984</v>
      </c>
      <c r="G8881" t="n">
        <v>0.3497072930224435</v>
      </c>
    </row>
    <row r="8882">
      <c r="A8882" t="inlineStr">
        <is>
          <t>mv_f0_lv10_f2_l4_ls</t>
        </is>
      </c>
      <c r="B8882" t="inlineStr">
        <is>
          <t>3448</t>
        </is>
      </c>
      <c r="C8882" t="inlineStr">
        <is>
          <t>mv_f0_lv10_f2_l4_ls</t>
        </is>
      </c>
      <c r="D8882" t="n">
        <v>2</v>
      </c>
      <c r="E8882" t="n">
        <v>0.3394749318348994</v>
      </c>
      <c r="F8882" t="n">
        <v>-0.3394749318348994</v>
      </c>
      <c r="G8882" t="n">
        <v>0.4682214004049541</v>
      </c>
    </row>
    <row r="8883">
      <c r="A8883" t="inlineStr">
        <is>
          <t>mv_f0_lv42_f4_l35_ls</t>
        </is>
      </c>
      <c r="B8883" t="inlineStr">
        <is>
          <t>10754</t>
        </is>
      </c>
      <c r="C8883" t="inlineStr">
        <is>
          <t>mv_f0_lv42_f4_l35_ls</t>
        </is>
      </c>
      <c r="D8883" t="n">
        <v>2</v>
      </c>
      <c r="E8883" t="n">
        <v>0.3393870261050727</v>
      </c>
      <c r="F8883" t="n">
        <v>-0.3393870261050727</v>
      </c>
      <c r="G8883" t="n">
        <v>0.5572410620564674</v>
      </c>
    </row>
    <row r="8884">
      <c r="A8884" t="inlineStr">
        <is>
          <t>mv_f0_lv18_f1_l28_ls</t>
        </is>
      </c>
      <c r="B8884" t="inlineStr">
        <is>
          <t>5546</t>
        </is>
      </c>
      <c r="C8884" t="inlineStr">
        <is>
          <t>mv_f0_lv18_f1_l28_ls</t>
        </is>
      </c>
      <c r="D8884" t="n">
        <v>2</v>
      </c>
      <c r="E8884" t="n">
        <v>0.3391053445540373</v>
      </c>
      <c r="F8884" t="n">
        <v>-0.3391053445540373</v>
      </c>
      <c r="G8884" t="n">
        <v>0.4678339200735915</v>
      </c>
    </row>
    <row r="8885">
      <c r="A8885" t="inlineStr">
        <is>
          <t>mv_f0_lv2_f3_l19_ls</t>
        </is>
      </c>
      <c r="B8885" t="inlineStr">
        <is>
          <t>1334</t>
        </is>
      </c>
      <c r="C8885" t="inlineStr">
        <is>
          <t>mv_f0_lv2_f3_l19_ls</t>
        </is>
      </c>
      <c r="D8885" t="n">
        <v>2</v>
      </c>
      <c r="E8885" t="n">
        <v>0.3388338046689644</v>
      </c>
      <c r="F8885" t="n">
        <v>-0.3388338046689644</v>
      </c>
      <c r="G8885" t="n">
        <v>0.3485106615494323</v>
      </c>
    </row>
    <row r="8886">
      <c r="A8886" t="inlineStr">
        <is>
          <t>mv_f0_lv11_f0_l38_ls</t>
        </is>
      </c>
      <c r="B8886" t="inlineStr">
        <is>
          <t>3610</t>
        </is>
      </c>
      <c r="C8886" t="inlineStr">
        <is>
          <t>mv_f0_lv11_f0_l38_ls</t>
        </is>
      </c>
      <c r="D8886" t="n">
        <v>2</v>
      </c>
      <c r="E8886" t="n">
        <v>0.3384636045313097</v>
      </c>
      <c r="F8886" t="n">
        <v>-0.3384636045313097</v>
      </c>
      <c r="G8886" t="n">
        <v>0.3735186975849358</v>
      </c>
    </row>
    <row r="8887">
      <c r="A8887" t="inlineStr">
        <is>
          <t>mv_f0_lv11_f1_l25_ls</t>
        </is>
      </c>
      <c r="B8887" t="inlineStr">
        <is>
          <t>3664</t>
        </is>
      </c>
      <c r="C8887" t="inlineStr">
        <is>
          <t>mv_f0_lv11_f1_l25_ls</t>
        </is>
      </c>
      <c r="D8887" t="n">
        <v>2</v>
      </c>
      <c r="E8887" t="n">
        <v>0.3384552443464355</v>
      </c>
      <c r="F8887" t="n">
        <v>-0.3384552443464355</v>
      </c>
      <c r="G8887" t="n">
        <v>0.3560720422382677</v>
      </c>
    </row>
    <row r="8888">
      <c r="A8888" t="inlineStr">
        <is>
          <t>mv_f0_lv31_f1_l28_ls</t>
        </is>
      </c>
      <c r="B8888" t="inlineStr">
        <is>
          <t>8302</t>
        </is>
      </c>
      <c r="C8888" t="inlineStr">
        <is>
          <t>mv_f0_lv31_f1_l28_ls</t>
        </is>
      </c>
      <c r="D8888" t="n">
        <v>2</v>
      </c>
      <c r="E8888" t="n">
        <v>0.3383053445888092</v>
      </c>
      <c r="F8888" t="n">
        <v>-0.3383053445888092</v>
      </c>
      <c r="G8888" t="n">
        <v>0.3549774694935579</v>
      </c>
    </row>
    <row r="8889">
      <c r="A8889" t="inlineStr">
        <is>
          <t>mv_f0_lv27_f0_l11_ls</t>
        </is>
      </c>
      <c r="B8889" t="inlineStr">
        <is>
          <t>7324</t>
        </is>
      </c>
      <c r="C8889" t="inlineStr">
        <is>
          <t>mv_f0_lv27_f0_l11_ls</t>
        </is>
      </c>
      <c r="D8889" t="n">
        <v>2</v>
      </c>
      <c r="E8889" t="n">
        <v>0.3382677209324644</v>
      </c>
      <c r="F8889" t="n">
        <v>-0.3382677209324644</v>
      </c>
      <c r="G8889" t="n">
        <v>0.3477490652771211</v>
      </c>
    </row>
    <row r="8890">
      <c r="A8890" t="inlineStr">
        <is>
          <t>mv_f0_lv3_f0_l23_ls</t>
        </is>
      </c>
      <c r="B8890" t="inlineStr">
        <is>
          <t>1398</t>
        </is>
      </c>
      <c r="C8890" t="inlineStr">
        <is>
          <t>mv_f0_lv3_f0_l23_ls</t>
        </is>
      </c>
      <c r="D8890" t="n">
        <v>2</v>
      </c>
      <c r="E8890" t="n">
        <v>0.3382674172576162</v>
      </c>
      <c r="F8890" t="n">
        <v>-0.3382674172576162</v>
      </c>
      <c r="G8890" t="n">
        <v>0.55492896067705</v>
      </c>
    </row>
    <row r="8891">
      <c r="A8891" t="inlineStr">
        <is>
          <t>mv_f0_lv33_f1_l18_ls</t>
        </is>
      </c>
      <c r="B8891" t="inlineStr">
        <is>
          <t>8638</t>
        </is>
      </c>
      <c r="C8891" t="inlineStr">
        <is>
          <t>mv_f0_lv33_f1_l18_ls</t>
        </is>
      </c>
      <c r="D8891" t="n">
        <v>2</v>
      </c>
      <c r="E8891" t="n">
        <v>0.3381381872892584</v>
      </c>
      <c r="F8891" t="n">
        <v>-0.3381381872892584</v>
      </c>
      <c r="G8891" t="n">
        <v>0.3476126720823968</v>
      </c>
    </row>
    <row r="8892">
      <c r="A8892" t="inlineStr">
        <is>
          <t>mv_f0_lv33_f0_l23_ls</t>
        </is>
      </c>
      <c r="B8892" t="inlineStr">
        <is>
          <t>8568</t>
        </is>
      </c>
      <c r="C8892" t="inlineStr">
        <is>
          <t>mv_f0_lv33_f0_l23_ls</t>
        </is>
      </c>
      <c r="D8892" t="n">
        <v>2</v>
      </c>
      <c r="E8892" t="n">
        <v>0.3380742851062424</v>
      </c>
      <c r="F8892" t="n">
        <v>-0.3380742851062424</v>
      </c>
      <c r="G8892" t="n">
        <v>0.4662344523901661</v>
      </c>
    </row>
    <row r="8893">
      <c r="A8893" t="inlineStr">
        <is>
          <t>mv_f0_lv4_f3_l25_ls</t>
        </is>
      </c>
      <c r="B8893" t="inlineStr">
        <is>
          <t>1962</t>
        </is>
      </c>
      <c r="C8893" t="inlineStr">
        <is>
          <t>mv_f0_lv4_f3_l25_ls</t>
        </is>
      </c>
      <c r="D8893" t="n">
        <v>2</v>
      </c>
      <c r="E8893" t="n">
        <v>0.3377525382297407</v>
      </c>
      <c r="F8893" t="n">
        <v>-0.3377525382297407</v>
      </c>
      <c r="G8893" t="n">
        <v>0.3553066162545375</v>
      </c>
    </row>
    <row r="8894">
      <c r="A8894" t="inlineStr">
        <is>
          <t>mv_f0_lv14_f1_l0_ls</t>
        </is>
      </c>
      <c r="B8894" t="inlineStr">
        <is>
          <t>4510</t>
        </is>
      </c>
      <c r="C8894" t="inlineStr">
        <is>
          <t>mv_f0_lv14_f1_l0_ls</t>
        </is>
      </c>
      <c r="D8894" t="n">
        <v>2</v>
      </c>
      <c r="E8894" t="n">
        <v>0.3371778824584143</v>
      </c>
      <c r="F8894" t="n">
        <v>-0.3371778824584143</v>
      </c>
      <c r="G8894" t="n">
        <v>0.3465287289533807</v>
      </c>
    </row>
    <row r="8895">
      <c r="A8895" t="inlineStr">
        <is>
          <t>mv_f0_lv1_f1_l3_ls</t>
        </is>
      </c>
      <c r="B8895" t="inlineStr">
        <is>
          <t>818</t>
        </is>
      </c>
      <c r="C8895" t="inlineStr">
        <is>
          <t>mv_f0_lv1_f1_l3_ls</t>
        </is>
      </c>
      <c r="D8895" t="n">
        <v>2</v>
      </c>
      <c r="E8895" t="n">
        <v>0.3370934116494767</v>
      </c>
      <c r="F8895" t="n">
        <v>-0.3370934116494767</v>
      </c>
      <c r="G8895" t="n">
        <v>0.5528611528117131</v>
      </c>
    </row>
    <row r="8896">
      <c r="A8896" t="inlineStr">
        <is>
          <t>mv_f0_lv43_f3_l2_ls</t>
        </is>
      </c>
      <c r="B8896" t="inlineStr">
        <is>
          <t>11046</t>
        </is>
      </c>
      <c r="C8896" t="inlineStr">
        <is>
          <t>mv_f0_lv43_f3_l2_ls</t>
        </is>
      </c>
      <c r="D8896" t="n">
        <v>2</v>
      </c>
      <c r="E8896" t="n">
        <v>0.3368011070010064</v>
      </c>
      <c r="F8896" t="n">
        <v>-0.3368011070010064</v>
      </c>
      <c r="G8896" t="n">
        <v>0.5523047796784178</v>
      </c>
    </row>
    <row r="8897">
      <c r="A8897" t="inlineStr">
        <is>
          <t>mv_f0_lv11_f2_l6_ls</t>
        </is>
      </c>
      <c r="B8897" t="inlineStr">
        <is>
          <t>3706</t>
        </is>
      </c>
      <c r="C8897" t="inlineStr">
        <is>
          <t>mv_f0_lv11_f2_l6_ls</t>
        </is>
      </c>
      <c r="D8897" t="n">
        <v>2</v>
      </c>
      <c r="E8897" t="n">
        <v>0.3367294192245959</v>
      </c>
      <c r="F8897" t="n">
        <v>-0.3367294192245959</v>
      </c>
      <c r="G8897" t="n">
        <v>0.5518970111201773</v>
      </c>
    </row>
    <row r="8898">
      <c r="A8898" t="inlineStr">
        <is>
          <t>mv_f0_lv21_f0_l16_ls</t>
        </is>
      </c>
      <c r="B8898" t="inlineStr">
        <is>
          <t>5970</t>
        </is>
      </c>
      <c r="C8898" t="inlineStr">
        <is>
          <t>mv_f0_lv21_f0_l16_ls</t>
        </is>
      </c>
      <c r="D8898" t="n">
        <v>2</v>
      </c>
      <c r="E8898" t="n">
        <v>0.336711961746888</v>
      </c>
      <c r="F8898" t="n">
        <v>-0.336711961746888</v>
      </c>
      <c r="G8898" t="n">
        <v>0.5521191379184773</v>
      </c>
    </row>
    <row r="8899">
      <c r="A8899" t="inlineStr">
        <is>
          <t>mv_f0_lv25_f0_l3_ls</t>
        </is>
      </c>
      <c r="B8899" t="inlineStr">
        <is>
          <t>6722</t>
        </is>
      </c>
      <c r="C8899" t="inlineStr">
        <is>
          <t>mv_f0_lv25_f0_l3_ls</t>
        </is>
      </c>
      <c r="D8899" t="n">
        <v>2</v>
      </c>
      <c r="E8899" t="n">
        <v>0.33620937167807</v>
      </c>
      <c r="F8899" t="n">
        <v>-0.33620937167807</v>
      </c>
      <c r="G8899" t="n">
        <v>0.5513403743312099</v>
      </c>
    </row>
    <row r="8900">
      <c r="A8900" t="inlineStr">
        <is>
          <t>mv_f0_lv15_f0_l4_ls</t>
        </is>
      </c>
      <c r="B8900" t="inlineStr">
        <is>
          <t>4604</t>
        </is>
      </c>
      <c r="C8900" t="inlineStr">
        <is>
          <t>mv_f0_lv15_f0_l4_ls</t>
        </is>
      </c>
      <c r="D8900" t="n">
        <v>2</v>
      </c>
      <c r="E8900" t="n">
        <v>0.3361602678307524</v>
      </c>
      <c r="F8900" t="n">
        <v>-0.3361602678307524</v>
      </c>
      <c r="G8900" t="n">
        <v>0.352898560440244</v>
      </c>
    </row>
    <row r="8901">
      <c r="A8901" t="inlineStr">
        <is>
          <t>mv_f0_lv20_f1_l19_ls</t>
        </is>
      </c>
      <c r="B8901" t="inlineStr">
        <is>
          <t>5766</t>
        </is>
      </c>
      <c r="C8901" t="inlineStr">
        <is>
          <t>mv_f0_lv20_f1_l19_ls</t>
        </is>
      </c>
      <c r="D8901" t="n">
        <v>2</v>
      </c>
      <c r="E8901" t="n">
        <v>0.3360170993847487</v>
      </c>
      <c r="F8901" t="n">
        <v>-0.3360170993847487</v>
      </c>
      <c r="G8901" t="n">
        <v>0.3525515281198497</v>
      </c>
    </row>
    <row r="8902">
      <c r="A8902" t="inlineStr">
        <is>
          <t>mv_f0_lv12_f2_l30_ls</t>
        </is>
      </c>
      <c r="B8902" t="inlineStr">
        <is>
          <t>4108</t>
        </is>
      </c>
      <c r="C8902" t="inlineStr">
        <is>
          <t>mv_f0_lv12_f2_l30_ls</t>
        </is>
      </c>
      <c r="D8902" t="n">
        <v>2</v>
      </c>
      <c r="E8902" t="n">
        <v>0.3358765510350886</v>
      </c>
      <c r="F8902" t="n">
        <v>-0.3358765510350886</v>
      </c>
      <c r="G8902" t="n">
        <v>0.352313362923414</v>
      </c>
    </row>
    <row r="8903">
      <c r="A8903" t="inlineStr">
        <is>
          <t>mv_f0_lv12_f2_l26_ls</t>
        </is>
      </c>
      <c r="B8903" t="inlineStr">
        <is>
          <t>4100</t>
        </is>
      </c>
      <c r="C8903" t="inlineStr">
        <is>
          <t>mv_f0_lv12_f2_l26_ls</t>
        </is>
      </c>
      <c r="D8903" t="n">
        <v>2</v>
      </c>
      <c r="E8903" t="n">
        <v>0.335808653291208</v>
      </c>
      <c r="F8903" t="n">
        <v>-0.335808653291208</v>
      </c>
      <c r="G8903" t="n">
        <v>0.3522459363012882</v>
      </c>
    </row>
    <row r="8904">
      <c r="A8904" t="inlineStr">
        <is>
          <t>mv_f0_lv4_f1_l13_ls</t>
        </is>
      </c>
      <c r="B8904" t="inlineStr">
        <is>
          <t>1778</t>
        </is>
      </c>
      <c r="C8904" t="inlineStr">
        <is>
          <t>mv_f0_lv4_f1_l13_ls</t>
        </is>
      </c>
      <c r="D8904" t="n">
        <v>2</v>
      </c>
      <c r="E8904" t="n">
        <v>0.335746512982302</v>
      </c>
      <c r="F8904" t="n">
        <v>-0.335746512982302</v>
      </c>
      <c r="G8904" t="n">
        <v>0.5505230180638154</v>
      </c>
    </row>
    <row r="8905">
      <c r="A8905" t="inlineStr">
        <is>
          <t>mv_f0_lv3_f3_l33_ls</t>
        </is>
      </c>
      <c r="B8905" t="inlineStr">
        <is>
          <t>1658</t>
        </is>
      </c>
      <c r="C8905" t="inlineStr">
        <is>
          <t>mv_f0_lv3_f3_l33_ls</t>
        </is>
      </c>
      <c r="D8905" t="n">
        <v>2</v>
      </c>
      <c r="E8905" t="n">
        <v>0.3356894906692305</v>
      </c>
      <c r="F8905" t="n">
        <v>-0.3356894906692305</v>
      </c>
      <c r="G8905" t="n">
        <v>0.3453307819983208</v>
      </c>
    </row>
    <row r="8906">
      <c r="A8906" t="inlineStr">
        <is>
          <t>mv_f0_lv5_f2_l21_ls</t>
        </is>
      </c>
      <c r="B8906" t="inlineStr">
        <is>
          <t>2194</t>
        </is>
      </c>
      <c r="C8906" t="inlineStr">
        <is>
          <t>mv_f0_lv5_f2_l21_ls</t>
        </is>
      </c>
      <c r="D8906" t="n">
        <v>2</v>
      </c>
      <c r="E8906" t="n">
        <v>0.3356811878916675</v>
      </c>
      <c r="F8906" t="n">
        <v>-0.3356811878916675</v>
      </c>
      <c r="G8906" t="n">
        <v>0.5505761989505491</v>
      </c>
    </row>
    <row r="8907">
      <c r="A8907" t="inlineStr">
        <is>
          <t>mv_f0_lv23_f2_l3_ls</t>
        </is>
      </c>
      <c r="B8907" t="inlineStr">
        <is>
          <t>6500</t>
        </is>
      </c>
      <c r="C8907" t="inlineStr">
        <is>
          <t>mv_f0_lv23_f2_l3_ls</t>
        </is>
      </c>
      <c r="D8907" t="n">
        <v>2</v>
      </c>
      <c r="E8907" t="n">
        <v>0.335621850903313</v>
      </c>
      <c r="F8907" t="n">
        <v>-0.335621850903313</v>
      </c>
      <c r="G8907" t="n">
        <v>0.3517642211758116</v>
      </c>
    </row>
    <row r="8908">
      <c r="A8908" t="inlineStr">
        <is>
          <t>mv_f0_lv11_f0_l9_ls</t>
        </is>
      </c>
      <c r="B8908" t="inlineStr">
        <is>
          <t>3552</t>
        </is>
      </c>
      <c r="C8908" t="inlineStr">
        <is>
          <t>mv_f0_lv11_f0_l9_ls</t>
        </is>
      </c>
      <c r="D8908" t="n">
        <v>2</v>
      </c>
      <c r="E8908" t="n">
        <v>0.3354002515056079</v>
      </c>
      <c r="F8908" t="n">
        <v>-0.3354002515056079</v>
      </c>
      <c r="G8908" t="n">
        <v>0.3525669317947969</v>
      </c>
    </row>
    <row r="8909">
      <c r="A8909" t="inlineStr">
        <is>
          <t>mv_f0_lv40_f1_l36_ls</t>
        </is>
      </c>
      <c r="B8909" t="inlineStr">
        <is>
          <t>9978</t>
        </is>
      </c>
      <c r="C8909" t="inlineStr">
        <is>
          <t>mv_f0_lv40_f1_l36_ls</t>
        </is>
      </c>
      <c r="D8909" t="n">
        <v>2</v>
      </c>
      <c r="E8909" t="n">
        <v>0.3352893843336859</v>
      </c>
      <c r="F8909" t="n">
        <v>-0.3352893843336859</v>
      </c>
      <c r="G8909" t="n">
        <v>0.5499093065067224</v>
      </c>
    </row>
    <row r="8910">
      <c r="A8910" t="inlineStr">
        <is>
          <t>mv_f0_lv36_f3_l39_ls</t>
        </is>
      </c>
      <c r="B8910" t="inlineStr">
        <is>
          <t>9168</t>
        </is>
      </c>
      <c r="C8910" t="inlineStr">
        <is>
          <t>mv_f0_lv36_f3_l39_ls</t>
        </is>
      </c>
      <c r="D8910" t="n">
        <v>2</v>
      </c>
      <c r="E8910" t="n">
        <v>0.3352008380848278</v>
      </c>
      <c r="F8910" t="n">
        <v>-0.3352008380848278</v>
      </c>
      <c r="G8910" t="n">
        <v>0.368989980705283</v>
      </c>
    </row>
    <row r="8911">
      <c r="A8911" t="inlineStr">
        <is>
          <t>mv_f0_lv20_f1_l8_ls</t>
        </is>
      </c>
      <c r="B8911" t="inlineStr">
        <is>
          <t>5744</t>
        </is>
      </c>
      <c r="C8911" t="inlineStr">
        <is>
          <t>mv_f0_lv20_f1_l8_ls</t>
        </is>
      </c>
      <c r="D8911" t="n">
        <v>2</v>
      </c>
      <c r="E8911" t="n">
        <v>0.33504134670897</v>
      </c>
      <c r="F8911" t="n">
        <v>-0.33504134670897</v>
      </c>
      <c r="G8911" t="n">
        <v>0.3519536009743677</v>
      </c>
    </row>
    <row r="8912">
      <c r="A8912" t="inlineStr">
        <is>
          <t>mv_f0_lv11_f1_l22_ls</t>
        </is>
      </c>
      <c r="B8912" t="inlineStr">
        <is>
          <t>3658</t>
        </is>
      </c>
      <c r="C8912" t="inlineStr">
        <is>
          <t>mv_f0_lv11_f1_l22_ls</t>
        </is>
      </c>
      <c r="D8912" t="n">
        <v>2</v>
      </c>
      <c r="E8912" t="n">
        <v>0.3349735363121037</v>
      </c>
      <c r="F8912" t="n">
        <v>-0.3349735363121037</v>
      </c>
      <c r="G8912" t="n">
        <v>0.3677455383673776</v>
      </c>
    </row>
    <row r="8913">
      <c r="A8913" t="inlineStr">
        <is>
          <t>mv_f0_lv29_f1_l7_ls</t>
        </is>
      </c>
      <c r="B8913" t="inlineStr">
        <is>
          <t>7782</t>
        </is>
      </c>
      <c r="C8913" t="inlineStr">
        <is>
          <t>mv_f0_lv29_f1_l7_ls</t>
        </is>
      </c>
      <c r="D8913" t="n">
        <v>2</v>
      </c>
      <c r="E8913" t="n">
        <v>0.3349409585055467</v>
      </c>
      <c r="F8913" t="n">
        <v>-0.3349409585055467</v>
      </c>
      <c r="G8913" t="n">
        <v>0.5492120574596999</v>
      </c>
    </row>
    <row r="8914">
      <c r="A8914" t="inlineStr">
        <is>
          <t>mv_f0_lv7_f0_l19_ls</t>
        </is>
      </c>
      <c r="B8914" t="inlineStr">
        <is>
          <t>2536</t>
        </is>
      </c>
      <c r="C8914" t="inlineStr">
        <is>
          <t>mv_f0_lv7_f0_l19_ls</t>
        </is>
      </c>
      <c r="D8914" t="n">
        <v>2</v>
      </c>
      <c r="E8914" t="n">
        <v>0.3348093589889197</v>
      </c>
      <c r="F8914" t="n">
        <v>-0.3348093589889197</v>
      </c>
      <c r="G8914" t="n">
        <v>0.3523402785949478</v>
      </c>
    </row>
    <row r="8915">
      <c r="A8915" t="inlineStr">
        <is>
          <t>mv_f0_lv4_f1_l34_ls</t>
        </is>
      </c>
      <c r="B8915" t="inlineStr">
        <is>
          <t>1820</t>
        </is>
      </c>
      <c r="C8915" t="inlineStr">
        <is>
          <t>mv_f0_lv4_f1_l34_ls</t>
        </is>
      </c>
      <c r="D8915" t="n">
        <v>2</v>
      </c>
      <c r="E8915" t="n">
        <v>0.3346993008884079</v>
      </c>
      <c r="F8915" t="n">
        <v>-0.3346993008884079</v>
      </c>
      <c r="G8915" t="n">
        <v>0.3517013615756431</v>
      </c>
    </row>
    <row r="8916">
      <c r="A8916" t="inlineStr">
        <is>
          <t>mv_f0_lv38_f1_l36_ls</t>
        </is>
      </c>
      <c r="B8916" t="inlineStr">
        <is>
          <t>9524</t>
        </is>
      </c>
      <c r="C8916" t="inlineStr">
        <is>
          <t>mv_f0_lv38_f1_l36_ls</t>
        </is>
      </c>
      <c r="D8916" t="n">
        <v>2</v>
      </c>
      <c r="E8916" t="n">
        <v>0.3346293895693307</v>
      </c>
      <c r="F8916" t="n">
        <v>-0.3346293895693307</v>
      </c>
      <c r="G8916" t="n">
        <v>0.3513374411781026</v>
      </c>
    </row>
    <row r="8917">
      <c r="A8917" t="inlineStr">
        <is>
          <t>mv_f0_lv38_f1_l27_ls</t>
        </is>
      </c>
      <c r="B8917" t="inlineStr">
        <is>
          <t>9506</t>
        </is>
      </c>
      <c r="C8917" t="inlineStr">
        <is>
          <t>mv_f0_lv38_f1_l27_ls</t>
        </is>
      </c>
      <c r="D8917" t="n">
        <v>2</v>
      </c>
      <c r="E8917" t="n">
        <v>0.3343781761638309</v>
      </c>
      <c r="F8917" t="n">
        <v>-0.3343781761638309</v>
      </c>
      <c r="G8917" t="n">
        <v>0.3518091071693834</v>
      </c>
    </row>
    <row r="8918">
      <c r="A8918" t="inlineStr">
        <is>
          <t>mv_f0_lv26_f0_l11_ls</t>
        </is>
      </c>
      <c r="B8918" t="inlineStr">
        <is>
          <t>7144</t>
        </is>
      </c>
      <c r="C8918" t="inlineStr">
        <is>
          <t>mv_f0_lv26_f0_l11_ls</t>
        </is>
      </c>
      <c r="D8918" t="n">
        <v>2</v>
      </c>
      <c r="E8918" t="n">
        <v>0.3343758906863337</v>
      </c>
      <c r="F8918" t="n">
        <v>-0.3343758906863337</v>
      </c>
      <c r="G8918" t="n">
        <v>0.5482751110284925</v>
      </c>
    </row>
    <row r="8919">
      <c r="A8919" t="inlineStr">
        <is>
          <t>mv_f0_lv11_f0_l11_ls</t>
        </is>
      </c>
      <c r="B8919" t="inlineStr">
        <is>
          <t>3556</t>
        </is>
      </c>
      <c r="C8919" t="inlineStr">
        <is>
          <t>mv_f0_lv11_f0_l11_ls</t>
        </is>
      </c>
      <c r="D8919" t="n">
        <v>2</v>
      </c>
      <c r="E8919" t="n">
        <v>0.3342003329518728</v>
      </c>
      <c r="F8919" t="n">
        <v>-0.3342003329518728</v>
      </c>
      <c r="G8919" t="n">
        <v>0.3509074827195594</v>
      </c>
    </row>
    <row r="8920">
      <c r="A8920" t="inlineStr">
        <is>
          <t>mv_f0_lv29_f0_l9_ls</t>
        </is>
      </c>
      <c r="B8920" t="inlineStr">
        <is>
          <t>7706</t>
        </is>
      </c>
      <c r="C8920" t="inlineStr">
        <is>
          <t>mv_f0_lv29_f0_l9_ls</t>
        </is>
      </c>
      <c r="D8920" t="n">
        <v>2</v>
      </c>
      <c r="E8920" t="n">
        <v>0.3340879588171768</v>
      </c>
      <c r="F8920" t="n">
        <v>-0.3340879588171768</v>
      </c>
      <c r="G8920" t="n">
        <v>0.3510945586852582</v>
      </c>
    </row>
    <row r="8921">
      <c r="A8921" t="inlineStr">
        <is>
          <t>mv_f0_lv7_f1_l12_ls</t>
        </is>
      </c>
      <c r="B8921" t="inlineStr">
        <is>
          <t>2602</t>
        </is>
      </c>
      <c r="C8921" t="inlineStr">
        <is>
          <t>mv_f0_lv7_f1_l12_ls</t>
        </is>
      </c>
      <c r="D8921" t="n">
        <v>2</v>
      </c>
      <c r="E8921" t="n">
        <v>0.3339066206397194</v>
      </c>
      <c r="F8921" t="n">
        <v>-0.3339066206397194</v>
      </c>
      <c r="G8921" t="n">
        <v>0.350608011209717</v>
      </c>
    </row>
    <row r="8922">
      <c r="A8922" t="inlineStr">
        <is>
          <t>mv_f0_lv16_f1_l2_ls</t>
        </is>
      </c>
      <c r="B8922" t="inlineStr">
        <is>
          <t>5034</t>
        </is>
      </c>
      <c r="C8922" t="inlineStr">
        <is>
          <t>mv_f0_lv16_f1_l2_ls</t>
        </is>
      </c>
      <c r="D8922" t="n">
        <v>2</v>
      </c>
      <c r="E8922" t="n">
        <v>0.3338536849008832</v>
      </c>
      <c r="F8922" t="n">
        <v>-0.3338536849008832</v>
      </c>
      <c r="G8922" t="n">
        <v>0.3506603418337283</v>
      </c>
    </row>
    <row r="8923">
      <c r="A8923" t="inlineStr">
        <is>
          <t>mv_f0_lv25_f4_l33_ls</t>
        </is>
      </c>
      <c r="B8923" t="inlineStr">
        <is>
          <t>7102</t>
        </is>
      </c>
      <c r="C8923" t="inlineStr">
        <is>
          <t>mv_f0_lv25_f4_l33_ls</t>
        </is>
      </c>
      <c r="D8923" t="n">
        <v>2</v>
      </c>
      <c r="E8923" t="n">
        <v>0.3338310841884612</v>
      </c>
      <c r="F8923" t="n">
        <v>-0.3338310841884612</v>
      </c>
      <c r="G8923" t="n">
        <v>0.3508563619034978</v>
      </c>
    </row>
    <row r="8924">
      <c r="A8924" t="inlineStr">
        <is>
          <t>mv_f0_lv5_f4_l3_ls</t>
        </is>
      </c>
      <c r="B8924" t="inlineStr">
        <is>
          <t>2318</t>
        </is>
      </c>
      <c r="C8924" t="inlineStr">
        <is>
          <t>mv_f0_lv5_f4_l3_ls</t>
        </is>
      </c>
      <c r="D8924" t="n">
        <v>2</v>
      </c>
      <c r="E8924" t="n">
        <v>0.3328496616139471</v>
      </c>
      <c r="F8924" t="n">
        <v>-0.3328496616139471</v>
      </c>
      <c r="G8924" t="n">
        <v>0.3663772197306263</v>
      </c>
    </row>
    <row r="8925">
      <c r="A8925" t="inlineStr">
        <is>
          <t>mv_f0_lv12_f2_l20_ls</t>
        </is>
      </c>
      <c r="B8925" t="inlineStr">
        <is>
          <t>4088</t>
        </is>
      </c>
      <c r="C8925" t="inlineStr">
        <is>
          <t>mv_f0_lv12_f2_l20_ls</t>
        </is>
      </c>
      <c r="D8925" t="n">
        <v>2</v>
      </c>
      <c r="E8925" t="n">
        <v>0.3324831875130516</v>
      </c>
      <c r="F8925" t="n">
        <v>-0.3324831875130516</v>
      </c>
      <c r="G8925" t="n">
        <v>0.3659133789211554</v>
      </c>
    </row>
    <row r="8926">
      <c r="A8926" t="inlineStr">
        <is>
          <t>mv_f0_lv23_f1_l15_ls</t>
        </is>
      </c>
      <c r="B8926" t="inlineStr">
        <is>
          <t>6444</t>
        </is>
      </c>
      <c r="C8926" t="inlineStr">
        <is>
          <t>mv_f0_lv23_f1_l15_ls</t>
        </is>
      </c>
      <c r="D8926" t="n">
        <v>2</v>
      </c>
      <c r="E8926" t="n">
        <v>0.3323867452343034</v>
      </c>
      <c r="F8926" t="n">
        <v>-0.3323867452343034</v>
      </c>
      <c r="G8926" t="n">
        <v>0.365806559746543</v>
      </c>
    </row>
    <row r="8927">
      <c r="A8927" t="inlineStr">
        <is>
          <t>mv_f0_lv7_f0_l32_ls</t>
        </is>
      </c>
      <c r="B8927" t="inlineStr">
        <is>
          <t>2562</t>
        </is>
      </c>
      <c r="C8927" t="inlineStr">
        <is>
          <t>mv_f0_lv7_f0_l32_ls</t>
        </is>
      </c>
      <c r="D8927" t="n">
        <v>2</v>
      </c>
      <c r="E8927" t="n">
        <v>0.3322656832577873</v>
      </c>
      <c r="F8927" t="n">
        <v>-0.3322656832577873</v>
      </c>
      <c r="G8927" t="n">
        <v>0.3643861659924347</v>
      </c>
    </row>
    <row r="8928">
      <c r="A8928" t="inlineStr">
        <is>
          <t>mv_f0_lv22_f3_l17_ls</t>
        </is>
      </c>
      <c r="B8928" t="inlineStr">
        <is>
          <t>6316</t>
        </is>
      </c>
      <c r="C8928" t="inlineStr">
        <is>
          <t>mv_f0_lv22_f3_l17_ls</t>
        </is>
      </c>
      <c r="D8928" t="n">
        <v>2</v>
      </c>
      <c r="E8928" t="n">
        <v>0.332169550174124</v>
      </c>
      <c r="F8928" t="n">
        <v>-0.332169550174124</v>
      </c>
      <c r="G8928" t="n">
        <v>0.3653184810094096</v>
      </c>
    </row>
    <row r="8929">
      <c r="A8929" t="inlineStr">
        <is>
          <t>mv_f0_lv21_f1_l9_ls</t>
        </is>
      </c>
      <c r="B8929" t="inlineStr">
        <is>
          <t>6036</t>
        </is>
      </c>
      <c r="C8929" t="inlineStr">
        <is>
          <t>mv_f0_lv21_f1_l9_ls</t>
        </is>
      </c>
      <c r="D8929" t="n">
        <v>2</v>
      </c>
      <c r="E8929" t="n">
        <v>0.3319982481479946</v>
      </c>
      <c r="F8929" t="n">
        <v>-0.3319982481479946</v>
      </c>
      <c r="G8929" t="n">
        <v>0.3488711455132971</v>
      </c>
    </row>
    <row r="8930">
      <c r="A8930" t="inlineStr">
        <is>
          <t>mv_f0_lv39_f0_l5_ls</t>
        </is>
      </c>
      <c r="B8930" t="inlineStr">
        <is>
          <t>9538</t>
        </is>
      </c>
      <c r="C8930" t="inlineStr">
        <is>
          <t>mv_f0_lv39_f0_l5_ls</t>
        </is>
      </c>
      <c r="D8930" t="n">
        <v>2</v>
      </c>
      <c r="E8930" t="n">
        <v>0.3317979482964215</v>
      </c>
      <c r="F8930" t="n">
        <v>-0.3317979482964215</v>
      </c>
      <c r="G8930" t="n">
        <v>0.3648736885906282</v>
      </c>
    </row>
    <row r="8931">
      <c r="A8931" t="inlineStr">
        <is>
          <t>mv_f0_lv11_f1_l24_ls</t>
        </is>
      </c>
      <c r="B8931" t="inlineStr">
        <is>
          <t>3662</t>
        </is>
      </c>
      <c r="C8931" t="inlineStr">
        <is>
          <t>mv_f0_lv11_f1_l24_ls</t>
        </is>
      </c>
      <c r="D8931" t="n">
        <v>2</v>
      </c>
      <c r="E8931" t="n">
        <v>0.3317825309929222</v>
      </c>
      <c r="F8931" t="n">
        <v>-0.3317825309929222</v>
      </c>
      <c r="G8931" t="n">
        <v>0.3655640657725665</v>
      </c>
    </row>
    <row r="8932">
      <c r="A8932" t="inlineStr">
        <is>
          <t>mv_f0_lv40_f1_l23_ls</t>
        </is>
      </c>
      <c r="B8932" t="inlineStr">
        <is>
          <t>9952</t>
        </is>
      </c>
      <c r="C8932" t="inlineStr">
        <is>
          <t>mv_f0_lv40_f1_l23_ls</t>
        </is>
      </c>
      <c r="D8932" t="n">
        <v>2</v>
      </c>
      <c r="E8932" t="n">
        <v>0.3314872699260322</v>
      </c>
      <c r="F8932" t="n">
        <v>-0.3314872699260322</v>
      </c>
      <c r="G8932" t="n">
        <v>0.3645214005746497</v>
      </c>
    </row>
    <row r="8933">
      <c r="A8933" t="inlineStr">
        <is>
          <t>mv_f0_lv1_f0_l23_ls</t>
        </is>
      </c>
      <c r="B8933" t="inlineStr">
        <is>
          <t>778</t>
        </is>
      </c>
      <c r="C8933" t="inlineStr">
        <is>
          <t>mv_f0_lv1_f0_l23_ls</t>
        </is>
      </c>
      <c r="D8933" t="n">
        <v>2</v>
      </c>
      <c r="E8933" t="n">
        <v>0.331350280590913</v>
      </c>
      <c r="F8933" t="n">
        <v>-0.331350280590913</v>
      </c>
      <c r="G8933" t="n">
        <v>0.3871664896344418</v>
      </c>
    </row>
    <row r="8934">
      <c r="A8934" t="inlineStr">
        <is>
          <t>mv_f0_lv42_f1_l13_ls</t>
        </is>
      </c>
      <c r="B8934" t="inlineStr">
        <is>
          <t>10470</t>
        </is>
      </c>
      <c r="C8934" t="inlineStr">
        <is>
          <t>mv_f0_lv42_f1_l13_ls</t>
        </is>
      </c>
      <c r="D8934" t="n">
        <v>2</v>
      </c>
      <c r="E8934" t="n">
        <v>0.3309580946065791</v>
      </c>
      <c r="F8934" t="n">
        <v>-0.3309580946065791</v>
      </c>
      <c r="G8934" t="n">
        <v>0.3868150275596031</v>
      </c>
    </row>
    <row r="8935">
      <c r="A8935" t="inlineStr">
        <is>
          <t>mv_f0_lv43_f3_l30_ls</t>
        </is>
      </c>
      <c r="B8935" t="inlineStr">
        <is>
          <t>11102</t>
        </is>
      </c>
      <c r="C8935" t="inlineStr">
        <is>
          <t>mv_f0_lv43_f3_l30_ls</t>
        </is>
      </c>
      <c r="D8935" t="n">
        <v>2</v>
      </c>
      <c r="E8935" t="n">
        <v>0.3305533314677984</v>
      </c>
      <c r="F8935" t="n">
        <v>-0.3305533314677984</v>
      </c>
      <c r="G8935" t="n">
        <v>0.3858049326963274</v>
      </c>
    </row>
    <row r="8936">
      <c r="A8936" t="inlineStr">
        <is>
          <t>mv_f0_lv11_f3_l29_ls</t>
        </is>
      </c>
      <c r="B8936" t="inlineStr">
        <is>
          <t>3832</t>
        </is>
      </c>
      <c r="C8936" t="inlineStr">
        <is>
          <t>mv_f0_lv11_f3_l29_ls</t>
        </is>
      </c>
      <c r="D8936" t="n">
        <v>2</v>
      </c>
      <c r="E8936" t="n">
        <v>0.3302374362523189</v>
      </c>
      <c r="F8936" t="n">
        <v>-0.3302374362523189</v>
      </c>
      <c r="G8936" t="n">
        <v>0.3304496545136123</v>
      </c>
    </row>
    <row r="8937">
      <c r="A8937" t="inlineStr">
        <is>
          <t>mv_f0_lv1_f3_l11_ls</t>
        </is>
      </c>
      <c r="B8937" t="inlineStr">
        <is>
          <t>994</t>
        </is>
      </c>
      <c r="C8937" t="inlineStr">
        <is>
          <t>mv_f0_lv1_f3_l11_ls</t>
        </is>
      </c>
      <c r="D8937" t="n">
        <v>2</v>
      </c>
      <c r="E8937" t="n">
        <v>0.3302316193904367</v>
      </c>
      <c r="F8937" t="n">
        <v>-0.3302316193904367</v>
      </c>
      <c r="G8937" t="n">
        <v>0.3858963368817874</v>
      </c>
    </row>
    <row r="8938">
      <c r="A8938" t="inlineStr">
        <is>
          <t>mv_f0_lv1_f3_l8_ls</t>
        </is>
      </c>
      <c r="B8938" t="inlineStr">
        <is>
          <t>988</t>
        </is>
      </c>
      <c r="C8938" t="inlineStr">
        <is>
          <t>mv_f0_lv1_f3_l8_ls</t>
        </is>
      </c>
      <c r="D8938" t="n">
        <v>2</v>
      </c>
      <c r="E8938" t="n">
        <v>0.3297218000606361</v>
      </c>
      <c r="F8938" t="n">
        <v>-0.3297218000606361</v>
      </c>
      <c r="G8938" t="n">
        <v>0.3845738762208143</v>
      </c>
    </row>
    <row r="8939">
      <c r="A8939" t="inlineStr">
        <is>
          <t>mv_f0_lv39_f1_l34_ls</t>
        </is>
      </c>
      <c r="B8939" t="inlineStr">
        <is>
          <t>9676</t>
        </is>
      </c>
      <c r="C8939" t="inlineStr">
        <is>
          <t>mv_f0_lv39_f1_l34_ls</t>
        </is>
      </c>
      <c r="D8939" t="n">
        <v>2</v>
      </c>
      <c r="E8939" t="n">
        <v>0.3296676630956816</v>
      </c>
      <c r="F8939" t="n">
        <v>-0.3296676630956816</v>
      </c>
      <c r="G8939" t="n">
        <v>0.3846756241505501</v>
      </c>
    </row>
    <row r="8940">
      <c r="A8940" t="inlineStr">
        <is>
          <t>mv_f0_lv3_f2_l33_ls</t>
        </is>
      </c>
      <c r="B8940" t="inlineStr">
        <is>
          <t>1578</t>
        </is>
      </c>
      <c r="C8940" t="inlineStr">
        <is>
          <t>mv_f0_lv3_f2_l33_ls</t>
        </is>
      </c>
      <c r="D8940" t="n">
        <v>2</v>
      </c>
      <c r="E8940" t="n">
        <v>0.3292213757018192</v>
      </c>
      <c r="F8940" t="n">
        <v>-0.3292213757018192</v>
      </c>
      <c r="G8940" t="n">
        <v>0.3839450087669925</v>
      </c>
    </row>
    <row r="8941">
      <c r="A8941" t="inlineStr">
        <is>
          <t>mv_f0_lv25_f2_l5_ls</t>
        </is>
      </c>
      <c r="B8941" t="inlineStr">
        <is>
          <t>6886</t>
        </is>
      </c>
      <c r="C8941" t="inlineStr">
        <is>
          <t>mv_f0_lv25_f2_l5_ls</t>
        </is>
      </c>
      <c r="D8941" t="n">
        <v>2</v>
      </c>
      <c r="E8941" t="n">
        <v>0.328873214297378</v>
      </c>
      <c r="F8941" t="n">
        <v>-0.328873214297378</v>
      </c>
      <c r="G8941" t="n">
        <v>0.3841444311870675</v>
      </c>
    </row>
    <row r="8942">
      <c r="A8942" t="inlineStr">
        <is>
          <t>mv_f0_lv33_f0_l15_ls</t>
        </is>
      </c>
      <c r="B8942" t="inlineStr">
        <is>
          <t>8552</t>
        </is>
      </c>
      <c r="C8942" t="inlineStr">
        <is>
          <t>mv_f0_lv33_f0_l15_ls</t>
        </is>
      </c>
      <c r="D8942" t="n">
        <v>2</v>
      </c>
      <c r="E8942" t="n">
        <v>0.3288705521970865</v>
      </c>
      <c r="F8942" t="n">
        <v>-0.3288705521970865</v>
      </c>
      <c r="G8942" t="n">
        <v>0.3840976504734456</v>
      </c>
    </row>
    <row r="8943">
      <c r="A8943" t="inlineStr">
        <is>
          <t>mv_f0_lv42_f3_l37_ls</t>
        </is>
      </c>
      <c r="B8943" t="inlineStr">
        <is>
          <t>10678</t>
        </is>
      </c>
      <c r="C8943" t="inlineStr">
        <is>
          <t>mv_f0_lv42_f3_l37_ls</t>
        </is>
      </c>
      <c r="D8943" t="n">
        <v>2</v>
      </c>
      <c r="E8943" t="n">
        <v>0.3287412688489074</v>
      </c>
      <c r="F8943" t="n">
        <v>-0.3287412688489074</v>
      </c>
      <c r="G8943" t="n">
        <v>0.3842026713096637</v>
      </c>
    </row>
    <row r="8944">
      <c r="A8944" t="inlineStr">
        <is>
          <t>mv_f0_lv22_f2_l20_ls</t>
        </is>
      </c>
      <c r="B8944" t="inlineStr">
        <is>
          <t>6242</t>
        </is>
      </c>
      <c r="C8944" t="inlineStr">
        <is>
          <t>mv_f0_lv22_f2_l20_ls</t>
        </is>
      </c>
      <c r="D8944" t="n">
        <v>2</v>
      </c>
      <c r="E8944" t="n">
        <v>0.3285668031860531</v>
      </c>
      <c r="F8944" t="n">
        <v>-0.3285668031860531</v>
      </c>
      <c r="G8944" t="n">
        <v>0.3837542906675296</v>
      </c>
    </row>
    <row r="8945">
      <c r="A8945" t="inlineStr">
        <is>
          <t>mv_f0_lv40_f2_l24_ls</t>
        </is>
      </c>
      <c r="B8945" t="inlineStr">
        <is>
          <t>10034</t>
        </is>
      </c>
      <c r="C8945" t="inlineStr">
        <is>
          <t>mv_f0_lv40_f2_l24_ls</t>
        </is>
      </c>
      <c r="D8945" t="n">
        <v>2</v>
      </c>
      <c r="E8945" t="n">
        <v>0.3273679780773496</v>
      </c>
      <c r="F8945" t="n">
        <v>-0.3273679780773496</v>
      </c>
      <c r="G8945" t="n">
        <v>0.3816934969061543</v>
      </c>
    </row>
    <row r="8946">
      <c r="A8946" t="inlineStr">
        <is>
          <t>mv_f0_lv8_f0_l4_ls</t>
        </is>
      </c>
      <c r="B8946" t="inlineStr">
        <is>
          <t>2838</t>
        </is>
      </c>
      <c r="C8946" t="inlineStr">
        <is>
          <t>mv_f0_lv8_f0_l4_ls</t>
        </is>
      </c>
      <c r="D8946" t="n">
        <v>2</v>
      </c>
      <c r="E8946" t="n">
        <v>0.3273327398556544</v>
      </c>
      <c r="F8946" t="n">
        <v>-0.3273327398556544</v>
      </c>
      <c r="G8946" t="n">
        <v>0.382004934148242</v>
      </c>
    </row>
    <row r="8947">
      <c r="A8947" t="inlineStr">
        <is>
          <t>mv_f0_lv2_f1_l22_ls</t>
        </is>
      </c>
      <c r="B8947" t="inlineStr">
        <is>
          <t>1180</t>
        </is>
      </c>
      <c r="C8947" t="inlineStr">
        <is>
          <t>mv_f0_lv2_f1_l22_ls</t>
        </is>
      </c>
      <c r="D8947" t="n">
        <v>2</v>
      </c>
      <c r="E8947" t="n">
        <v>0.327114592076711</v>
      </c>
      <c r="F8947" t="n">
        <v>-0.327114592076711</v>
      </c>
      <c r="G8947" t="n">
        <v>0.3274530329106285</v>
      </c>
    </row>
    <row r="8948">
      <c r="A8948" t="inlineStr">
        <is>
          <t>mv_f0_lv29_f4_l14_ls</t>
        </is>
      </c>
      <c r="B8948" t="inlineStr">
        <is>
          <t>8036</t>
        </is>
      </c>
      <c r="C8948" t="inlineStr">
        <is>
          <t>mv_f0_lv29_f4_l14_ls</t>
        </is>
      </c>
      <c r="D8948" t="n">
        <v>2</v>
      </c>
      <c r="E8948" t="n">
        <v>0.3269214776747653</v>
      </c>
      <c r="F8948" t="n">
        <v>-0.3269214776747653</v>
      </c>
      <c r="G8948" t="n">
        <v>0.3813857687315531</v>
      </c>
    </row>
    <row r="8949">
      <c r="A8949" t="inlineStr">
        <is>
          <t>mv_f0_lv41_f4_l0_ls</t>
        </is>
      </c>
      <c r="B8949" t="inlineStr">
        <is>
          <t>10362</t>
        </is>
      </c>
      <c r="C8949" t="inlineStr">
        <is>
          <t>mv_f0_lv41_f4_l0_ls</t>
        </is>
      </c>
      <c r="D8949" t="n">
        <v>2</v>
      </c>
      <c r="E8949" t="n">
        <v>0.3267365500598634</v>
      </c>
      <c r="F8949" t="n">
        <v>-0.3267365500598634</v>
      </c>
      <c r="G8949" t="n">
        <v>0.3812056983565823</v>
      </c>
    </row>
    <row r="8950">
      <c r="A8950" t="inlineStr">
        <is>
          <t>mv_f0_lv43_f3_l29_ls</t>
        </is>
      </c>
      <c r="B8950" t="inlineStr">
        <is>
          <t>11100</t>
        </is>
      </c>
      <c r="C8950" t="inlineStr">
        <is>
          <t>mv_f0_lv43_f3_l29_ls</t>
        </is>
      </c>
      <c r="D8950" t="n">
        <v>2</v>
      </c>
      <c r="E8950" t="n">
        <v>0.3264615540922216</v>
      </c>
      <c r="F8950" t="n">
        <v>-0.3264615540922216</v>
      </c>
      <c r="G8950" t="n">
        <v>0.3274995850877287</v>
      </c>
    </row>
    <row r="8951">
      <c r="A8951" t="inlineStr">
        <is>
          <t>mv_f0_lv29_f3_l17_ls</t>
        </is>
      </c>
      <c r="B8951" t="inlineStr">
        <is>
          <t>7962</t>
        </is>
      </c>
      <c r="C8951" t="inlineStr">
        <is>
          <t>mv_f0_lv29_f3_l17_ls</t>
        </is>
      </c>
      <c r="D8951" t="n">
        <v>2</v>
      </c>
      <c r="E8951" t="n">
        <v>0.3264607411573681</v>
      </c>
      <c r="F8951" t="n">
        <v>-0.3264607411573681</v>
      </c>
      <c r="G8951" t="n">
        <v>0.3807403090493995</v>
      </c>
    </row>
    <row r="8952">
      <c r="A8952" t="inlineStr">
        <is>
          <t>mv_f0_lv22_f1_l22_ls</t>
        </is>
      </c>
      <c r="B8952" t="inlineStr">
        <is>
          <t>6166</t>
        </is>
      </c>
      <c r="C8952" t="inlineStr">
        <is>
          <t>mv_f0_lv22_f1_l22_ls</t>
        </is>
      </c>
      <c r="D8952" t="n">
        <v>2</v>
      </c>
      <c r="E8952" t="n">
        <v>0.3262224194554025</v>
      </c>
      <c r="F8952" t="n">
        <v>-0.3262224194554025</v>
      </c>
      <c r="G8952" t="n">
        <v>0.3268727257668882</v>
      </c>
    </row>
    <row r="8953">
      <c r="A8953" t="inlineStr">
        <is>
          <t>mv_f0_lv42_f1_l7_ls</t>
        </is>
      </c>
      <c r="B8953" t="inlineStr">
        <is>
          <t>10458</t>
        </is>
      </c>
      <c r="C8953" t="inlineStr">
        <is>
          <t>mv_f0_lv42_f1_l7_ls</t>
        </is>
      </c>
      <c r="D8953" t="n">
        <v>2</v>
      </c>
      <c r="E8953" t="n">
        <v>0.3261506823336138</v>
      </c>
      <c r="F8953" t="n">
        <v>-0.3261506823336138</v>
      </c>
      <c r="G8953" t="n">
        <v>0.3265132956289355</v>
      </c>
    </row>
    <row r="8954">
      <c r="A8954" t="inlineStr">
        <is>
          <t>mv_f0_lv42_f1_l12_ls</t>
        </is>
      </c>
      <c r="B8954" t="inlineStr">
        <is>
          <t>10468</t>
        </is>
      </c>
      <c r="C8954" t="inlineStr">
        <is>
          <t>mv_f0_lv42_f1_l12_ls</t>
        </is>
      </c>
      <c r="D8954" t="n">
        <v>2</v>
      </c>
      <c r="E8954" t="n">
        <v>0.3260819729085866</v>
      </c>
      <c r="F8954" t="n">
        <v>-0.3260819729085866</v>
      </c>
      <c r="G8954" t="n">
        <v>0.3270427523676958</v>
      </c>
    </row>
    <row r="8955">
      <c r="A8955" t="inlineStr">
        <is>
          <t>mv_f0_lv21_f0_l3_ls</t>
        </is>
      </c>
      <c r="B8955" t="inlineStr">
        <is>
          <t>5944</t>
        </is>
      </c>
      <c r="C8955" t="inlineStr">
        <is>
          <t>mv_f0_lv21_f0_l3_ls</t>
        </is>
      </c>
      <c r="D8955" t="n">
        <v>2</v>
      </c>
      <c r="E8955" t="n">
        <v>0.3259191009542199</v>
      </c>
      <c r="F8955" t="n">
        <v>-0.3259191009542199</v>
      </c>
      <c r="G8955" t="n">
        <v>0.3801388115586678</v>
      </c>
    </row>
    <row r="8956">
      <c r="A8956" t="inlineStr">
        <is>
          <t>mv_f0_lv24_f0_l34_ls</t>
        </is>
      </c>
      <c r="B8956" t="inlineStr">
        <is>
          <t>6674</t>
        </is>
      </c>
      <c r="C8956" t="inlineStr">
        <is>
          <t>mv_f0_lv24_f0_l34_ls</t>
        </is>
      </c>
      <c r="D8956" t="n">
        <v>2</v>
      </c>
      <c r="E8956" t="n">
        <v>0.325636638867199</v>
      </c>
      <c r="F8956" t="n">
        <v>-0.325636638867199</v>
      </c>
      <c r="G8956" t="n">
        <v>0.3259733727944847</v>
      </c>
    </row>
    <row r="8957">
      <c r="A8957" t="inlineStr">
        <is>
          <t>mv_f0_lv25_f1_l36_ls</t>
        </is>
      </c>
      <c r="B8957" t="inlineStr">
        <is>
          <t>6868</t>
        </is>
      </c>
      <c r="C8957" t="inlineStr">
        <is>
          <t>mv_f0_lv25_f1_l36_ls</t>
        </is>
      </c>
      <c r="D8957" t="n">
        <v>2</v>
      </c>
      <c r="E8957" t="n">
        <v>0.325540932145458</v>
      </c>
      <c r="F8957" t="n">
        <v>-0.325540932145458</v>
      </c>
      <c r="G8957" t="n">
        <v>0.3256252907991927</v>
      </c>
    </row>
    <row r="8958">
      <c r="A8958" t="inlineStr">
        <is>
          <t>mv_f0_lv11_f2_l17_ls</t>
        </is>
      </c>
      <c r="B8958" t="inlineStr">
        <is>
          <t>3728</t>
        </is>
      </c>
      <c r="C8958" t="inlineStr">
        <is>
          <t>mv_f0_lv11_f2_l17_ls</t>
        </is>
      </c>
      <c r="D8958" t="n">
        <v>2</v>
      </c>
      <c r="E8958" t="n">
        <v>0.3255006069574468</v>
      </c>
      <c r="F8958" t="n">
        <v>-0.3255006069574468</v>
      </c>
      <c r="G8958" t="n">
        <v>0.3497780988920446</v>
      </c>
    </row>
    <row r="8959">
      <c r="A8959" t="inlineStr">
        <is>
          <t>mv_f0_lv23_f2_l1_ls</t>
        </is>
      </c>
      <c r="B8959" t="inlineStr">
        <is>
          <t>6496</t>
        </is>
      </c>
      <c r="C8959" t="inlineStr">
        <is>
          <t>mv_f0_lv23_f2_l1_ls</t>
        </is>
      </c>
      <c r="D8959" t="n">
        <v>2</v>
      </c>
      <c r="E8959" t="n">
        <v>0.3254364632323669</v>
      </c>
      <c r="F8959" t="n">
        <v>-0.3254364632323669</v>
      </c>
      <c r="G8959" t="n">
        <v>0.3258037980525994</v>
      </c>
    </row>
    <row r="8960">
      <c r="A8960" t="inlineStr">
        <is>
          <t>mv_f0_lv1_f0_l37_ls</t>
        </is>
      </c>
      <c r="B8960" t="inlineStr">
        <is>
          <t>806</t>
        </is>
      </c>
      <c r="C8960" t="inlineStr">
        <is>
          <t>mv_f0_lv1_f0_l37_ls</t>
        </is>
      </c>
      <c r="D8960" t="n">
        <v>2</v>
      </c>
      <c r="E8960" t="n">
        <v>0.3252729092449287</v>
      </c>
      <c r="F8960" t="n">
        <v>-0.3252729092449287</v>
      </c>
      <c r="G8960" t="n">
        <v>0.3497412289400925</v>
      </c>
    </row>
    <row r="8961">
      <c r="A8961" t="inlineStr">
        <is>
          <t>mv_f0_lv42_f3_l6_ls</t>
        </is>
      </c>
      <c r="B8961" t="inlineStr">
        <is>
          <t>10616</t>
        </is>
      </c>
      <c r="C8961" t="inlineStr">
        <is>
          <t>mv_f0_lv42_f3_l6_ls</t>
        </is>
      </c>
      <c r="D8961" t="n">
        <v>2</v>
      </c>
      <c r="E8961" t="n">
        <v>0.3251661307468939</v>
      </c>
      <c r="F8961" t="n">
        <v>-0.3251661307468939</v>
      </c>
      <c r="G8961" t="n">
        <v>0.3492086303067565</v>
      </c>
    </row>
    <row r="8962">
      <c r="A8962" t="inlineStr">
        <is>
          <t>mv_f0_lv22_f3_l3_ls</t>
        </is>
      </c>
      <c r="B8962" t="inlineStr">
        <is>
          <t>6288</t>
        </is>
      </c>
      <c r="C8962" t="inlineStr">
        <is>
          <t>mv_f0_lv22_f3_l3_ls</t>
        </is>
      </c>
      <c r="D8962" t="n">
        <v>2</v>
      </c>
      <c r="E8962" t="n">
        <v>0.3251320628053734</v>
      </c>
      <c r="F8962" t="n">
        <v>-0.3251320628053734</v>
      </c>
      <c r="G8962" t="n">
        <v>0.3257690899074154</v>
      </c>
    </row>
    <row r="8963">
      <c r="A8963" t="inlineStr">
        <is>
          <t>mv_f0_lv3_f3_l39_ls</t>
        </is>
      </c>
      <c r="B8963" t="inlineStr">
        <is>
          <t>1670</t>
        </is>
      </c>
      <c r="C8963" t="inlineStr">
        <is>
          <t>mv_f0_lv3_f3_l39_ls</t>
        </is>
      </c>
      <c r="D8963" t="n">
        <v>2</v>
      </c>
      <c r="E8963" t="n">
        <v>0.325017749666952</v>
      </c>
      <c r="F8963" t="n">
        <v>-0.325017749666952</v>
      </c>
      <c r="G8963" t="n">
        <v>0.3854547081008834</v>
      </c>
    </row>
    <row r="8964">
      <c r="A8964" t="inlineStr">
        <is>
          <t>mv_f0_lv23_f0_l28_ls</t>
        </is>
      </c>
      <c r="B8964" t="inlineStr">
        <is>
          <t>6390</t>
        </is>
      </c>
      <c r="C8964" t="inlineStr">
        <is>
          <t>mv_f0_lv23_f0_l28_ls</t>
        </is>
      </c>
      <c r="D8964" t="n">
        <v>2</v>
      </c>
      <c r="E8964" t="n">
        <v>0.3248247933683054</v>
      </c>
      <c r="F8964" t="n">
        <v>-0.3248247933683054</v>
      </c>
      <c r="G8964" t="n">
        <v>0.3496504969883794</v>
      </c>
    </row>
    <row r="8965">
      <c r="A8965" t="inlineStr">
        <is>
          <t>mv_f0_lv14_f0_l27_ls</t>
        </is>
      </c>
      <c r="B8965" t="inlineStr">
        <is>
          <t>4484</t>
        </is>
      </c>
      <c r="C8965" t="inlineStr">
        <is>
          <t>mv_f0_lv14_f0_l27_ls</t>
        </is>
      </c>
      <c r="D8965" t="n">
        <v>2</v>
      </c>
      <c r="E8965" t="n">
        <v>0.3248057388331657</v>
      </c>
      <c r="F8965" t="n">
        <v>-0.3248057388331657</v>
      </c>
      <c r="G8965" t="n">
        <v>0.3491190407140737</v>
      </c>
    </row>
    <row r="8966">
      <c r="A8966" t="inlineStr">
        <is>
          <t>mv_f0_lv17_f1_l16_ls</t>
        </is>
      </c>
      <c r="B8966" t="inlineStr">
        <is>
          <t>5312</t>
        </is>
      </c>
      <c r="C8966" t="inlineStr">
        <is>
          <t>mv_f0_lv17_f1_l16_ls</t>
        </is>
      </c>
      <c r="D8966" t="n">
        <v>2</v>
      </c>
      <c r="E8966" t="n">
        <v>0.3246294787498707</v>
      </c>
      <c r="F8966" t="n">
        <v>-0.3246294787498707</v>
      </c>
      <c r="G8966" t="n">
        <v>0.3256309933374405</v>
      </c>
    </row>
    <row r="8967">
      <c r="A8967" t="inlineStr">
        <is>
          <t>mv_f0_lv36_f0_l35_ls</t>
        </is>
      </c>
      <c r="B8967" t="inlineStr">
        <is>
          <t>8920</t>
        </is>
      </c>
      <c r="C8967" t="inlineStr">
        <is>
          <t>mv_f0_lv36_f0_l35_ls</t>
        </is>
      </c>
      <c r="D8967" t="n">
        <v>2</v>
      </c>
      <c r="E8967" t="n">
        <v>0.3242690960817979</v>
      </c>
      <c r="F8967" t="n">
        <v>-0.3242690960817979</v>
      </c>
      <c r="G8967" t="n">
        <v>0.3477764870359161</v>
      </c>
    </row>
    <row r="8968">
      <c r="A8968" t="inlineStr">
        <is>
          <t>mv_f0_lv17_f1_l22_ls</t>
        </is>
      </c>
      <c r="B8968" t="inlineStr">
        <is>
          <t>5324</t>
        </is>
      </c>
      <c r="C8968" t="inlineStr">
        <is>
          <t>mv_f0_lv17_f1_l22_ls</t>
        </is>
      </c>
      <c r="D8968" t="n">
        <v>2</v>
      </c>
      <c r="E8968" t="n">
        <v>0.3240057055995167</v>
      </c>
      <c r="F8968" t="n">
        <v>-0.3240057055995167</v>
      </c>
      <c r="G8968" t="n">
        <v>0.3246577252348259</v>
      </c>
    </row>
    <row r="8969">
      <c r="A8969" t="inlineStr">
        <is>
          <t>mv_f0_lv1_f2_l33_ls</t>
        </is>
      </c>
      <c r="B8969" t="inlineStr">
        <is>
          <t>958</t>
        </is>
      </c>
      <c r="C8969" t="inlineStr">
        <is>
          <t>mv_f0_lv1_f2_l33_ls</t>
        </is>
      </c>
      <c r="D8969" t="n">
        <v>2</v>
      </c>
      <c r="E8969" t="n">
        <v>0.323994083637439</v>
      </c>
      <c r="F8969" t="n">
        <v>-0.323994083637439</v>
      </c>
      <c r="G8969" t="n">
        <v>0.3478376493247632</v>
      </c>
    </row>
    <row r="8970">
      <c r="A8970" t="inlineStr">
        <is>
          <t>mv_f0_lv29_f1_l11_ls</t>
        </is>
      </c>
      <c r="B8970" t="inlineStr">
        <is>
          <t>7790</t>
        </is>
      </c>
      <c r="C8970" t="inlineStr">
        <is>
          <t>mv_f0_lv29_f1_l11_ls</t>
        </is>
      </c>
      <c r="D8970" t="n">
        <v>2</v>
      </c>
      <c r="E8970" t="n">
        <v>0.323680003440689</v>
      </c>
      <c r="F8970" t="n">
        <v>-0.323680003440689</v>
      </c>
      <c r="G8970" t="n">
        <v>0.3237837105134452</v>
      </c>
    </row>
    <row r="8971">
      <c r="A8971" t="inlineStr">
        <is>
          <t>mv_f0_lv13_f0_l21_ls</t>
        </is>
      </c>
      <c r="B8971" t="inlineStr">
        <is>
          <t>4226</t>
        </is>
      </c>
      <c r="C8971" t="inlineStr">
        <is>
          <t>mv_f0_lv13_f0_l21_ls</t>
        </is>
      </c>
      <c r="D8971" t="n">
        <v>2</v>
      </c>
      <c r="E8971" t="n">
        <v>0.3232861275099836</v>
      </c>
      <c r="F8971" t="n">
        <v>-0.3232861275099836</v>
      </c>
      <c r="G8971" t="n">
        <v>0.3236587424323375</v>
      </c>
    </row>
    <row r="8972">
      <c r="A8972" t="inlineStr">
        <is>
          <t>mv_f0_lv7_f2_l11_ls</t>
        </is>
      </c>
      <c r="B8972" t="inlineStr">
        <is>
          <t>2680</t>
        </is>
      </c>
      <c r="C8972" t="inlineStr">
        <is>
          <t>mv_f0_lv7_f2_l11_ls</t>
        </is>
      </c>
      <c r="D8972" t="n">
        <v>2</v>
      </c>
      <c r="E8972" t="n">
        <v>0.3232260800631762</v>
      </c>
      <c r="F8972" t="n">
        <v>-0.3232260800631762</v>
      </c>
      <c r="G8972" t="n">
        <v>0.3233060856255184</v>
      </c>
    </row>
    <row r="8973">
      <c r="A8973" t="inlineStr">
        <is>
          <t>mv_f0_lv4_f2_l17_ls</t>
        </is>
      </c>
      <c r="B8973" t="inlineStr">
        <is>
          <t>1866</t>
        </is>
      </c>
      <c r="C8973" t="inlineStr">
        <is>
          <t>mv_f0_lv4_f2_l17_ls</t>
        </is>
      </c>
      <c r="D8973" t="n">
        <v>2</v>
      </c>
      <c r="E8973" t="n">
        <v>0.3230907096142722</v>
      </c>
      <c r="F8973" t="n">
        <v>-0.3230907096142722</v>
      </c>
      <c r="G8973" t="n">
        <v>0.3461131102980747</v>
      </c>
    </row>
    <row r="8974">
      <c r="A8974" t="inlineStr">
        <is>
          <t>mv_f0_lv30_f0_l9_ls</t>
        </is>
      </c>
      <c r="B8974" t="inlineStr">
        <is>
          <t>8066</t>
        </is>
      </c>
      <c r="C8974" t="inlineStr">
        <is>
          <t>mv_f0_lv30_f0_l9_ls</t>
        </is>
      </c>
      <c r="D8974" t="n">
        <v>2</v>
      </c>
      <c r="E8974" t="n">
        <v>0.3228861707050741</v>
      </c>
      <c r="F8974" t="n">
        <v>-0.3228861707050741</v>
      </c>
      <c r="G8974" t="n">
        <v>0.3229418472343113</v>
      </c>
    </row>
    <row r="8975">
      <c r="A8975" t="inlineStr">
        <is>
          <t>mv_f0_lv18_f1_l4_ls</t>
        </is>
      </c>
      <c r="B8975" t="inlineStr">
        <is>
          <t>5498</t>
        </is>
      </c>
      <c r="C8975" t="inlineStr">
        <is>
          <t>mv_f0_lv18_f1_l4_ls</t>
        </is>
      </c>
      <c r="D8975" t="n">
        <v>2</v>
      </c>
      <c r="E8975" t="n">
        <v>0.3228700804934875</v>
      </c>
      <c r="F8975" t="n">
        <v>-0.3228700804934875</v>
      </c>
      <c r="G8975" t="n">
        <v>0.3231363843912256</v>
      </c>
    </row>
    <row r="8976">
      <c r="A8976" t="inlineStr">
        <is>
          <t>mv_f0_lv16_f0_l6_ls</t>
        </is>
      </c>
      <c r="B8976" t="inlineStr">
        <is>
          <t>4962</t>
        </is>
      </c>
      <c r="C8976" t="inlineStr">
        <is>
          <t>mv_f0_lv16_f0_l6_ls</t>
        </is>
      </c>
      <c r="D8976" t="n">
        <v>2</v>
      </c>
      <c r="E8976" t="n">
        <v>0.3227171833655341</v>
      </c>
      <c r="F8976" t="n">
        <v>-0.3227171833655341</v>
      </c>
      <c r="G8976" t="n">
        <v>0.3463053927838927</v>
      </c>
    </row>
    <row r="8977">
      <c r="A8977" t="inlineStr">
        <is>
          <t>mv_f0_lv3_f2_l39_ls</t>
        </is>
      </c>
      <c r="B8977" t="inlineStr">
        <is>
          <t>1590</t>
        </is>
      </c>
      <c r="C8977" t="inlineStr">
        <is>
          <t>mv_f0_lv3_f2_l39_ls</t>
        </is>
      </c>
      <c r="D8977" t="n">
        <v>2</v>
      </c>
      <c r="E8977" t="n">
        <v>0.3226270000037899</v>
      </c>
      <c r="F8977" t="n">
        <v>-0.3226270000037899</v>
      </c>
      <c r="G8977" t="n">
        <v>0.3972817696255577</v>
      </c>
    </row>
    <row r="8978">
      <c r="A8978" t="inlineStr">
        <is>
          <t>mv_f0_lv42_f3_l15_ls</t>
        </is>
      </c>
      <c r="B8978" t="inlineStr">
        <is>
          <t>10634</t>
        </is>
      </c>
      <c r="C8978" t="inlineStr">
        <is>
          <t>mv_f0_lv42_f3_l15_ls</t>
        </is>
      </c>
      <c r="D8978" t="n">
        <v>2</v>
      </c>
      <c r="E8978" t="n">
        <v>0.3225783488839382</v>
      </c>
      <c r="F8978" t="n">
        <v>-0.3225783488839382</v>
      </c>
      <c r="G8978" t="n">
        <v>0.3831978459657701</v>
      </c>
    </row>
    <row r="8979">
      <c r="A8979" t="inlineStr">
        <is>
          <t>mv_f0_lv10_f0_l26_ls</t>
        </is>
      </c>
      <c r="B8979" t="inlineStr">
        <is>
          <t>3332</t>
        </is>
      </c>
      <c r="C8979" t="inlineStr">
        <is>
          <t>mv_f0_lv10_f0_l26_ls</t>
        </is>
      </c>
      <c r="D8979" t="n">
        <v>2</v>
      </c>
      <c r="E8979" t="n">
        <v>0.3225243861756666</v>
      </c>
      <c r="F8979" t="n">
        <v>-0.3225243861756666</v>
      </c>
      <c r="G8979" t="n">
        <v>0.3460189662599534</v>
      </c>
    </row>
    <row r="8980">
      <c r="A8980" t="inlineStr">
        <is>
          <t>mv_f0_lv9_f0_l9_ls</t>
        </is>
      </c>
      <c r="B8980" t="inlineStr">
        <is>
          <t>3032</t>
        </is>
      </c>
      <c r="C8980" t="inlineStr">
        <is>
          <t>mv_f0_lv9_f0_l9_ls</t>
        </is>
      </c>
      <c r="D8980" t="n">
        <v>2</v>
      </c>
      <c r="E8980" t="n">
        <v>0.3222662203972146</v>
      </c>
      <c r="F8980" t="n">
        <v>-0.3222662203972146</v>
      </c>
      <c r="G8980" t="n">
        <v>0.3458675230178107</v>
      </c>
    </row>
    <row r="8981">
      <c r="A8981" t="inlineStr">
        <is>
          <t>mv_f0_lv3_f3_l8_ls</t>
        </is>
      </c>
      <c r="B8981" t="inlineStr">
        <is>
          <t>1608</t>
        </is>
      </c>
      <c r="C8981" t="inlineStr">
        <is>
          <t>mv_f0_lv3_f3_l8_ls</t>
        </is>
      </c>
      <c r="D8981" t="n">
        <v>2</v>
      </c>
      <c r="E8981" t="n">
        <v>0.3222051547059757</v>
      </c>
      <c r="F8981" t="n">
        <v>-0.3222051547059757</v>
      </c>
      <c r="G8981" t="n">
        <v>0.3962673918531815</v>
      </c>
    </row>
    <row r="8982">
      <c r="A8982" t="inlineStr">
        <is>
          <t>mv_f0_lv9_f0_l34_ls</t>
        </is>
      </c>
      <c r="B8982" t="inlineStr">
        <is>
          <t>3082</t>
        </is>
      </c>
      <c r="C8982" t="inlineStr">
        <is>
          <t>mv_f0_lv9_f0_l34_ls</t>
        </is>
      </c>
      <c r="D8982" t="n">
        <v>2</v>
      </c>
      <c r="E8982" t="n">
        <v>0.3220628991531835</v>
      </c>
      <c r="F8982" t="n">
        <v>-0.3220628991531835</v>
      </c>
      <c r="G8982" t="n">
        <v>0.3454045228722254</v>
      </c>
    </row>
    <row r="8983">
      <c r="A8983" t="inlineStr">
        <is>
          <t>mv_f0_lv36_f2_l29_ls</t>
        </is>
      </c>
      <c r="B8983" t="inlineStr">
        <is>
          <t>9068</t>
        </is>
      </c>
      <c r="C8983" t="inlineStr">
        <is>
          <t>mv_f0_lv36_f2_l29_ls</t>
        </is>
      </c>
      <c r="D8983" t="n">
        <v>2</v>
      </c>
      <c r="E8983" t="n">
        <v>0.3220289661453331</v>
      </c>
      <c r="F8983" t="n">
        <v>-0.3220289661453331</v>
      </c>
      <c r="G8983" t="n">
        <v>0.3454258131007559</v>
      </c>
    </row>
    <row r="8984">
      <c r="A8984" t="inlineStr">
        <is>
          <t>mv_f0_lv11_f2_l21_ls</t>
        </is>
      </c>
      <c r="B8984" t="inlineStr">
        <is>
          <t>3736</t>
        </is>
      </c>
      <c r="C8984" t="inlineStr">
        <is>
          <t>mv_f0_lv11_f2_l21_ls</t>
        </is>
      </c>
      <c r="D8984" t="n">
        <v>2</v>
      </c>
      <c r="E8984" t="n">
        <v>0.322003456787735</v>
      </c>
      <c r="F8984" t="n">
        <v>-0.322003456787735</v>
      </c>
      <c r="G8984" t="n">
        <v>0.3458307489301749</v>
      </c>
    </row>
    <row r="8985">
      <c r="A8985" t="inlineStr">
        <is>
          <t>mv_f0_lv3_f2_l5_ls</t>
        </is>
      </c>
      <c r="B8985" t="inlineStr">
        <is>
          <t>1522</t>
        </is>
      </c>
      <c r="C8985" t="inlineStr">
        <is>
          <t>mv_f0_lv3_f2_l5_ls</t>
        </is>
      </c>
      <c r="D8985" t="n">
        <v>2</v>
      </c>
      <c r="E8985" t="n">
        <v>0.321966282046262</v>
      </c>
      <c r="F8985" t="n">
        <v>-0.321966282046262</v>
      </c>
      <c r="G8985" t="n">
        <v>0.345665095278853</v>
      </c>
    </row>
    <row r="8986">
      <c r="A8986" t="inlineStr">
        <is>
          <t>mv_f0_lv1_f3_l29_ls</t>
        </is>
      </c>
      <c r="B8986" t="inlineStr">
        <is>
          <t>1030</t>
        </is>
      </c>
      <c r="C8986" t="inlineStr">
        <is>
          <t>mv_f0_lv1_f3_l29_ls</t>
        </is>
      </c>
      <c r="D8986" t="n">
        <v>2</v>
      </c>
      <c r="E8986" t="n">
        <v>0.3219220446703243</v>
      </c>
      <c r="F8986" t="n">
        <v>-0.3219220446703243</v>
      </c>
      <c r="G8986" t="n">
        <v>0.3954639451353967</v>
      </c>
    </row>
    <row r="8987">
      <c r="A8987" t="inlineStr">
        <is>
          <t>mv_f0_lv17_f0_l4_ls</t>
        </is>
      </c>
      <c r="B8987" t="inlineStr">
        <is>
          <t>5208</t>
        </is>
      </c>
      <c r="C8987" t="inlineStr">
        <is>
          <t>mv_f0_lv17_f0_l4_ls</t>
        </is>
      </c>
      <c r="D8987" t="n">
        <v>2</v>
      </c>
      <c r="E8987" t="n">
        <v>0.3218075092937672</v>
      </c>
      <c r="F8987" t="n">
        <v>-0.3218075092937672</v>
      </c>
      <c r="G8987" t="n">
        <v>0.3459622032167649</v>
      </c>
    </row>
    <row r="8988">
      <c r="A8988" t="inlineStr">
        <is>
          <t>mv_f0_lv32_f0_l38_ls</t>
        </is>
      </c>
      <c r="B8988" t="inlineStr">
        <is>
          <t>8466</t>
        </is>
      </c>
      <c r="C8988" t="inlineStr">
        <is>
          <t>mv_f0_lv32_f0_l38_ls</t>
        </is>
      </c>
      <c r="D8988" t="n">
        <v>2</v>
      </c>
      <c r="E8988" t="n">
        <v>0.3217427025466205</v>
      </c>
      <c r="F8988" t="n">
        <v>-0.3217427025466205</v>
      </c>
      <c r="G8988" t="n">
        <v>0.3457714412026515</v>
      </c>
    </row>
    <row r="8989">
      <c r="A8989" t="inlineStr">
        <is>
          <t>mv_f0_lv0_f0_l16_ls</t>
        </is>
      </c>
      <c r="B8989" t="inlineStr">
        <is>
          <t>626</t>
        </is>
      </c>
      <c r="C8989" t="inlineStr">
        <is>
          <t>mv_f0_lv0_f0_l16_ls</t>
        </is>
      </c>
      <c r="D8989" t="n">
        <v>2</v>
      </c>
      <c r="E8989" t="n">
        <v>0.3216563187298587</v>
      </c>
      <c r="F8989" t="n">
        <v>-0.3216563187298587</v>
      </c>
      <c r="G8989" t="n">
        <v>0.3957433362837223</v>
      </c>
    </row>
    <row r="8990">
      <c r="A8990" t="inlineStr">
        <is>
          <t>mv_f0_lv15_f0_l26_ls</t>
        </is>
      </c>
      <c r="B8990" t="inlineStr">
        <is>
          <t>4648</t>
        </is>
      </c>
      <c r="C8990" t="inlineStr">
        <is>
          <t>mv_f0_lv15_f0_l26_ls</t>
        </is>
      </c>
      <c r="D8990" t="n">
        <v>2</v>
      </c>
      <c r="E8990" t="n">
        <v>0.3215697894641496</v>
      </c>
      <c r="F8990" t="n">
        <v>-0.3215697894641496</v>
      </c>
      <c r="G8990" t="n">
        <v>0.3306891597391299</v>
      </c>
    </row>
    <row r="8991">
      <c r="A8991" t="inlineStr">
        <is>
          <t>mv_f0_lv23_f1_l18_ls</t>
        </is>
      </c>
      <c r="B8991" t="inlineStr">
        <is>
          <t>6450</t>
        </is>
      </c>
      <c r="C8991" t="inlineStr">
        <is>
          <t>mv_f0_lv23_f1_l18_ls</t>
        </is>
      </c>
      <c r="D8991" t="n">
        <v>2</v>
      </c>
      <c r="E8991" t="n">
        <v>0.3214982682773712</v>
      </c>
      <c r="F8991" t="n">
        <v>-0.3214982682773712</v>
      </c>
      <c r="G8991" t="n">
        <v>0.3826931277108919</v>
      </c>
    </row>
    <row r="8992">
      <c r="A8992" t="inlineStr">
        <is>
          <t>mv_f0_lv17_f2_l4_ls</t>
        </is>
      </c>
      <c r="B8992" t="inlineStr">
        <is>
          <t>5368</t>
        </is>
      </c>
      <c r="C8992" t="inlineStr">
        <is>
          <t>mv_f0_lv17_f2_l4_ls</t>
        </is>
      </c>
      <c r="D8992" t="n">
        <v>2</v>
      </c>
      <c r="E8992" t="n">
        <v>0.3214708964187723</v>
      </c>
      <c r="F8992" t="n">
        <v>-0.3214708964187723</v>
      </c>
      <c r="G8992" t="n">
        <v>0.3453448173766053</v>
      </c>
    </row>
    <row r="8993">
      <c r="A8993" t="inlineStr">
        <is>
          <t>mv_f0_lv29_f3_l31_ls</t>
        </is>
      </c>
      <c r="B8993" t="inlineStr">
        <is>
          <t>7990</t>
        </is>
      </c>
      <c r="C8993" t="inlineStr">
        <is>
          <t>mv_f0_lv29_f3_l31_ls</t>
        </is>
      </c>
      <c r="D8993" t="n">
        <v>2</v>
      </c>
      <c r="E8993" t="n">
        <v>0.3212805124596763</v>
      </c>
      <c r="F8993" t="n">
        <v>-0.3212805124596763</v>
      </c>
      <c r="G8993" t="n">
        <v>0.3305996671358522</v>
      </c>
    </row>
    <row r="8994">
      <c r="A8994" t="inlineStr">
        <is>
          <t>mv_f0_lv16_f2_l16_ls</t>
        </is>
      </c>
      <c r="B8994" t="inlineStr">
        <is>
          <t>5142</t>
        </is>
      </c>
      <c r="C8994" t="inlineStr">
        <is>
          <t>mv_f0_lv16_f2_l16_ls</t>
        </is>
      </c>
      <c r="D8994" t="n">
        <v>2</v>
      </c>
      <c r="E8994" t="n">
        <v>0.321219905784867</v>
      </c>
      <c r="F8994" t="n">
        <v>-0.321219905784867</v>
      </c>
      <c r="G8994" t="n">
        <v>0.3213206445369476</v>
      </c>
    </row>
    <row r="8995">
      <c r="A8995" t="inlineStr">
        <is>
          <t>mv_f0_lv40_f1_l18_ls</t>
        </is>
      </c>
      <c r="B8995" t="inlineStr">
        <is>
          <t>9942</t>
        </is>
      </c>
      <c r="C8995" t="inlineStr">
        <is>
          <t>mv_f0_lv40_f1_l18_ls</t>
        </is>
      </c>
      <c r="D8995" t="n">
        <v>2</v>
      </c>
      <c r="E8995" t="n">
        <v>0.3211792275803136</v>
      </c>
      <c r="F8995" t="n">
        <v>-0.3211792275803136</v>
      </c>
      <c r="G8995" t="n">
        <v>0.3946772623756942</v>
      </c>
    </row>
    <row r="8996">
      <c r="A8996" t="inlineStr">
        <is>
          <t>mv_f0_lv7_f1_l10_ls</t>
        </is>
      </c>
      <c r="B8996" t="inlineStr">
        <is>
          <t>2598</t>
        </is>
      </c>
      <c r="C8996" t="inlineStr">
        <is>
          <t>mv_f0_lv7_f1_l10_ls</t>
        </is>
      </c>
      <c r="D8996" t="n">
        <v>2</v>
      </c>
      <c r="E8996" t="n">
        <v>0.3210786006411831</v>
      </c>
      <c r="F8996" t="n">
        <v>-0.3210786006411831</v>
      </c>
      <c r="G8996" t="n">
        <v>0.3445549823650682</v>
      </c>
    </row>
    <row r="8997">
      <c r="A8997" t="inlineStr">
        <is>
          <t>mv_f0_lv14_f1_l30_ls</t>
        </is>
      </c>
      <c r="B8997" t="inlineStr">
        <is>
          <t>4570</t>
        </is>
      </c>
      <c r="C8997" t="inlineStr">
        <is>
          <t>mv_f0_lv14_f1_l30_ls</t>
        </is>
      </c>
      <c r="D8997" t="n">
        <v>2</v>
      </c>
      <c r="E8997" t="n">
        <v>0.3210648130735053</v>
      </c>
      <c r="F8997" t="n">
        <v>-0.3210648130735053</v>
      </c>
      <c r="G8997" t="n">
        <v>0.3440989168633627</v>
      </c>
    </row>
    <row r="8998">
      <c r="A8998" t="inlineStr">
        <is>
          <t>mv_f0_lv41_f0_l12_ls</t>
        </is>
      </c>
      <c r="B8998" t="inlineStr">
        <is>
          <t>10066</t>
        </is>
      </c>
      <c r="C8998" t="inlineStr">
        <is>
          <t>mv_f0_lv41_f0_l12_ls</t>
        </is>
      </c>
      <c r="D8998" t="n">
        <v>2</v>
      </c>
      <c r="E8998" t="n">
        <v>0.3210218534088425</v>
      </c>
      <c r="F8998" t="n">
        <v>-0.3210218534088425</v>
      </c>
      <c r="G8998" t="n">
        <v>0.344742942884379</v>
      </c>
    </row>
    <row r="8999">
      <c r="A8999" t="inlineStr">
        <is>
          <t>mv_f0_lv41_f3_l24_ls</t>
        </is>
      </c>
      <c r="B8999" t="inlineStr">
        <is>
          <t>10330</t>
        </is>
      </c>
      <c r="C8999" t="inlineStr">
        <is>
          <t>mv_f0_lv41_f3_l24_ls</t>
        </is>
      </c>
      <c r="D8999" t="n">
        <v>2</v>
      </c>
      <c r="E8999" t="n">
        <v>0.3209171937161777</v>
      </c>
      <c r="F8999" t="n">
        <v>-0.3209171937161777</v>
      </c>
      <c r="G8999" t="n">
        <v>0.3442723146770011</v>
      </c>
    </row>
    <row r="9000">
      <c r="A9000" t="inlineStr">
        <is>
          <t>mv_f0_lv38_f1_l19_ls</t>
        </is>
      </c>
      <c r="B9000" t="inlineStr">
        <is>
          <t>9490</t>
        </is>
      </c>
      <c r="C9000" t="inlineStr">
        <is>
          <t>mv_f0_lv38_f1_l19_ls</t>
        </is>
      </c>
      <c r="D9000" t="n">
        <v>2</v>
      </c>
      <c r="E9000" t="n">
        <v>0.3208737437114024</v>
      </c>
      <c r="F9000" t="n">
        <v>-0.3208737437114024</v>
      </c>
      <c r="G9000" t="n">
        <v>0.3943971960541507</v>
      </c>
    </row>
    <row r="9001">
      <c r="A9001" t="inlineStr">
        <is>
          <t>mv_f0_lv19_f0_l30_ls</t>
        </is>
      </c>
      <c r="B9001" t="inlineStr">
        <is>
          <t>5610</t>
        </is>
      </c>
      <c r="C9001" t="inlineStr">
        <is>
          <t>mv_f0_lv19_f0_l30_ls</t>
        </is>
      </c>
      <c r="D9001" t="n">
        <v>2</v>
      </c>
      <c r="E9001" t="n">
        <v>0.3206019061494874</v>
      </c>
      <c r="F9001" t="n">
        <v>-0.3206019061494874</v>
      </c>
      <c r="G9001" t="n">
        <v>0.3211257312393968</v>
      </c>
    </row>
    <row r="9002">
      <c r="A9002" t="inlineStr">
        <is>
          <t>mv_f0_lv8_f0_l37_ls</t>
        </is>
      </c>
      <c r="B9002" t="inlineStr">
        <is>
          <t>2904</t>
        </is>
      </c>
      <c r="C9002" t="inlineStr">
        <is>
          <t>mv_f0_lv8_f0_l37_ls</t>
        </is>
      </c>
      <c r="D9002" t="n">
        <v>2</v>
      </c>
      <c r="E9002" t="n">
        <v>0.3204803261350865</v>
      </c>
      <c r="F9002" t="n">
        <v>-0.3204803261350865</v>
      </c>
      <c r="G9002" t="n">
        <v>0.3443672521119139</v>
      </c>
    </row>
    <row r="9003">
      <c r="A9003" t="inlineStr">
        <is>
          <t>mv_f0_lv42_f1_l32_ls</t>
        </is>
      </c>
      <c r="B9003" t="inlineStr">
        <is>
          <t>10508</t>
        </is>
      </c>
      <c r="C9003" t="inlineStr">
        <is>
          <t>mv_f0_lv42_f1_l32_ls</t>
        </is>
      </c>
      <c r="D9003" t="n">
        <v>2</v>
      </c>
      <c r="E9003" t="n">
        <v>0.3201782030060781</v>
      </c>
      <c r="F9003" t="n">
        <v>-0.3201782030060781</v>
      </c>
      <c r="G9003" t="n">
        <v>0.3807393039768788</v>
      </c>
    </row>
    <row r="9004">
      <c r="A9004" t="inlineStr">
        <is>
          <t>mv_f0_lv30_f0_l32_ls</t>
        </is>
      </c>
      <c r="B9004" t="inlineStr">
        <is>
          <t>8112</t>
        </is>
      </c>
      <c r="C9004" t="inlineStr">
        <is>
          <t>mv_f0_lv30_f0_l32_ls</t>
        </is>
      </c>
      <c r="D9004" t="n">
        <v>2</v>
      </c>
      <c r="E9004" t="n">
        <v>0.3201191833831531</v>
      </c>
      <c r="F9004" t="n">
        <v>-0.3201191833831531</v>
      </c>
      <c r="G9004" t="n">
        <v>0.3435254800769755</v>
      </c>
    </row>
    <row r="9005">
      <c r="A9005" t="inlineStr">
        <is>
          <t>mv_f0_lv12_f1_l22_ls</t>
        </is>
      </c>
      <c r="B9005" t="inlineStr">
        <is>
          <t>4012</t>
        </is>
      </c>
      <c r="C9005" t="inlineStr">
        <is>
          <t>mv_f0_lv12_f1_l22_ls</t>
        </is>
      </c>
      <c r="D9005" t="n">
        <v>2</v>
      </c>
      <c r="E9005" t="n">
        <v>0.3201104336299628</v>
      </c>
      <c r="F9005" t="n">
        <v>-0.3201104336299628</v>
      </c>
      <c r="G9005" t="n">
        <v>0.3940738895395586</v>
      </c>
    </row>
    <row r="9006">
      <c r="A9006" t="inlineStr">
        <is>
          <t>mv_f0_lv37_f0_l2_ls</t>
        </is>
      </c>
      <c r="B9006" t="inlineStr">
        <is>
          <t>9208</t>
        </is>
      </c>
      <c r="C9006" t="inlineStr">
        <is>
          <t>mv_f0_lv37_f0_l2_ls</t>
        </is>
      </c>
      <c r="D9006" t="n">
        <v>2</v>
      </c>
      <c r="E9006" t="n">
        <v>0.3200023992448384</v>
      </c>
      <c r="F9006" t="n">
        <v>-0.3200023992448384</v>
      </c>
      <c r="G9006" t="n">
        <v>0.3434702223758619</v>
      </c>
    </row>
    <row r="9007">
      <c r="A9007" t="inlineStr">
        <is>
          <t>mv_f0_lv13_f0_l2_ls</t>
        </is>
      </c>
      <c r="B9007" t="inlineStr">
        <is>
          <t>4188</t>
        </is>
      </c>
      <c r="C9007" t="inlineStr">
        <is>
          <t>mv_f0_lv13_f0_l2_ls</t>
        </is>
      </c>
      <c r="D9007" t="n">
        <v>2</v>
      </c>
      <c r="E9007" t="n">
        <v>0.3197378393223708</v>
      </c>
      <c r="F9007" t="n">
        <v>-0.3197378393223708</v>
      </c>
      <c r="G9007" t="n">
        <v>0.328353593207501</v>
      </c>
    </row>
    <row r="9008">
      <c r="A9008" t="inlineStr">
        <is>
          <t>mv_f0_lv1_f3_l39_ls</t>
        </is>
      </c>
      <c r="B9008" t="inlineStr">
        <is>
          <t>1050</t>
        </is>
      </c>
      <c r="C9008" t="inlineStr">
        <is>
          <t>mv_f0_lv1_f3_l39_ls</t>
        </is>
      </c>
      <c r="D9008" t="n">
        <v>2</v>
      </c>
      <c r="E9008" t="n">
        <v>0.3197083478736208</v>
      </c>
      <c r="F9008" t="n">
        <v>-0.3197083478736208</v>
      </c>
      <c r="G9008" t="n">
        <v>0.3933996175730042</v>
      </c>
    </row>
    <row r="9009">
      <c r="A9009" t="inlineStr">
        <is>
          <t>mv_f0_lv12_f3_l7_ls</t>
        </is>
      </c>
      <c r="B9009" t="inlineStr">
        <is>
          <t>4142</t>
        </is>
      </c>
      <c r="C9009" t="inlineStr">
        <is>
          <t>mv_f0_lv12_f3_l7_ls</t>
        </is>
      </c>
      <c r="D9009" t="n">
        <v>2</v>
      </c>
      <c r="E9009" t="n">
        <v>0.3195729977819455</v>
      </c>
      <c r="F9009" t="n">
        <v>-0.3195729977819455</v>
      </c>
      <c r="G9009" t="n">
        <v>0.3934746667713352</v>
      </c>
    </row>
    <row r="9010">
      <c r="A9010" t="inlineStr">
        <is>
          <t>mv_f0_lv24_f0_l28_ls</t>
        </is>
      </c>
      <c r="B9010" t="inlineStr">
        <is>
          <t>6662</t>
        </is>
      </c>
      <c r="C9010" t="inlineStr">
        <is>
          <t>mv_f0_lv24_f0_l28_ls</t>
        </is>
      </c>
      <c r="D9010" t="n">
        <v>2</v>
      </c>
      <c r="E9010" t="n">
        <v>0.3194510538884565</v>
      </c>
      <c r="F9010" t="n">
        <v>-0.3194510538884565</v>
      </c>
      <c r="G9010" t="n">
        <v>0.3792785216903947</v>
      </c>
    </row>
    <row r="9011">
      <c r="A9011" t="inlineStr">
        <is>
          <t>mv_f0_lv39_f1_l30_ls</t>
        </is>
      </c>
      <c r="B9011" t="inlineStr">
        <is>
          <t>9668</t>
        </is>
      </c>
      <c r="C9011" t="inlineStr">
        <is>
          <t>mv_f0_lv39_f1_l30_ls</t>
        </is>
      </c>
      <c r="D9011" t="n">
        <v>2</v>
      </c>
      <c r="E9011" t="n">
        <v>0.3193121483962182</v>
      </c>
      <c r="F9011" t="n">
        <v>-0.3193121483962182</v>
      </c>
      <c r="G9011" t="n">
        <v>0.3274382155414812</v>
      </c>
    </row>
    <row r="9012">
      <c r="A9012" t="inlineStr">
        <is>
          <t>mv_f0_lv25_f1_l22_ls</t>
        </is>
      </c>
      <c r="B9012" t="inlineStr">
        <is>
          <t>6840</t>
        </is>
      </c>
      <c r="C9012" t="inlineStr">
        <is>
          <t>mv_f0_lv25_f1_l22_ls</t>
        </is>
      </c>
      <c r="D9012" t="n">
        <v>2</v>
      </c>
      <c r="E9012" t="n">
        <v>0.3191928281774576</v>
      </c>
      <c r="F9012" t="n">
        <v>-0.3191928281774576</v>
      </c>
      <c r="G9012" t="n">
        <v>0.3787520648176045</v>
      </c>
    </row>
    <row r="9013">
      <c r="A9013" t="inlineStr">
        <is>
          <t>mv_f0_lv1_f1_l31_ls</t>
        </is>
      </c>
      <c r="B9013" t="inlineStr">
        <is>
          <t>874</t>
        </is>
      </c>
      <c r="C9013" t="inlineStr">
        <is>
          <t>mv_f0_lv1_f1_l31_ls</t>
        </is>
      </c>
      <c r="D9013" t="n">
        <v>2</v>
      </c>
      <c r="E9013" t="n">
        <v>0.3190750930448297</v>
      </c>
      <c r="F9013" t="n">
        <v>-0.3190750930448297</v>
      </c>
      <c r="G9013" t="n">
        <v>0.383611410929931</v>
      </c>
    </row>
    <row r="9014">
      <c r="A9014" t="inlineStr">
        <is>
          <t>mv_f0_lv16_f0_l24_ls</t>
        </is>
      </c>
      <c r="B9014" t="inlineStr">
        <is>
          <t>4998</t>
        </is>
      </c>
      <c r="C9014" t="inlineStr">
        <is>
          <t>mv_f0_lv16_f0_l24_ls</t>
        </is>
      </c>
      <c r="D9014" t="n">
        <v>2</v>
      </c>
      <c r="E9014" t="n">
        <v>0.3188961205558691</v>
      </c>
      <c r="F9014" t="n">
        <v>-0.3188961205558691</v>
      </c>
      <c r="G9014" t="n">
        <v>0.3421024475209414</v>
      </c>
    </row>
    <row r="9015">
      <c r="A9015" t="inlineStr">
        <is>
          <t>mv_f0_lv23_f2_l6_ls</t>
        </is>
      </c>
      <c r="B9015" t="inlineStr">
        <is>
          <t>6506</t>
        </is>
      </c>
      <c r="C9015" t="inlineStr">
        <is>
          <t>mv_f0_lv23_f2_l6_ls</t>
        </is>
      </c>
      <c r="D9015" t="n">
        <v>2</v>
      </c>
      <c r="E9015" t="n">
        <v>0.3187621837610665</v>
      </c>
      <c r="F9015" t="n">
        <v>-0.3187621837610665</v>
      </c>
      <c r="G9015" t="n">
        <v>0.3270512069106951</v>
      </c>
    </row>
    <row r="9016">
      <c r="A9016" t="inlineStr">
        <is>
          <t>mv_f0_lv37_f1_l14_ls</t>
        </is>
      </c>
      <c r="B9016" t="inlineStr">
        <is>
          <t>9312</t>
        </is>
      </c>
      <c r="C9016" t="inlineStr">
        <is>
          <t>mv_f0_lv37_f1_l14_ls</t>
        </is>
      </c>
      <c r="D9016" t="n">
        <v>2</v>
      </c>
      <c r="E9016" t="n">
        <v>0.3186226646002146</v>
      </c>
      <c r="F9016" t="n">
        <v>-0.3186226646002146</v>
      </c>
      <c r="G9016" t="n">
        <v>0.3916242784491466</v>
      </c>
    </row>
    <row r="9017">
      <c r="A9017" t="inlineStr">
        <is>
          <t>mv_f0_lv21_f0_l25_ls</t>
        </is>
      </c>
      <c r="B9017" t="inlineStr">
        <is>
          <t>5988</t>
        </is>
      </c>
      <c r="C9017" t="inlineStr">
        <is>
          <t>mv_f0_lv21_f0_l25_ls</t>
        </is>
      </c>
      <c r="D9017" t="n">
        <v>2</v>
      </c>
      <c r="E9017" t="n">
        <v>0.3185488808724096</v>
      </c>
      <c r="F9017" t="n">
        <v>-0.3185488808724096</v>
      </c>
      <c r="G9017" t="n">
        <v>0.3272951067653551</v>
      </c>
    </row>
    <row r="9018">
      <c r="A9018" t="inlineStr">
        <is>
          <t>mv_f0_lv1_f0_l16_ls</t>
        </is>
      </c>
      <c r="B9018" t="inlineStr">
        <is>
          <t>764</t>
        </is>
      </c>
      <c r="C9018" t="inlineStr">
        <is>
          <t>mv_f0_lv1_f0_l16_ls</t>
        </is>
      </c>
      <c r="D9018" t="n">
        <v>2</v>
      </c>
      <c r="E9018" t="n">
        <v>0.3184043068457541</v>
      </c>
      <c r="F9018" t="n">
        <v>-0.3184043068457541</v>
      </c>
      <c r="G9018" t="n">
        <v>0.3834952933991491</v>
      </c>
    </row>
    <row r="9019">
      <c r="A9019" t="inlineStr">
        <is>
          <t>mv_f0_lv43_f2_l28_ls</t>
        </is>
      </c>
      <c r="B9019" t="inlineStr">
        <is>
          <t>11018</t>
        </is>
      </c>
      <c r="C9019" t="inlineStr">
        <is>
          <t>mv_f0_lv43_f2_l28_ls</t>
        </is>
      </c>
      <c r="D9019" t="n">
        <v>2</v>
      </c>
      <c r="E9019" t="n">
        <v>0.3183725494067127</v>
      </c>
      <c r="F9019" t="n">
        <v>-0.3183725494067127</v>
      </c>
      <c r="G9019" t="n">
        <v>0.3832497708114989</v>
      </c>
    </row>
    <row r="9020">
      <c r="A9020" t="inlineStr">
        <is>
          <t>mv_f0_lv42_f5_l14_ls</t>
        </is>
      </c>
      <c r="B9020" t="inlineStr">
        <is>
          <t>10792</t>
        </is>
      </c>
      <c r="C9020" t="inlineStr">
        <is>
          <t>mv_f0_lv42_f5_l14_ls</t>
        </is>
      </c>
      <c r="D9020" t="n">
        <v>2</v>
      </c>
      <c r="E9020" t="n">
        <v>0.3182682063175605</v>
      </c>
      <c r="F9020" t="n">
        <v>-0.3182682063175605</v>
      </c>
      <c r="G9020" t="n">
        <v>0.3272317766279213</v>
      </c>
    </row>
    <row r="9021">
      <c r="A9021" t="inlineStr">
        <is>
          <t>mv_f0_lv9_f3_l11_ls</t>
        </is>
      </c>
      <c r="B9021" t="inlineStr">
        <is>
          <t>3276</t>
        </is>
      </c>
      <c r="C9021" t="inlineStr">
        <is>
          <t>mv_f0_lv9_f3_l11_ls</t>
        </is>
      </c>
      <c r="D9021" t="n">
        <v>2</v>
      </c>
      <c r="E9021" t="n">
        <v>0.3182481642633197</v>
      </c>
      <c r="F9021" t="n">
        <v>-0.3182481642633197</v>
      </c>
      <c r="G9021" t="n">
        <v>0.3780180657206933</v>
      </c>
    </row>
    <row r="9022">
      <c r="A9022" t="inlineStr">
        <is>
          <t>mv_f0_lv22_f1_l14_ls</t>
        </is>
      </c>
      <c r="B9022" t="inlineStr">
        <is>
          <t>6150</t>
        </is>
      </c>
      <c r="C9022" t="inlineStr">
        <is>
          <t>mv_f0_lv22_f1_l14_ls</t>
        </is>
      </c>
      <c r="D9022" t="n">
        <v>2</v>
      </c>
      <c r="E9022" t="n">
        <v>0.3182426180631857</v>
      </c>
      <c r="F9022" t="n">
        <v>-0.3182426180631857</v>
      </c>
      <c r="G9022" t="n">
        <v>0.3273532609987575</v>
      </c>
    </row>
    <row r="9023">
      <c r="A9023" t="inlineStr">
        <is>
          <t>mv_f0_lv25_f2_l33_ls</t>
        </is>
      </c>
      <c r="B9023" t="inlineStr">
        <is>
          <t>6942</t>
        </is>
      </c>
      <c r="C9023" t="inlineStr">
        <is>
          <t>mv_f0_lv25_f2_l33_ls</t>
        </is>
      </c>
      <c r="D9023" t="n">
        <v>2</v>
      </c>
      <c r="E9023" t="n">
        <v>0.3182425289727073</v>
      </c>
      <c r="F9023" t="n">
        <v>-0.3182425289727073</v>
      </c>
      <c r="G9023" t="n">
        <v>0.3823355523717564</v>
      </c>
    </row>
    <row r="9024">
      <c r="A9024" t="inlineStr">
        <is>
          <t>mv_f0_lv25_f1_l25_ls</t>
        </is>
      </c>
      <c r="B9024" t="inlineStr">
        <is>
          <t>6846</t>
        </is>
      </c>
      <c r="C9024" t="inlineStr">
        <is>
          <t>mv_f0_lv25_f1_l25_ls</t>
        </is>
      </c>
      <c r="D9024" t="n">
        <v>2</v>
      </c>
      <c r="E9024" t="n">
        <v>0.3181651112181193</v>
      </c>
      <c r="F9024" t="n">
        <v>-0.3181651112181193</v>
      </c>
      <c r="G9024" t="n">
        <v>0.3271297061657997</v>
      </c>
    </row>
    <row r="9025">
      <c r="A9025" t="inlineStr">
        <is>
          <t>mv_f0_lv41_f2_l21_ls</t>
        </is>
      </c>
      <c r="B9025" t="inlineStr">
        <is>
          <t>10244</t>
        </is>
      </c>
      <c r="C9025" t="inlineStr">
        <is>
          <t>mv_f0_lv41_f2_l21_ls</t>
        </is>
      </c>
      <c r="D9025" t="n">
        <v>2</v>
      </c>
      <c r="E9025" t="n">
        <v>0.3181010494267623</v>
      </c>
      <c r="F9025" t="n">
        <v>-0.3181010494267623</v>
      </c>
      <c r="G9025" t="n">
        <v>0.3915758494028004</v>
      </c>
    </row>
    <row r="9026">
      <c r="A9026" t="inlineStr">
        <is>
          <t>mv_f0_lv42_f5_l2_ls</t>
        </is>
      </c>
      <c r="B9026" t="inlineStr">
        <is>
          <t>10768</t>
        </is>
      </c>
      <c r="C9026" t="inlineStr">
        <is>
          <t>mv_f0_lv42_f5_l2_ls</t>
        </is>
      </c>
      <c r="D9026" t="n">
        <v>2</v>
      </c>
      <c r="E9026" t="n">
        <v>0.3178568927291259</v>
      </c>
      <c r="F9026" t="n">
        <v>-0.3178568927291259</v>
      </c>
      <c r="G9026" t="n">
        <v>0.3776358092061186</v>
      </c>
    </row>
    <row r="9027">
      <c r="A9027" t="inlineStr">
        <is>
          <t>mv_f0_lv41_f1_l6_ls</t>
        </is>
      </c>
      <c r="B9027" t="inlineStr">
        <is>
          <t>10134</t>
        </is>
      </c>
      <c r="C9027" t="inlineStr">
        <is>
          <t>mv_f0_lv41_f1_l6_ls</t>
        </is>
      </c>
      <c r="D9027" t="n">
        <v>2</v>
      </c>
      <c r="E9027" t="n">
        <v>0.3178109884618284</v>
      </c>
      <c r="F9027" t="n">
        <v>-0.3178109884618284</v>
      </c>
      <c r="G9027" t="n">
        <v>0.3909816110758185</v>
      </c>
    </row>
    <row r="9028">
      <c r="A9028" t="inlineStr">
        <is>
          <t>mv_f0_lv20_f2_l13_ls</t>
        </is>
      </c>
      <c r="B9028" t="inlineStr">
        <is>
          <t>5834</t>
        </is>
      </c>
      <c r="C9028" t="inlineStr">
        <is>
          <t>mv_f0_lv20_f2_l13_ls</t>
        </is>
      </c>
      <c r="D9028" t="n">
        <v>2</v>
      </c>
      <c r="E9028" t="n">
        <v>0.3176931355232814</v>
      </c>
      <c r="F9028" t="n">
        <v>-0.3176931355232814</v>
      </c>
      <c r="G9028" t="n">
        <v>0.3267025510209511</v>
      </c>
    </row>
    <row r="9029">
      <c r="A9029" t="inlineStr">
        <is>
          <t>mv_f0_lv22_f2_l16_ls</t>
        </is>
      </c>
      <c r="B9029" t="inlineStr">
        <is>
          <t>6234</t>
        </is>
      </c>
      <c r="C9029" t="inlineStr">
        <is>
          <t>mv_f0_lv22_f2_l16_ls</t>
        </is>
      </c>
      <c r="D9029" t="n">
        <v>2</v>
      </c>
      <c r="E9029" t="n">
        <v>0.3176511006834005</v>
      </c>
      <c r="F9029" t="n">
        <v>-0.3176511006834005</v>
      </c>
      <c r="G9029" t="n">
        <v>0.3774456026101231</v>
      </c>
    </row>
    <row r="9030">
      <c r="A9030" t="inlineStr">
        <is>
          <t>mv_f0_lv20_f2_l35_ls</t>
        </is>
      </c>
      <c r="B9030" t="inlineStr">
        <is>
          <t>5878</t>
        </is>
      </c>
      <c r="C9030" t="inlineStr">
        <is>
          <t>mv_f0_lv20_f2_l35_ls</t>
        </is>
      </c>
      <c r="D9030" t="n">
        <v>2</v>
      </c>
      <c r="E9030" t="n">
        <v>0.3176080752754816</v>
      </c>
      <c r="F9030" t="n">
        <v>-0.3176080752754816</v>
      </c>
      <c r="G9030" t="n">
        <v>0.3771890330423091</v>
      </c>
    </row>
    <row r="9031">
      <c r="A9031" t="inlineStr">
        <is>
          <t>mv_f0_lv25_f2_l17_ls</t>
        </is>
      </c>
      <c r="B9031" t="inlineStr">
        <is>
          <t>6910</t>
        </is>
      </c>
      <c r="C9031" t="inlineStr">
        <is>
          <t>mv_f0_lv25_f2_l17_ls</t>
        </is>
      </c>
      <c r="D9031" t="n">
        <v>2</v>
      </c>
      <c r="E9031" t="n">
        <v>0.3174741305796237</v>
      </c>
      <c r="F9031" t="n">
        <v>-0.3174741305796237</v>
      </c>
      <c r="G9031" t="n">
        <v>0.377002588876146</v>
      </c>
    </row>
    <row r="9032">
      <c r="A9032" t="inlineStr">
        <is>
          <t>mv_f0_lv2_f3_l13_ls</t>
        </is>
      </c>
      <c r="B9032" t="inlineStr">
        <is>
          <t>1322</t>
        </is>
      </c>
      <c r="C9032" t="inlineStr">
        <is>
          <t>mv_f0_lv2_f3_l13_ls</t>
        </is>
      </c>
      <c r="D9032" t="n">
        <v>2</v>
      </c>
      <c r="E9032" t="n">
        <v>0.3170423783028077</v>
      </c>
      <c r="F9032" t="n">
        <v>-0.3170423783028077</v>
      </c>
      <c r="G9032" t="n">
        <v>0.3260300314601469</v>
      </c>
    </row>
    <row r="9033">
      <c r="A9033" t="inlineStr">
        <is>
          <t>mv_f0_lv42_f1_l25_ls</t>
        </is>
      </c>
      <c r="B9033" t="inlineStr">
        <is>
          <t>10494</t>
        </is>
      </c>
      <c r="C9033" t="inlineStr">
        <is>
          <t>mv_f0_lv42_f1_l25_ls</t>
        </is>
      </c>
      <c r="D9033" t="n">
        <v>2</v>
      </c>
      <c r="E9033" t="n">
        <v>0.3167978270404758</v>
      </c>
      <c r="F9033" t="n">
        <v>-0.3167978270404758</v>
      </c>
      <c r="G9033" t="n">
        <v>0.3762016064103047</v>
      </c>
    </row>
    <row r="9034">
      <c r="A9034" t="inlineStr">
        <is>
          <t>mv_f0_lv16_f1_l6_ls</t>
        </is>
      </c>
      <c r="B9034" t="inlineStr">
        <is>
          <t>5042</t>
        </is>
      </c>
      <c r="C9034" t="inlineStr">
        <is>
          <t>mv_f0_lv16_f1_l6_ls</t>
        </is>
      </c>
      <c r="D9034" t="n">
        <v>2</v>
      </c>
      <c r="E9034" t="n">
        <v>0.3166868643338983</v>
      </c>
      <c r="F9034" t="n">
        <v>-0.3166868643338983</v>
      </c>
      <c r="G9034" t="n">
        <v>0.3810933588182717</v>
      </c>
    </row>
    <row r="9035">
      <c r="A9035" t="inlineStr">
        <is>
          <t>mv_f0_lv29_f2_l11_ls</t>
        </is>
      </c>
      <c r="B9035" t="inlineStr">
        <is>
          <t>7870</t>
        </is>
      </c>
      <c r="C9035" t="inlineStr">
        <is>
          <t>mv_f0_lv29_f2_l11_ls</t>
        </is>
      </c>
      <c r="D9035" t="n">
        <v>2</v>
      </c>
      <c r="E9035" t="n">
        <v>0.3166154290040539</v>
      </c>
      <c r="F9035" t="n">
        <v>-0.3166154290040539</v>
      </c>
      <c r="G9035" t="n">
        <v>0.3254091353490693</v>
      </c>
    </row>
    <row r="9036">
      <c r="A9036" t="inlineStr">
        <is>
          <t>mv_f0_lv10_f1_l25_ls</t>
        </is>
      </c>
      <c r="B9036" t="inlineStr">
        <is>
          <t>3410</t>
        </is>
      </c>
      <c r="C9036" t="inlineStr">
        <is>
          <t>mv_f0_lv10_f1_l25_ls</t>
        </is>
      </c>
      <c r="D9036" t="n">
        <v>2</v>
      </c>
      <c r="E9036" t="n">
        <v>0.316424456480661</v>
      </c>
      <c r="F9036" t="n">
        <v>-0.316424456480661</v>
      </c>
      <c r="G9036" t="n">
        <v>0.3256912741549855</v>
      </c>
    </row>
    <row r="9037">
      <c r="A9037" t="inlineStr">
        <is>
          <t>mv_f0_lv37_f0_l6_ls</t>
        </is>
      </c>
      <c r="B9037" t="inlineStr">
        <is>
          <t>9216</t>
        </is>
      </c>
      <c r="C9037" t="inlineStr">
        <is>
          <t>mv_f0_lv37_f0_l6_ls</t>
        </is>
      </c>
      <c r="D9037" t="n">
        <v>2</v>
      </c>
      <c r="E9037" t="n">
        <v>0.3162464654181578</v>
      </c>
      <c r="F9037" t="n">
        <v>-0.3162464654181578</v>
      </c>
      <c r="G9037" t="n">
        <v>0.3254290632004195</v>
      </c>
    </row>
    <row r="9038">
      <c r="A9038" t="inlineStr">
        <is>
          <t>mv_f0_lv4_f0_l3_ls</t>
        </is>
      </c>
      <c r="B9038" t="inlineStr">
        <is>
          <t>1678</t>
        </is>
      </c>
      <c r="C9038" t="inlineStr">
        <is>
          <t>mv_f0_lv4_f0_l3_ls</t>
        </is>
      </c>
      <c r="D9038" t="n">
        <v>2</v>
      </c>
      <c r="E9038" t="n">
        <v>0.3162098741678706</v>
      </c>
      <c r="F9038" t="n">
        <v>-0.3162098741678706</v>
      </c>
      <c r="G9038" t="n">
        <v>0.3250357965228616</v>
      </c>
    </row>
    <row r="9039">
      <c r="A9039" t="inlineStr">
        <is>
          <t>mv_f0_lv37_f0_l31_ls</t>
        </is>
      </c>
      <c r="B9039" t="inlineStr">
        <is>
          <t>9266</t>
        </is>
      </c>
      <c r="C9039" t="inlineStr">
        <is>
          <t>mv_f0_lv37_f0_l31_ls</t>
        </is>
      </c>
      <c r="D9039" t="n">
        <v>2</v>
      </c>
      <c r="E9039" t="n">
        <v>0.3159911748457236</v>
      </c>
      <c r="F9039" t="n">
        <v>-0.3159911748457236</v>
      </c>
      <c r="G9039" t="n">
        <v>0.3753155712414156</v>
      </c>
    </row>
    <row r="9040">
      <c r="A9040" t="inlineStr">
        <is>
          <t>mv_f0_lv21_f0_l27_ls</t>
        </is>
      </c>
      <c r="B9040" t="inlineStr">
        <is>
          <t>5992</t>
        </is>
      </c>
      <c r="C9040" t="inlineStr">
        <is>
          <t>mv_f0_lv21_f0_l27_ls</t>
        </is>
      </c>
      <c r="D9040" t="n">
        <v>2</v>
      </c>
      <c r="E9040" t="n">
        <v>0.3159161342153802</v>
      </c>
      <c r="F9040" t="n">
        <v>-0.3159161342153802</v>
      </c>
      <c r="G9040" t="n">
        <v>0.3749138329585132</v>
      </c>
    </row>
    <row r="9041">
      <c r="A9041" t="inlineStr">
        <is>
          <t>mv_f0_lv15_f0_l15_ls</t>
        </is>
      </c>
      <c r="B9041" t="inlineStr">
        <is>
          <t>4626</t>
        </is>
      </c>
      <c r="C9041" t="inlineStr">
        <is>
          <t>mv_f0_lv15_f0_l15_ls</t>
        </is>
      </c>
      <c r="D9041" t="n">
        <v>2</v>
      </c>
      <c r="E9041" t="n">
        <v>0.314996461006371</v>
      </c>
      <c r="F9041" t="n">
        <v>-0.314996461006371</v>
      </c>
      <c r="G9041" t="n">
        <v>0.3790798183772437</v>
      </c>
    </row>
    <row r="9042">
      <c r="A9042" t="inlineStr">
        <is>
          <t>mv_f0_lv14_f1_l34_ls</t>
        </is>
      </c>
      <c r="B9042" t="inlineStr">
        <is>
          <t>4578</t>
        </is>
      </c>
      <c r="C9042" t="inlineStr">
        <is>
          <t>mv_f0_lv14_f1_l34_ls</t>
        </is>
      </c>
      <c r="D9042" t="n">
        <v>2</v>
      </c>
      <c r="E9042" t="n">
        <v>0.3147489983298529</v>
      </c>
      <c r="F9042" t="n">
        <v>-0.3147489983298529</v>
      </c>
      <c r="G9042" t="n">
        <v>0.3240584494828937</v>
      </c>
    </row>
    <row r="9043">
      <c r="A9043" t="inlineStr">
        <is>
          <t>mv_f0_lv30_f0_l2_ls</t>
        </is>
      </c>
      <c r="B9043" t="inlineStr">
        <is>
          <t>8052</t>
        </is>
      </c>
      <c r="C9043" t="inlineStr">
        <is>
          <t>mv_f0_lv30_f0_l2_ls</t>
        </is>
      </c>
      <c r="D9043" t="n">
        <v>2</v>
      </c>
      <c r="E9043" t="n">
        <v>0.3144177668064125</v>
      </c>
      <c r="F9043" t="n">
        <v>-0.3144177668064125</v>
      </c>
      <c r="G9043" t="n">
        <v>0.3780217863513645</v>
      </c>
    </row>
    <row r="9044">
      <c r="A9044" t="inlineStr">
        <is>
          <t>mv_f0_lv33_f1_l0_ls</t>
        </is>
      </c>
      <c r="B9044" t="inlineStr">
        <is>
          <t>8602</t>
        </is>
      </c>
      <c r="C9044" t="inlineStr">
        <is>
          <t>mv_f0_lv33_f1_l0_ls</t>
        </is>
      </c>
      <c r="D9044" t="n">
        <v>2</v>
      </c>
      <c r="E9044" t="n">
        <v>0.314238047911982</v>
      </c>
      <c r="F9044" t="n">
        <v>-0.314238047911982</v>
      </c>
      <c r="G9044" t="n">
        <v>0.3780009088987682</v>
      </c>
    </row>
    <row r="9045">
      <c r="A9045" t="inlineStr">
        <is>
          <t>mv_f0_lv3_f3_l17_ls</t>
        </is>
      </c>
      <c r="B9045" t="inlineStr">
        <is>
          <t>1626</t>
        </is>
      </c>
      <c r="C9045" t="inlineStr">
        <is>
          <t>mv_f0_lv3_f3_l17_ls</t>
        </is>
      </c>
      <c r="D9045" t="n">
        <v>2</v>
      </c>
      <c r="E9045" t="n">
        <v>0.3141149001355676</v>
      </c>
      <c r="F9045" t="n">
        <v>-0.3141149001355676</v>
      </c>
      <c r="G9045" t="n">
        <v>0.3390063349807581</v>
      </c>
    </row>
    <row r="9046">
      <c r="A9046" t="inlineStr">
        <is>
          <t>mv_f0_lv13_f1_l25_ls</t>
        </is>
      </c>
      <c r="B9046" t="inlineStr">
        <is>
          <t>4314</t>
        </is>
      </c>
      <c r="C9046" t="inlineStr">
        <is>
          <t>mv_f0_lv13_f1_l25_ls</t>
        </is>
      </c>
      <c r="D9046" t="n">
        <v>2</v>
      </c>
      <c r="E9046" t="n">
        <v>0.3137053985344999</v>
      </c>
      <c r="F9046" t="n">
        <v>-0.3137053985344999</v>
      </c>
      <c r="G9046" t="n">
        <v>0.3380684956647311</v>
      </c>
    </row>
    <row r="9047">
      <c r="A9047" t="inlineStr">
        <is>
          <t>mv_f0_lv43_f2_l16_ls</t>
        </is>
      </c>
      <c r="B9047" t="inlineStr">
        <is>
          <t>10994</t>
        </is>
      </c>
      <c r="C9047" t="inlineStr">
        <is>
          <t>mv_f0_lv43_f2_l16_ls</t>
        </is>
      </c>
      <c r="D9047" t="n">
        <v>2</v>
      </c>
      <c r="E9047" t="n">
        <v>0.3128515739819069</v>
      </c>
      <c r="F9047" t="n">
        <v>-0.3128515739819069</v>
      </c>
      <c r="G9047" t="n">
        <v>0.337822220881927</v>
      </c>
    </row>
    <row r="9048">
      <c r="A9048" t="inlineStr">
        <is>
          <t>mv_f0_lv9_f0_l13_ls</t>
        </is>
      </c>
      <c r="B9048" t="inlineStr">
        <is>
          <t>3040</t>
        </is>
      </c>
      <c r="C9048" t="inlineStr">
        <is>
          <t>mv_f0_lv9_f0_l13_ls</t>
        </is>
      </c>
      <c r="D9048" t="n">
        <v>2</v>
      </c>
      <c r="E9048" t="n">
        <v>0.3125750006798012</v>
      </c>
      <c r="F9048" t="n">
        <v>-0.3125750006798012</v>
      </c>
      <c r="G9048" t="n">
        <v>0.3448168415113106</v>
      </c>
    </row>
    <row r="9049">
      <c r="A9049" t="inlineStr">
        <is>
          <t>mv_f0_lv15_f0_l35_ls</t>
        </is>
      </c>
      <c r="B9049" t="inlineStr">
        <is>
          <t>4666</t>
        </is>
      </c>
      <c r="C9049" t="inlineStr">
        <is>
          <t>mv_f0_lv15_f0_l35_ls</t>
        </is>
      </c>
      <c r="D9049" t="n">
        <v>2</v>
      </c>
      <c r="E9049" t="n">
        <v>0.3124729687332825</v>
      </c>
      <c r="F9049" t="n">
        <v>-0.3124729687332825</v>
      </c>
      <c r="G9049" t="n">
        <v>0.3443919576596891</v>
      </c>
    </row>
    <row r="9050">
      <c r="A9050" t="inlineStr">
        <is>
          <t>mv_f0_lv10_f1_l34_ls</t>
        </is>
      </c>
      <c r="B9050" t="inlineStr">
        <is>
          <t>3428</t>
        </is>
      </c>
      <c r="C9050" t="inlineStr">
        <is>
          <t>mv_f0_lv10_f1_l34_ls</t>
        </is>
      </c>
      <c r="D9050" t="n">
        <v>2</v>
      </c>
      <c r="E9050" t="n">
        <v>0.3123092480969175</v>
      </c>
      <c r="F9050" t="n">
        <v>-0.3123092480969175</v>
      </c>
      <c r="G9050" t="n">
        <v>0.3452659841143894</v>
      </c>
    </row>
    <row r="9051">
      <c r="A9051" t="inlineStr">
        <is>
          <t>mv_f0_lv5_f1_l2_ls</t>
        </is>
      </c>
      <c r="B9051" t="inlineStr">
        <is>
          <t>2076</t>
        </is>
      </c>
      <c r="C9051" t="inlineStr">
        <is>
          <t>mv_f0_lv5_f1_l2_ls</t>
        </is>
      </c>
      <c r="D9051" t="n">
        <v>2</v>
      </c>
      <c r="E9051" t="n">
        <v>0.3122387956993948</v>
      </c>
      <c r="F9051" t="n">
        <v>-0.3122387956993948</v>
      </c>
      <c r="G9051" t="n">
        <v>0.3365930498772786</v>
      </c>
    </row>
    <row r="9052">
      <c r="A9052" t="inlineStr">
        <is>
          <t>mv_f0_lv9_f1_l38_ls</t>
        </is>
      </c>
      <c r="B9052" t="inlineStr">
        <is>
          <t>3170</t>
        </is>
      </c>
      <c r="C9052" t="inlineStr">
        <is>
          <t>mv_f0_lv9_f1_l38_ls</t>
        </is>
      </c>
      <c r="D9052" t="n">
        <v>2</v>
      </c>
      <c r="E9052" t="n">
        <v>0.3119540335557103</v>
      </c>
      <c r="F9052" t="n">
        <v>-0.3119540335557103</v>
      </c>
      <c r="G9052" t="n">
        <v>0.3359936238807877</v>
      </c>
    </row>
    <row r="9053">
      <c r="A9053" t="inlineStr">
        <is>
          <t>mv_f0_lv15_f2_l7_ls</t>
        </is>
      </c>
      <c r="B9053" t="inlineStr">
        <is>
          <t>4770</t>
        </is>
      </c>
      <c r="C9053" t="inlineStr">
        <is>
          <t>mv_f0_lv15_f2_l7_ls</t>
        </is>
      </c>
      <c r="D9053" t="n">
        <v>2</v>
      </c>
      <c r="E9053" t="n">
        <v>0.3117657039664414</v>
      </c>
      <c r="F9053" t="n">
        <v>-0.3117657039664414</v>
      </c>
      <c r="G9053" t="n">
        <v>0.3362146491661015</v>
      </c>
    </row>
    <row r="9054">
      <c r="A9054" t="inlineStr">
        <is>
          <t>mv_f0_lv25_f3_l20_ls</t>
        </is>
      </c>
      <c r="B9054" t="inlineStr">
        <is>
          <t>6996</t>
        </is>
      </c>
      <c r="C9054" t="inlineStr">
        <is>
          <t>mv_f0_lv25_f3_l20_ls</t>
        </is>
      </c>
      <c r="D9054" t="n">
        <v>2</v>
      </c>
      <c r="E9054" t="n">
        <v>0.3117570902560733</v>
      </c>
      <c r="F9054" t="n">
        <v>-0.3117570902560733</v>
      </c>
      <c r="G9054" t="n">
        <v>0.3438867071191793</v>
      </c>
    </row>
    <row r="9055">
      <c r="A9055" t="inlineStr">
        <is>
          <t>mv_f0_lv20_f2_l18_ls</t>
        </is>
      </c>
      <c r="B9055" t="inlineStr">
        <is>
          <t>5844</t>
        </is>
      </c>
      <c r="C9055" t="inlineStr">
        <is>
          <t>mv_f0_lv20_f2_l18_ls</t>
        </is>
      </c>
      <c r="D9055" t="n">
        <v>2</v>
      </c>
      <c r="E9055" t="n">
        <v>0.3112686024530604</v>
      </c>
      <c r="F9055" t="n">
        <v>-0.3112686024530604</v>
      </c>
      <c r="G9055" t="n">
        <v>0.3422000861866225</v>
      </c>
    </row>
    <row r="9056">
      <c r="A9056" t="inlineStr">
        <is>
          <t>mv_f0_lv9_f2_l6_ls</t>
        </is>
      </c>
      <c r="B9056" t="inlineStr">
        <is>
          <t>3186</t>
        </is>
      </c>
      <c r="C9056" t="inlineStr">
        <is>
          <t>mv_f0_lv9_f2_l6_ls</t>
        </is>
      </c>
      <c r="D9056" t="n">
        <v>2</v>
      </c>
      <c r="E9056" t="n">
        <v>0.3110131849903332</v>
      </c>
      <c r="F9056" t="n">
        <v>-0.3110131849903332</v>
      </c>
      <c r="G9056" t="n">
        <v>0.3354646141746174</v>
      </c>
    </row>
    <row r="9057">
      <c r="A9057" t="inlineStr">
        <is>
          <t>mv_f0_lv26_f0_l8_ls</t>
        </is>
      </c>
      <c r="B9057" t="inlineStr">
        <is>
          <t>7138</t>
        </is>
      </c>
      <c r="C9057" t="inlineStr">
        <is>
          <t>mv_f0_lv26_f0_l8_ls</t>
        </is>
      </c>
      <c r="D9057" t="n">
        <v>2</v>
      </c>
      <c r="E9057" t="n">
        <v>0.3108923889491378</v>
      </c>
      <c r="F9057" t="n">
        <v>-0.3108923889491378</v>
      </c>
      <c r="G9057" t="n">
        <v>0.3354742035440426</v>
      </c>
    </row>
    <row r="9058">
      <c r="A9058" t="inlineStr">
        <is>
          <t>mv_f0_lv43_f4_l10_ls</t>
        </is>
      </c>
      <c r="B9058" t="inlineStr">
        <is>
          <t>11142</t>
        </is>
      </c>
      <c r="C9058" t="inlineStr">
        <is>
          <t>mv_f0_lv43_f4_l10_ls</t>
        </is>
      </c>
      <c r="D9058" t="n">
        <v>2</v>
      </c>
      <c r="E9058" t="n">
        <v>0.3108883064834025</v>
      </c>
      <c r="F9058" t="n">
        <v>-0.3108883064834025</v>
      </c>
      <c r="G9058" t="n">
        <v>0.3353700012190338</v>
      </c>
    </row>
    <row r="9059">
      <c r="A9059" t="inlineStr">
        <is>
          <t>mv_f0_lv7_f0_l10_ls</t>
        </is>
      </c>
      <c r="B9059" t="inlineStr">
        <is>
          <t>2518</t>
        </is>
      </c>
      <c r="C9059" t="inlineStr">
        <is>
          <t>mv_f0_lv7_f0_l10_ls</t>
        </is>
      </c>
      <c r="D9059" t="n">
        <v>2</v>
      </c>
      <c r="E9059" t="n">
        <v>0.310714880283389</v>
      </c>
      <c r="F9059" t="n">
        <v>-0.310714880283389</v>
      </c>
      <c r="G9059" t="n">
        <v>0.3356896755341542</v>
      </c>
    </row>
    <row r="9060">
      <c r="A9060" t="inlineStr">
        <is>
          <t>mv_f0_lv36_f1_l0_ls</t>
        </is>
      </c>
      <c r="B9060" t="inlineStr">
        <is>
          <t>8930</t>
        </is>
      </c>
      <c r="C9060" t="inlineStr">
        <is>
          <t>mv_f0_lv36_f1_l0_ls</t>
        </is>
      </c>
      <c r="D9060" t="n">
        <v>2</v>
      </c>
      <c r="E9060" t="n">
        <v>0.3105858419373732</v>
      </c>
      <c r="F9060" t="n">
        <v>-0.3105858419373732</v>
      </c>
      <c r="G9060" t="n">
        <v>0.3351484987622385</v>
      </c>
    </row>
    <row r="9061">
      <c r="A9061" t="inlineStr">
        <is>
          <t>mv_f0_lv33_f1_l10_ls</t>
        </is>
      </c>
      <c r="B9061" t="inlineStr">
        <is>
          <t>8622</t>
        </is>
      </c>
      <c r="C9061" t="inlineStr">
        <is>
          <t>mv_f0_lv33_f1_l10_ls</t>
        </is>
      </c>
      <c r="D9061" t="n">
        <v>2</v>
      </c>
      <c r="E9061" t="n">
        <v>0.3103794179994642</v>
      </c>
      <c r="F9061" t="n">
        <v>-0.3103794179994642</v>
      </c>
      <c r="G9061" t="n">
        <v>0.3351602478502707</v>
      </c>
    </row>
    <row r="9062">
      <c r="A9062" t="inlineStr">
        <is>
          <t>mv_f0_lv31_f1_l12_ls</t>
        </is>
      </c>
      <c r="B9062" t="inlineStr">
        <is>
          <t>8270</t>
        </is>
      </c>
      <c r="C9062" t="inlineStr">
        <is>
          <t>mv_f0_lv31_f1_l12_ls</t>
        </is>
      </c>
      <c r="D9062" t="n">
        <v>2</v>
      </c>
      <c r="E9062" t="n">
        <v>0.3102075787120078</v>
      </c>
      <c r="F9062" t="n">
        <v>-0.3102075787120078</v>
      </c>
      <c r="G9062" t="n">
        <v>0.3344083872818273</v>
      </c>
    </row>
    <row r="9063">
      <c r="A9063" t="inlineStr">
        <is>
          <t>mv_f0_lv20_f0_l1_ls</t>
        </is>
      </c>
      <c r="B9063" t="inlineStr">
        <is>
          <t>5650</t>
        </is>
      </c>
      <c r="C9063" t="inlineStr">
        <is>
          <t>mv_f0_lv20_f0_l1_ls</t>
        </is>
      </c>
      <c r="D9063" t="n">
        <v>2</v>
      </c>
      <c r="E9063" t="n">
        <v>0.3101401853171468</v>
      </c>
      <c r="F9063" t="n">
        <v>-0.3101401853171468</v>
      </c>
      <c r="G9063" t="n">
        <v>0.3345557550402576</v>
      </c>
    </row>
    <row r="9064">
      <c r="A9064" t="inlineStr">
        <is>
          <t>mv_f0_lv29_f3_l8_ls</t>
        </is>
      </c>
      <c r="B9064" t="inlineStr">
        <is>
          <t>7944</t>
        </is>
      </c>
      <c r="C9064" t="inlineStr">
        <is>
          <t>mv_f0_lv29_f3_l8_ls</t>
        </is>
      </c>
      <c r="D9064" t="n">
        <v>2</v>
      </c>
      <c r="E9064" t="n">
        <v>0.3100586017149383</v>
      </c>
      <c r="F9064" t="n">
        <v>-0.3100586017149383</v>
      </c>
      <c r="G9064" t="n">
        <v>0.3345529921429306</v>
      </c>
    </row>
    <row r="9065">
      <c r="A9065" t="inlineStr">
        <is>
          <t>mv_f0_lv36_f1_l13_ls</t>
        </is>
      </c>
      <c r="B9065" t="inlineStr">
        <is>
          <t>8956</t>
        </is>
      </c>
      <c r="C9065" t="inlineStr">
        <is>
          <t>mv_f0_lv36_f1_l13_ls</t>
        </is>
      </c>
      <c r="D9065" t="n">
        <v>2</v>
      </c>
      <c r="E9065" t="n">
        <v>0.3097321879884637</v>
      </c>
      <c r="F9065" t="n">
        <v>-0.3097321879884637</v>
      </c>
      <c r="G9065" t="n">
        <v>0.3414640599124441</v>
      </c>
    </row>
    <row r="9066">
      <c r="A9066" t="inlineStr">
        <is>
          <t>mv_f0_lv22_f2_l3_ls</t>
        </is>
      </c>
      <c r="B9066" t="inlineStr">
        <is>
          <t>6208</t>
        </is>
      </c>
      <c r="C9066" t="inlineStr">
        <is>
          <t>mv_f0_lv22_f2_l3_ls</t>
        </is>
      </c>
      <c r="D9066" t="n">
        <v>2</v>
      </c>
      <c r="E9066" t="n">
        <v>0.3096907452774755</v>
      </c>
      <c r="F9066" t="n">
        <v>-0.3096907452774755</v>
      </c>
      <c r="G9066" t="n">
        <v>0.3414316814190424</v>
      </c>
    </row>
    <row r="9067">
      <c r="A9067" t="inlineStr">
        <is>
          <t>mv_f0_lv27_f1_l8_ls</t>
        </is>
      </c>
      <c r="B9067" t="inlineStr">
        <is>
          <t>7398</t>
        </is>
      </c>
      <c r="C9067" t="inlineStr">
        <is>
          <t>mv_f0_lv27_f1_l8_ls</t>
        </is>
      </c>
      <c r="D9067" t="n">
        <v>2</v>
      </c>
      <c r="E9067" t="n">
        <v>0.3092256214987819</v>
      </c>
      <c r="F9067" t="n">
        <v>-0.3092256214987819</v>
      </c>
      <c r="G9067" t="n">
        <v>0.34103358699794</v>
      </c>
    </row>
    <row r="9068">
      <c r="A9068" t="inlineStr">
        <is>
          <t>mv_f0_lv1_f0_l11_ls</t>
        </is>
      </c>
      <c r="B9068" t="inlineStr">
        <is>
          <t>754</t>
        </is>
      </c>
      <c r="C9068" t="inlineStr">
        <is>
          <t>mv_f0_lv1_f0_l11_ls</t>
        </is>
      </c>
      <c r="D9068" t="n">
        <v>2</v>
      </c>
      <c r="E9068" t="n">
        <v>0.3089332324490718</v>
      </c>
      <c r="F9068" t="n">
        <v>-0.3089332324490718</v>
      </c>
      <c r="G9068" t="n">
        <v>0.3405496007237467</v>
      </c>
    </row>
    <row r="9069">
      <c r="A9069" t="inlineStr">
        <is>
          <t>mv_f0_lv5_f6_l4_ls</t>
        </is>
      </c>
      <c r="B9069" t="inlineStr">
        <is>
          <t>2480</t>
        </is>
      </c>
      <c r="C9069" t="inlineStr">
        <is>
          <t>mv_f0_lv5_f6_l4_ls</t>
        </is>
      </c>
      <c r="D9069" t="n">
        <v>2</v>
      </c>
      <c r="E9069" t="n">
        <v>0.3088989006199534</v>
      </c>
      <c r="F9069" t="n">
        <v>-0.3088989006199534</v>
      </c>
      <c r="G9069" t="n">
        <v>0.3406652366341532</v>
      </c>
    </row>
    <row r="9070">
      <c r="A9070" t="inlineStr">
        <is>
          <t>mv_f0_lv16_f1_l15_ls</t>
        </is>
      </c>
      <c r="B9070" t="inlineStr">
        <is>
          <t>5060</t>
        </is>
      </c>
      <c r="C9070" t="inlineStr">
        <is>
          <t>mv_f0_lv16_f1_l15_ls</t>
        </is>
      </c>
      <c r="D9070" t="n">
        <v>2</v>
      </c>
      <c r="E9070" t="n">
        <v>0.3086250662853572</v>
      </c>
      <c r="F9070" t="n">
        <v>-0.3086250662853572</v>
      </c>
      <c r="G9070" t="n">
        <v>0.3398989893419938</v>
      </c>
    </row>
    <row r="9071">
      <c r="A9071" t="inlineStr">
        <is>
          <t>mv_f0_lv35_f0_l14_ls</t>
        </is>
      </c>
      <c r="B9071" t="inlineStr">
        <is>
          <t>8810</t>
        </is>
      </c>
      <c r="C9071" t="inlineStr">
        <is>
          <t>mv_f0_lv35_f0_l14_ls</t>
        </is>
      </c>
      <c r="D9071" t="n">
        <v>2</v>
      </c>
      <c r="E9071" t="n">
        <v>0.3083701172138838</v>
      </c>
      <c r="F9071" t="n">
        <v>-0.3083701172138838</v>
      </c>
      <c r="G9071" t="n">
        <v>0.3396445237886021</v>
      </c>
    </row>
    <row r="9072">
      <c r="A9072" t="inlineStr">
        <is>
          <t>mv_f0_lv36_f1_l1_ls</t>
        </is>
      </c>
      <c r="B9072" t="inlineStr">
        <is>
          <t>8932</t>
        </is>
      </c>
      <c r="C9072" t="inlineStr">
        <is>
          <t>mv_f0_lv36_f1_l1_ls</t>
        </is>
      </c>
      <c r="D9072" t="n">
        <v>2</v>
      </c>
      <c r="E9072" t="n">
        <v>0.3081759639157458</v>
      </c>
      <c r="F9072" t="n">
        <v>-0.3081759639157458</v>
      </c>
      <c r="G9072" t="n">
        <v>0.3396910432703106</v>
      </c>
    </row>
    <row r="9073">
      <c r="A9073" t="inlineStr">
        <is>
          <t>mv_f0_lv39_f2_l2_ls</t>
        </is>
      </c>
      <c r="B9073" t="inlineStr">
        <is>
          <t>9692</t>
        </is>
      </c>
      <c r="C9073" t="inlineStr">
        <is>
          <t>mv_f0_lv39_f2_l2_ls</t>
        </is>
      </c>
      <c r="D9073" t="n">
        <v>2</v>
      </c>
      <c r="E9073" t="n">
        <v>0.3080545756609628</v>
      </c>
      <c r="F9073" t="n">
        <v>-0.3080545756609628</v>
      </c>
      <c r="G9073" t="n">
        <v>0.3394468955334203</v>
      </c>
    </row>
    <row r="9074">
      <c r="A9074" t="inlineStr">
        <is>
          <t>mv_f0_lv4_f1_l23_ls</t>
        </is>
      </c>
      <c r="B9074" t="inlineStr">
        <is>
          <t>1798</t>
        </is>
      </c>
      <c r="C9074" t="inlineStr">
        <is>
          <t>mv_f0_lv4_f1_l23_ls</t>
        </is>
      </c>
      <c r="D9074" t="n">
        <v>2</v>
      </c>
      <c r="E9074" t="n">
        <v>0.3079965383521392</v>
      </c>
      <c r="F9074" t="n">
        <v>-0.3079965383521392</v>
      </c>
      <c r="G9074" t="n">
        <v>0.3395295992879656</v>
      </c>
    </row>
    <row r="9075">
      <c r="A9075" t="inlineStr">
        <is>
          <t>mv_f0_lv41_f1_l30_ls</t>
        </is>
      </c>
      <c r="B9075" t="inlineStr">
        <is>
          <t>10182</t>
        </is>
      </c>
      <c r="C9075" t="inlineStr">
        <is>
          <t>mv_f0_lv41_f1_l30_ls</t>
        </is>
      </c>
      <c r="D9075" t="n">
        <v>2</v>
      </c>
      <c r="E9075" t="n">
        <v>0.3078943239697359</v>
      </c>
      <c r="F9075" t="n">
        <v>-0.3078943239697359</v>
      </c>
      <c r="G9075" t="n">
        <v>0.3396263082368717</v>
      </c>
    </row>
    <row r="9076">
      <c r="A9076" t="inlineStr">
        <is>
          <t>mv_f0_lv31_f0_l16_ls</t>
        </is>
      </c>
      <c r="B9076" t="inlineStr">
        <is>
          <t>8198</t>
        </is>
      </c>
      <c r="C9076" t="inlineStr">
        <is>
          <t>mv_f0_lv31_f0_l16_ls</t>
        </is>
      </c>
      <c r="D9076" t="n">
        <v>2</v>
      </c>
      <c r="E9076" t="n">
        <v>0.3077444152291394</v>
      </c>
      <c r="F9076" t="n">
        <v>-0.3077444152291394</v>
      </c>
      <c r="G9076" t="n">
        <v>0.3673822803496683</v>
      </c>
    </row>
    <row r="9077">
      <c r="A9077" t="inlineStr">
        <is>
          <t>mv_f0_lv15_f0_l33_ls</t>
        </is>
      </c>
      <c r="B9077" t="inlineStr">
        <is>
          <t>4662</t>
        </is>
      </c>
      <c r="C9077" t="inlineStr">
        <is>
          <t>mv_f0_lv15_f0_l33_ls</t>
        </is>
      </c>
      <c r="D9077" t="n">
        <v>2</v>
      </c>
      <c r="E9077" t="n">
        <v>0.3077083434986557</v>
      </c>
      <c r="F9077" t="n">
        <v>-0.3077083434986557</v>
      </c>
      <c r="G9077" t="n">
        <v>0.3669203252551676</v>
      </c>
    </row>
    <row r="9078">
      <c r="A9078" t="inlineStr">
        <is>
          <t>mv_f0_lv18_f1_l29_ls</t>
        </is>
      </c>
      <c r="B9078" t="inlineStr">
        <is>
          <t>5548</t>
        </is>
      </c>
      <c r="C9078" t="inlineStr">
        <is>
          <t>mv_f0_lv18_f1_l29_ls</t>
        </is>
      </c>
      <c r="D9078" t="n">
        <v>2</v>
      </c>
      <c r="E9078" t="n">
        <v>0.3076139332529734</v>
      </c>
      <c r="F9078" t="n">
        <v>-0.3076139332529734</v>
      </c>
      <c r="G9078" t="n">
        <v>0.3390900042102213</v>
      </c>
    </row>
    <row r="9079">
      <c r="A9079" t="inlineStr">
        <is>
          <t>mv_f0_lv7_f1_l37_ls</t>
        </is>
      </c>
      <c r="B9079" t="inlineStr">
        <is>
          <t>2652</t>
        </is>
      </c>
      <c r="C9079" t="inlineStr">
        <is>
          <t>mv_f0_lv7_f1_l37_ls</t>
        </is>
      </c>
      <c r="D9079" t="n">
        <v>2</v>
      </c>
      <c r="E9079" t="n">
        <v>0.3073093537360166</v>
      </c>
      <c r="F9079" t="n">
        <v>-0.3073093537360166</v>
      </c>
      <c r="G9079" t="n">
        <v>0.3383832649311344</v>
      </c>
    </row>
    <row r="9080">
      <c r="A9080" t="inlineStr">
        <is>
          <t>mv_f0_lv41_f1_l13_ls</t>
        </is>
      </c>
      <c r="B9080" t="inlineStr">
        <is>
          <t>10148</t>
        </is>
      </c>
      <c r="C9080" t="inlineStr">
        <is>
          <t>mv_f0_lv41_f1_l13_ls</t>
        </is>
      </c>
      <c r="D9080" t="n">
        <v>2</v>
      </c>
      <c r="E9080" t="n">
        <v>0.3072873627585543</v>
      </c>
      <c r="F9080" t="n">
        <v>-0.3072873627585543</v>
      </c>
      <c r="G9080" t="n">
        <v>0.3387655495232208</v>
      </c>
    </row>
    <row r="9081">
      <c r="A9081" t="inlineStr">
        <is>
          <t>mv_f0_lv38_f1_l5_ls</t>
        </is>
      </c>
      <c r="B9081" t="inlineStr">
        <is>
          <t>9462</t>
        </is>
      </c>
      <c r="C9081" t="inlineStr">
        <is>
          <t>mv_f0_lv38_f1_l5_ls</t>
        </is>
      </c>
      <c r="D9081" t="n">
        <v>2</v>
      </c>
      <c r="E9081" t="n">
        <v>0.3072192171497715</v>
      </c>
      <c r="F9081" t="n">
        <v>-0.3072192171497715</v>
      </c>
      <c r="G9081" t="n">
        <v>0.3384058276082258</v>
      </c>
    </row>
    <row r="9082">
      <c r="A9082" t="inlineStr">
        <is>
          <t>mv_f0_lv20_f2_l2_ls</t>
        </is>
      </c>
      <c r="B9082" t="inlineStr">
        <is>
          <t>5812</t>
        </is>
      </c>
      <c r="C9082" t="inlineStr">
        <is>
          <t>mv_f0_lv20_f2_l2_ls</t>
        </is>
      </c>
      <c r="D9082" t="n">
        <v>2</v>
      </c>
      <c r="E9082" t="n">
        <v>0.3071832585847534</v>
      </c>
      <c r="F9082" t="n">
        <v>-0.3071832585847534</v>
      </c>
      <c r="G9082" t="n">
        <v>0.3386628171213274</v>
      </c>
    </row>
    <row r="9083">
      <c r="A9083" t="inlineStr">
        <is>
          <t>mv_f0_lv5_f1_l38_ls</t>
        </is>
      </c>
      <c r="B9083" t="inlineStr">
        <is>
          <t>2148</t>
        </is>
      </c>
      <c r="C9083" t="inlineStr">
        <is>
          <t>mv_f0_lv5_f1_l38_ls</t>
        </is>
      </c>
      <c r="D9083" t="n">
        <v>2</v>
      </c>
      <c r="E9083" t="n">
        <v>0.3068620501559799</v>
      </c>
      <c r="F9083" t="n">
        <v>-0.3068620501559799</v>
      </c>
      <c r="G9083" t="n">
        <v>0.3662404440946874</v>
      </c>
    </row>
    <row r="9084">
      <c r="A9084" t="inlineStr">
        <is>
          <t>mv_f0_lv35_f0_l17_ls</t>
        </is>
      </c>
      <c r="B9084" t="inlineStr">
        <is>
          <t>8816</t>
        </is>
      </c>
      <c r="C9084" t="inlineStr">
        <is>
          <t>mv_f0_lv35_f0_l17_ls</t>
        </is>
      </c>
      <c r="D9084" t="n">
        <v>2</v>
      </c>
      <c r="E9084" t="n">
        <v>0.3067716622807458</v>
      </c>
      <c r="F9084" t="n">
        <v>-0.3067716622807458</v>
      </c>
      <c r="G9084" t="n">
        <v>0.3392148279494349</v>
      </c>
    </row>
    <row r="9085">
      <c r="A9085" t="inlineStr">
        <is>
          <t>mv_f0_lv36_f0_l16_ls</t>
        </is>
      </c>
      <c r="B9085" t="inlineStr">
        <is>
          <t>8882</t>
        </is>
      </c>
      <c r="C9085" t="inlineStr">
        <is>
          <t>mv_f0_lv36_f0_l16_ls</t>
        </is>
      </c>
      <c r="D9085" t="n">
        <v>2</v>
      </c>
      <c r="E9085" t="n">
        <v>0.3067547341668142</v>
      </c>
      <c r="F9085" t="n">
        <v>-0.3067547341668142</v>
      </c>
      <c r="G9085" t="n">
        <v>0.3653327599918373</v>
      </c>
    </row>
    <row r="9086">
      <c r="A9086" t="inlineStr">
        <is>
          <t>mv_f0_lv31_f0_l0_ls</t>
        </is>
      </c>
      <c r="B9086" t="inlineStr">
        <is>
          <t>8166</t>
        </is>
      </c>
      <c r="C9086" t="inlineStr">
        <is>
          <t>mv_f0_lv31_f0_l0_ls</t>
        </is>
      </c>
      <c r="D9086" t="n">
        <v>2</v>
      </c>
      <c r="E9086" t="n">
        <v>0.3065288304061666</v>
      </c>
      <c r="F9086" t="n">
        <v>-0.3065288304061666</v>
      </c>
      <c r="G9086" t="n">
        <v>0.3378598199646881</v>
      </c>
    </row>
    <row r="9087">
      <c r="A9087" t="inlineStr">
        <is>
          <t>mv_f0_lv11_f0_l32_ls</t>
        </is>
      </c>
      <c r="B9087" t="inlineStr">
        <is>
          <t>3598</t>
        </is>
      </c>
      <c r="C9087" t="inlineStr">
        <is>
          <t>mv_f0_lv11_f0_l32_ls</t>
        </is>
      </c>
      <c r="D9087" t="n">
        <v>2</v>
      </c>
      <c r="E9087" t="n">
        <v>0.3060552041740572</v>
      </c>
      <c r="F9087" t="n">
        <v>-0.3060552041740572</v>
      </c>
      <c r="G9087" t="n">
        <v>0.3157093857324217</v>
      </c>
    </row>
    <row r="9088">
      <c r="A9088" t="inlineStr">
        <is>
          <t>mv_f0_lv8_f1_l21_ls</t>
        </is>
      </c>
      <c r="B9088" t="inlineStr">
        <is>
          <t>2952</t>
        </is>
      </c>
      <c r="C9088" t="inlineStr">
        <is>
          <t>mv_f0_lv8_f1_l21_ls</t>
        </is>
      </c>
      <c r="D9088" t="n">
        <v>2</v>
      </c>
      <c r="E9088" t="n">
        <v>0.3058181377269611</v>
      </c>
      <c r="F9088" t="n">
        <v>-0.3058181377269611</v>
      </c>
      <c r="G9088" t="n">
        <v>0.3647812028812061</v>
      </c>
    </row>
    <row r="9089">
      <c r="A9089" t="inlineStr">
        <is>
          <t>mv_f0_lv4_f1_l31_ls</t>
        </is>
      </c>
      <c r="B9089" t="inlineStr">
        <is>
          <t>1814</t>
        </is>
      </c>
      <c r="C9089" t="inlineStr">
        <is>
          <t>mv_f0_lv4_f1_l31_ls</t>
        </is>
      </c>
      <c r="D9089" t="n">
        <v>2</v>
      </c>
      <c r="E9089" t="n">
        <v>0.3051144420068247</v>
      </c>
      <c r="F9089" t="n">
        <v>-0.3051144420068247</v>
      </c>
      <c r="G9089" t="n">
        <v>0.3641604236270096</v>
      </c>
    </row>
    <row r="9090">
      <c r="A9090" t="inlineStr">
        <is>
          <t>mv_f0_lv39_f3_l4_ls</t>
        </is>
      </c>
      <c r="B9090" t="inlineStr">
        <is>
          <t>9776</t>
        </is>
      </c>
      <c r="C9090" t="inlineStr">
        <is>
          <t>mv_f0_lv39_f3_l4_ls</t>
        </is>
      </c>
      <c r="D9090" t="n">
        <v>2</v>
      </c>
      <c r="E9090" t="n">
        <v>0.3050649438374525</v>
      </c>
      <c r="F9090" t="n">
        <v>-0.3050649438374525</v>
      </c>
      <c r="G9090" t="n">
        <v>0.3640320990143017</v>
      </c>
    </row>
    <row r="9091">
      <c r="A9091" t="inlineStr">
        <is>
          <t>mv_f0_lv12_f0_l31_ls</t>
        </is>
      </c>
      <c r="B9091" t="inlineStr">
        <is>
          <t>3950</t>
        </is>
      </c>
      <c r="C9091" t="inlineStr">
        <is>
          <t>mv_f0_lv12_f0_l31_ls</t>
        </is>
      </c>
      <c r="D9091" t="n">
        <v>2</v>
      </c>
      <c r="E9091" t="n">
        <v>0.3048733199709268</v>
      </c>
      <c r="F9091" t="n">
        <v>-0.3048733199709268</v>
      </c>
      <c r="G9091" t="n">
        <v>0.3638457898623856</v>
      </c>
    </row>
    <row r="9092">
      <c r="A9092" t="inlineStr">
        <is>
          <t>mv_f0_lv39_f1_l37_ls</t>
        </is>
      </c>
      <c r="B9092" t="inlineStr">
        <is>
          <t>9682</t>
        </is>
      </c>
      <c r="C9092" t="inlineStr">
        <is>
          <t>mv_f0_lv39_f1_l37_ls</t>
        </is>
      </c>
      <c r="D9092" t="n">
        <v>2</v>
      </c>
      <c r="E9092" t="n">
        <v>0.3041630672514619</v>
      </c>
      <c r="F9092" t="n">
        <v>-0.3041630672514619</v>
      </c>
      <c r="G9092" t="n">
        <v>0.3820652187779863</v>
      </c>
    </row>
    <row r="9093">
      <c r="A9093" t="inlineStr">
        <is>
          <t>mv_f0_lv0_f0_l35_ls</t>
        </is>
      </c>
      <c r="B9093" t="inlineStr">
        <is>
          <t>664</t>
        </is>
      </c>
      <c r="C9093" t="inlineStr">
        <is>
          <t>mv_f0_lv0_f0_l35_ls</t>
        </is>
      </c>
      <c r="D9093" t="n">
        <v>2</v>
      </c>
      <c r="E9093" t="n">
        <v>0.3039291877081363</v>
      </c>
      <c r="F9093" t="n">
        <v>-0.3039291877081363</v>
      </c>
      <c r="G9093" t="n">
        <v>0.3626168046585124</v>
      </c>
    </row>
    <row r="9094">
      <c r="A9094" t="inlineStr">
        <is>
          <t>mv_f0_lv13_f2_l23_ls</t>
        </is>
      </c>
      <c r="B9094" t="inlineStr">
        <is>
          <t>4390</t>
        </is>
      </c>
      <c r="C9094" t="inlineStr">
        <is>
          <t>mv_f0_lv13_f2_l23_ls</t>
        </is>
      </c>
      <c r="D9094" t="n">
        <v>2</v>
      </c>
      <c r="E9094" t="n">
        <v>0.3037985060708907</v>
      </c>
      <c r="F9094" t="n">
        <v>-0.3037985060708907</v>
      </c>
      <c r="G9094" t="n">
        <v>0.3811287052106631</v>
      </c>
    </row>
    <row r="9095">
      <c r="A9095" t="inlineStr">
        <is>
          <t>mv_f0_lv29_f1_l33_ls</t>
        </is>
      </c>
      <c r="B9095" t="inlineStr">
        <is>
          <t>7834</t>
        </is>
      </c>
      <c r="C9095" t="inlineStr">
        <is>
          <t>mv_f0_lv29_f1_l33_ls</t>
        </is>
      </c>
      <c r="D9095" t="n">
        <v>2</v>
      </c>
      <c r="E9095" t="n">
        <v>0.3036478980600066</v>
      </c>
      <c r="F9095" t="n">
        <v>-0.3036478980600066</v>
      </c>
      <c r="G9095" t="n">
        <v>0.3624442460660284</v>
      </c>
    </row>
    <row r="9096">
      <c r="A9096" t="inlineStr">
        <is>
          <t>mv_f0_lv27_f1_l4_ls</t>
        </is>
      </c>
      <c r="B9096" t="inlineStr">
        <is>
          <t>7390</t>
        </is>
      </c>
      <c r="C9096" t="inlineStr">
        <is>
          <t>mv_f0_lv27_f1_l4_ls</t>
        </is>
      </c>
      <c r="D9096" t="n">
        <v>2</v>
      </c>
      <c r="E9096" t="n">
        <v>0.3036193976657638</v>
      </c>
      <c r="F9096" t="n">
        <v>-0.3036193976657638</v>
      </c>
      <c r="G9096" t="n">
        <v>0.3623665618106423</v>
      </c>
    </row>
    <row r="9097">
      <c r="A9097" t="inlineStr">
        <is>
          <t>mv_f0_lv22_f0_l23_ls</t>
        </is>
      </c>
      <c r="B9097" t="inlineStr">
        <is>
          <t>6088</t>
        </is>
      </c>
      <c r="C9097" t="inlineStr">
        <is>
          <t>mv_f0_lv22_f0_l23_ls</t>
        </is>
      </c>
      <c r="D9097" t="n">
        <v>2</v>
      </c>
      <c r="E9097" t="n">
        <v>0.3035393424636706</v>
      </c>
      <c r="F9097" t="n">
        <v>-0.3035393424636706</v>
      </c>
      <c r="G9097" t="n">
        <v>0.3797396890797703</v>
      </c>
    </row>
    <row r="9098">
      <c r="A9098" t="inlineStr">
        <is>
          <t>mv_f0_lv7_f0_l1_ls</t>
        </is>
      </c>
      <c r="B9098" t="inlineStr">
        <is>
          <t>2500</t>
        </is>
      </c>
      <c r="C9098" t="inlineStr">
        <is>
          <t>mv_f0_lv7_f0_l1_ls</t>
        </is>
      </c>
      <c r="D9098" t="n">
        <v>2</v>
      </c>
      <c r="E9098" t="n">
        <v>0.3034764100087068</v>
      </c>
      <c r="F9098" t="n">
        <v>-0.3034764100087068</v>
      </c>
      <c r="G9098" t="n">
        <v>0.3621182230151593</v>
      </c>
    </row>
    <row r="9099">
      <c r="A9099" t="inlineStr">
        <is>
          <t>mv_f0_lv22_f1_l33_ls</t>
        </is>
      </c>
      <c r="B9099" t="inlineStr">
        <is>
          <t>6188</t>
        </is>
      </c>
      <c r="C9099" t="inlineStr">
        <is>
          <t>mv_f0_lv22_f1_l33_ls</t>
        </is>
      </c>
      <c r="D9099" t="n">
        <v>2</v>
      </c>
      <c r="E9099" t="n">
        <v>0.3029581089892652</v>
      </c>
      <c r="F9099" t="n">
        <v>-0.3029581089892652</v>
      </c>
      <c r="G9099" t="n">
        <v>0.3133309944889596</v>
      </c>
    </row>
    <row r="9100">
      <c r="A9100" t="inlineStr">
        <is>
          <t>mv_f0_lv27_f1_l10_ls</t>
        </is>
      </c>
      <c r="B9100" t="inlineStr">
        <is>
          <t>7402</t>
        </is>
      </c>
      <c r="C9100" t="inlineStr">
        <is>
          <t>mv_f0_lv27_f1_l10_ls</t>
        </is>
      </c>
      <c r="D9100" t="n">
        <v>2</v>
      </c>
      <c r="E9100" t="n">
        <v>0.3025767883966497</v>
      </c>
      <c r="F9100" t="n">
        <v>-0.3025767883966497</v>
      </c>
      <c r="G9100" t="n">
        <v>0.361265238178183</v>
      </c>
    </row>
    <row r="9101">
      <c r="A9101" t="inlineStr">
        <is>
          <t>mv_f0_lv39_f2_l28_ls</t>
        </is>
      </c>
      <c r="B9101" t="inlineStr">
        <is>
          <t>9744</t>
        </is>
      </c>
      <c r="C9101" t="inlineStr">
        <is>
          <t>mv_f0_lv39_f2_l28_ls</t>
        </is>
      </c>
      <c r="D9101" t="n">
        <v>2</v>
      </c>
      <c r="E9101" t="n">
        <v>0.3019598738261409</v>
      </c>
      <c r="F9101" t="n">
        <v>-0.3019598738261409</v>
      </c>
      <c r="G9101" t="n">
        <v>0.3786189083175439</v>
      </c>
    </row>
    <row r="9102">
      <c r="A9102" t="inlineStr">
        <is>
          <t>mv_f0_lv23_f2_l37_ls</t>
        </is>
      </c>
      <c r="B9102" t="inlineStr">
        <is>
          <t>6568</t>
        </is>
      </c>
      <c r="C9102" t="inlineStr">
        <is>
          <t>mv_f0_lv23_f2_l37_ls</t>
        </is>
      </c>
      <c r="D9102" t="n">
        <v>2</v>
      </c>
      <c r="E9102" t="n">
        <v>0.3017444679197477</v>
      </c>
      <c r="F9102" t="n">
        <v>-0.3017444679197477</v>
      </c>
      <c r="G9102" t="n">
        <v>0.3781197416692259</v>
      </c>
    </row>
    <row r="9103">
      <c r="A9103" t="inlineStr">
        <is>
          <t>mv_f0_lv4_f0_l20_ls</t>
        </is>
      </c>
      <c r="B9103" t="inlineStr">
        <is>
          <t>1712</t>
        </is>
      </c>
      <c r="C9103" t="inlineStr">
        <is>
          <t>mv_f0_lv4_f0_l20_ls</t>
        </is>
      </c>
      <c r="D9103" t="n">
        <v>2</v>
      </c>
      <c r="E9103" t="n">
        <v>0.3016727391472943</v>
      </c>
      <c r="F9103" t="n">
        <v>-0.3016727391472943</v>
      </c>
      <c r="G9103" t="n">
        <v>0.3779395466373603</v>
      </c>
    </row>
    <row r="9104">
      <c r="A9104" t="inlineStr">
        <is>
          <t>mv_f0_lv25_f2_l27_ls</t>
        </is>
      </c>
      <c r="B9104" t="inlineStr">
        <is>
          <t>6930</t>
        </is>
      </c>
      <c r="C9104" t="inlineStr">
        <is>
          <t>mv_f0_lv25_f2_l27_ls</t>
        </is>
      </c>
      <c r="D9104" t="n">
        <v>2</v>
      </c>
      <c r="E9104" t="n">
        <v>0.3014852767617118</v>
      </c>
      <c r="F9104" t="n">
        <v>-0.3014852767617118</v>
      </c>
      <c r="G9104" t="n">
        <v>0.3767114517557787</v>
      </c>
    </row>
    <row r="9105">
      <c r="A9105" t="inlineStr">
        <is>
          <t>mv_f0_lv12_f2_l34_ls</t>
        </is>
      </c>
      <c r="B9105" t="inlineStr">
        <is>
          <t>4116</t>
        </is>
      </c>
      <c r="C9105" t="inlineStr">
        <is>
          <t>mv_f0_lv12_f2_l34_ls</t>
        </is>
      </c>
      <c r="D9105" t="n">
        <v>2</v>
      </c>
      <c r="E9105" t="n">
        <v>0.3014084090803402</v>
      </c>
      <c r="F9105" t="n">
        <v>-0.3014084090803402</v>
      </c>
      <c r="G9105" t="n">
        <v>0.3773165456739844</v>
      </c>
    </row>
    <row r="9106">
      <c r="A9106" t="inlineStr">
        <is>
          <t>mv_f0_lv43_f1_l12_ls</t>
        </is>
      </c>
      <c r="B9106" t="inlineStr">
        <is>
          <t>10906</t>
        </is>
      </c>
      <c r="C9106" t="inlineStr">
        <is>
          <t>mv_f0_lv43_f1_l12_ls</t>
        </is>
      </c>
      <c r="D9106" t="n">
        <v>2</v>
      </c>
      <c r="E9106" t="n">
        <v>0.3013661095108506</v>
      </c>
      <c r="F9106" t="n">
        <v>-0.3013661095108506</v>
      </c>
      <c r="G9106" t="n">
        <v>0.377648563924776</v>
      </c>
    </row>
    <row r="9107">
      <c r="A9107" t="inlineStr">
        <is>
          <t>mv_f0_lv1_f0_l4_ls</t>
        </is>
      </c>
      <c r="B9107" t="inlineStr">
        <is>
          <t>740</t>
        </is>
      </c>
      <c r="C9107" t="inlineStr">
        <is>
          <t>mv_f0_lv1_f0_l4_ls</t>
        </is>
      </c>
      <c r="D9107" t="n">
        <v>2</v>
      </c>
      <c r="E9107" t="n">
        <v>0.3012617717450742</v>
      </c>
      <c r="F9107" t="n">
        <v>-0.3012617717450742</v>
      </c>
      <c r="G9107" t="n">
        <v>0.3771736833799376</v>
      </c>
    </row>
    <row r="9108">
      <c r="A9108" t="inlineStr">
        <is>
          <t>mv_f0_lv12_f3_l23_ls</t>
        </is>
      </c>
      <c r="B9108" t="inlineStr">
        <is>
          <t>4174</t>
        </is>
      </c>
      <c r="C9108" t="inlineStr">
        <is>
          <t>mv_f0_lv12_f3_l23_ls</t>
        </is>
      </c>
      <c r="D9108" t="n">
        <v>2</v>
      </c>
      <c r="E9108" t="n">
        <v>0.3009728961310506</v>
      </c>
      <c r="F9108" t="n">
        <v>-0.3009728961310506</v>
      </c>
      <c r="G9108" t="n">
        <v>0.3770916581327976</v>
      </c>
    </row>
    <row r="9109">
      <c r="A9109" t="inlineStr">
        <is>
          <t>mv_f0_lv13_f2_l2_ls</t>
        </is>
      </c>
      <c r="B9109" t="inlineStr">
        <is>
          <t>4348</t>
        </is>
      </c>
      <c r="C9109" t="inlineStr">
        <is>
          <t>mv_f0_lv13_f2_l2_ls</t>
        </is>
      </c>
      <c r="D9109" t="n">
        <v>2</v>
      </c>
      <c r="E9109" t="n">
        <v>0.3004618560938415</v>
      </c>
      <c r="F9109" t="n">
        <v>-0.3004618560938415</v>
      </c>
      <c r="G9109" t="n">
        <v>0.3763276454932949</v>
      </c>
    </row>
    <row r="9110">
      <c r="A9110" t="inlineStr">
        <is>
          <t>mv_f0_lv31_f1_l1_ls</t>
        </is>
      </c>
      <c r="B9110" t="inlineStr">
        <is>
          <t>8248</t>
        </is>
      </c>
      <c r="C9110" t="inlineStr">
        <is>
          <t>mv_f0_lv31_f1_l1_ls</t>
        </is>
      </c>
      <c r="D9110" t="n">
        <v>2</v>
      </c>
      <c r="E9110" t="n">
        <v>0.3004292542764388</v>
      </c>
      <c r="F9110" t="n">
        <v>-0.3004292542764388</v>
      </c>
      <c r="G9110" t="n">
        <v>0.3110419072017645</v>
      </c>
    </row>
    <row r="9111">
      <c r="A9111" t="inlineStr">
        <is>
          <t>mv_f0_lv10_f2_l10_ls</t>
        </is>
      </c>
      <c r="B9111" t="inlineStr">
        <is>
          <t>3460</t>
        </is>
      </c>
      <c r="C9111" t="inlineStr">
        <is>
          <t>mv_f0_lv10_f2_l10_ls</t>
        </is>
      </c>
      <c r="D9111" t="n">
        <v>2</v>
      </c>
      <c r="E9111" t="n">
        <v>0.300400902202592</v>
      </c>
      <c r="F9111" t="n">
        <v>-0.300400902202592</v>
      </c>
      <c r="G9111" t="n">
        <v>0.3113308430040571</v>
      </c>
    </row>
    <row r="9112">
      <c r="A9112" t="inlineStr">
        <is>
          <t>mv_f0_lv43_f1_l27_ls</t>
        </is>
      </c>
      <c r="B9112" t="inlineStr">
        <is>
          <t>10936</t>
        </is>
      </c>
      <c r="C9112" t="inlineStr">
        <is>
          <t>mv_f0_lv43_f1_l27_ls</t>
        </is>
      </c>
      <c r="D9112" t="n">
        <v>2</v>
      </c>
      <c r="E9112" t="n">
        <v>0.3003908127346386</v>
      </c>
      <c r="F9112" t="n">
        <v>-0.3003908127346386</v>
      </c>
      <c r="G9112" t="n">
        <v>0.3109040538658869</v>
      </c>
    </row>
    <row r="9113">
      <c r="A9113" t="inlineStr">
        <is>
          <t>mv_f0_lv25_f0_l0_ls</t>
        </is>
      </c>
      <c r="B9113" t="inlineStr">
        <is>
          <t>6716</t>
        </is>
      </c>
      <c r="C9113" t="inlineStr">
        <is>
          <t>mv_f0_lv25_f0_l0_ls</t>
        </is>
      </c>
      <c r="D9113" t="n">
        <v>2</v>
      </c>
      <c r="E9113" t="n">
        <v>0.3003764880476295</v>
      </c>
      <c r="F9113" t="n">
        <v>-0.3003764880476295</v>
      </c>
      <c r="G9113" t="n">
        <v>0.3763334709782495</v>
      </c>
    </row>
    <row r="9114">
      <c r="A9114" t="inlineStr">
        <is>
          <t>mv_f0_lv32_f0_l23_ls</t>
        </is>
      </c>
      <c r="B9114" t="inlineStr">
        <is>
          <t>8436</t>
        </is>
      </c>
      <c r="C9114" t="inlineStr">
        <is>
          <t>mv_f0_lv32_f0_l23_ls</t>
        </is>
      </c>
      <c r="D9114" t="n">
        <v>2</v>
      </c>
      <c r="E9114" t="n">
        <v>0.3003344415779526</v>
      </c>
      <c r="F9114" t="n">
        <v>-0.3003344415779526</v>
      </c>
      <c r="G9114" t="n">
        <v>0.3115612376847779</v>
      </c>
    </row>
    <row r="9115">
      <c r="A9115" t="inlineStr">
        <is>
          <t>mv_f0_lv4_f1_l29_ls</t>
        </is>
      </c>
      <c r="B9115" t="inlineStr">
        <is>
          <t>1810</t>
        </is>
      </c>
      <c r="C9115" t="inlineStr">
        <is>
          <t>mv_f0_lv4_f1_l29_ls</t>
        </is>
      </c>
      <c r="D9115" t="n">
        <v>2</v>
      </c>
      <c r="E9115" t="n">
        <v>0.3002271990874837</v>
      </c>
      <c r="F9115" t="n">
        <v>-0.3002271990874837</v>
      </c>
      <c r="G9115" t="n">
        <v>0.3760756956973867</v>
      </c>
    </row>
    <row r="9116">
      <c r="A9116" t="inlineStr">
        <is>
          <t>mv_f0_lv17_f2_l19_ls</t>
        </is>
      </c>
      <c r="B9116" t="inlineStr">
        <is>
          <t>5398</t>
        </is>
      </c>
      <c r="C9116" t="inlineStr">
        <is>
          <t>mv_f0_lv17_f2_l19_ls</t>
        </is>
      </c>
      <c r="D9116" t="n">
        <v>2</v>
      </c>
      <c r="E9116" t="n">
        <v>0.300173549284831</v>
      </c>
      <c r="F9116" t="n">
        <v>-0.300173549284831</v>
      </c>
      <c r="G9116" t="n">
        <v>0.3104900200420597</v>
      </c>
    </row>
    <row r="9117">
      <c r="A9117" t="inlineStr">
        <is>
          <t>mv_f0_lv7_f2_l18_ls</t>
        </is>
      </c>
      <c r="B9117" t="inlineStr">
        <is>
          <t>2694</t>
        </is>
      </c>
      <c r="C9117" t="inlineStr">
        <is>
          <t>mv_f0_lv7_f2_l18_ls</t>
        </is>
      </c>
      <c r="D9117" t="n">
        <v>2</v>
      </c>
      <c r="E9117" t="n">
        <v>0.3001061130622683</v>
      </c>
      <c r="F9117" t="n">
        <v>-0.3001061130622683</v>
      </c>
      <c r="G9117" t="n">
        <v>0.3760393343557989</v>
      </c>
    </row>
    <row r="9118">
      <c r="A9118" t="inlineStr">
        <is>
          <t>mv_f0_lv17_f2_l10_ls</t>
        </is>
      </c>
      <c r="B9118" t="inlineStr">
        <is>
          <t>5380</t>
        </is>
      </c>
      <c r="C9118" t="inlineStr">
        <is>
          <t>mv_f0_lv17_f2_l10_ls</t>
        </is>
      </c>
      <c r="D9118" t="n">
        <v>2</v>
      </c>
      <c r="E9118" t="n">
        <v>0.3000478914741161</v>
      </c>
      <c r="F9118" t="n">
        <v>-0.3000478914741161</v>
      </c>
      <c r="G9118" t="n">
        <v>0.3102675756474446</v>
      </c>
    </row>
    <row r="9119">
      <c r="A9119" t="inlineStr">
        <is>
          <t>mv_f0_lv43_f0_l1_ls</t>
        </is>
      </c>
      <c r="B9119" t="inlineStr">
        <is>
          <t>10804</t>
        </is>
      </c>
      <c r="C9119" t="inlineStr">
        <is>
          <t>mv_f0_lv43_f0_l1_ls</t>
        </is>
      </c>
      <c r="D9119" t="n">
        <v>2</v>
      </c>
      <c r="E9119" t="n">
        <v>0.3000331058509302</v>
      </c>
      <c r="F9119" t="n">
        <v>-0.3000331058509302</v>
      </c>
      <c r="G9119" t="n">
        <v>0.3105256474169324</v>
      </c>
    </row>
    <row r="9120">
      <c r="A9120" t="inlineStr">
        <is>
          <t>mv_f0_lv5_f2_l26_ls</t>
        </is>
      </c>
      <c r="B9120" t="inlineStr">
        <is>
          <t>2204</t>
        </is>
      </c>
      <c r="C9120" t="inlineStr">
        <is>
          <t>mv_f0_lv5_f2_l26_ls</t>
        </is>
      </c>
      <c r="D9120" t="n">
        <v>2</v>
      </c>
      <c r="E9120" t="n">
        <v>0.3000032632192239</v>
      </c>
      <c r="F9120" t="n">
        <v>-0.3000032632192239</v>
      </c>
      <c r="G9120" t="n">
        <v>0.4183469073052259</v>
      </c>
    </row>
    <row r="9121">
      <c r="A9121" t="inlineStr">
        <is>
          <t>mv_f0_lv12_f0_l1_ls</t>
        </is>
      </c>
      <c r="B9121" t="inlineStr">
        <is>
          <t>3890</t>
        </is>
      </c>
      <c r="C9121" t="inlineStr">
        <is>
          <t>mv_f0_lv12_f0_l1_ls</t>
        </is>
      </c>
      <c r="D9121" t="n">
        <v>2</v>
      </c>
      <c r="E9121" t="n">
        <v>0.2999245789223075</v>
      </c>
      <c r="F9121" t="n">
        <v>-0.2999245789223075</v>
      </c>
      <c r="G9121" t="n">
        <v>0.3758888240379761</v>
      </c>
    </row>
    <row r="9122">
      <c r="A9122" t="inlineStr">
        <is>
          <t>mv_f0_lv43_f2_l32_ls</t>
        </is>
      </c>
      <c r="B9122" t="inlineStr">
        <is>
          <t>11026</t>
        </is>
      </c>
      <c r="C9122" t="inlineStr">
        <is>
          <t>mv_f0_lv43_f2_l32_ls</t>
        </is>
      </c>
      <c r="D9122" t="n">
        <v>2</v>
      </c>
      <c r="E9122" t="n">
        <v>0.2998507644957205</v>
      </c>
      <c r="F9122" t="n">
        <v>-0.2998507644957205</v>
      </c>
      <c r="G9122" t="n">
        <v>0.3100845629806788</v>
      </c>
    </row>
    <row r="9123">
      <c r="A9123" t="inlineStr">
        <is>
          <t>mv_f0_lv12_f1_l20_ls</t>
        </is>
      </c>
      <c r="B9123" t="inlineStr">
        <is>
          <t>4008</t>
        </is>
      </c>
      <c r="C9123" t="inlineStr">
        <is>
          <t>mv_f0_lv12_f1_l20_ls</t>
        </is>
      </c>
      <c r="D9123" t="n">
        <v>2</v>
      </c>
      <c r="E9123" t="n">
        <v>0.2997795867822003</v>
      </c>
      <c r="F9123" t="n">
        <v>-0.2997795867822003</v>
      </c>
      <c r="G9123" t="n">
        <v>0.3102021454159961</v>
      </c>
    </row>
    <row r="9124">
      <c r="A9124" t="inlineStr">
        <is>
          <t>mv_f0_lv43_f2_l37_ls</t>
        </is>
      </c>
      <c r="B9124" t="inlineStr">
        <is>
          <t>11036</t>
        </is>
      </c>
      <c r="C9124" t="inlineStr">
        <is>
          <t>mv_f0_lv43_f2_l37_ls</t>
        </is>
      </c>
      <c r="D9124" t="n">
        <v>2</v>
      </c>
      <c r="E9124" t="n">
        <v>0.2997065856910867</v>
      </c>
      <c r="F9124" t="n">
        <v>-0.2997065856910867</v>
      </c>
      <c r="G9124" t="n">
        <v>0.3099276878359105</v>
      </c>
    </row>
    <row r="9125">
      <c r="A9125" t="inlineStr">
        <is>
          <t>mv_f0_lv17_f2_l5_ls</t>
        </is>
      </c>
      <c r="B9125" t="inlineStr">
        <is>
          <t>5370</t>
        </is>
      </c>
      <c r="C9125" t="inlineStr">
        <is>
          <t>mv_f0_lv17_f2_l5_ls</t>
        </is>
      </c>
      <c r="D9125" t="n">
        <v>2</v>
      </c>
      <c r="E9125" t="n">
        <v>0.2996885739351431</v>
      </c>
      <c r="F9125" t="n">
        <v>-0.2996885739351431</v>
      </c>
      <c r="G9125" t="n">
        <v>0.310012307047437</v>
      </c>
    </row>
    <row r="9126">
      <c r="A9126" t="inlineStr">
        <is>
          <t>mv_f0_lv25_f4_l27_ls</t>
        </is>
      </c>
      <c r="B9126" t="inlineStr">
        <is>
          <t>7090</t>
        </is>
      </c>
      <c r="C9126" t="inlineStr">
        <is>
          <t>mv_f0_lv25_f4_l27_ls</t>
        </is>
      </c>
      <c r="D9126" t="n">
        <v>2</v>
      </c>
      <c r="E9126" t="n">
        <v>0.2996662384078738</v>
      </c>
      <c r="F9126" t="n">
        <v>-0.2996662384078738</v>
      </c>
      <c r="G9126" t="n">
        <v>0.375693003081791</v>
      </c>
    </row>
    <row r="9127">
      <c r="A9127" t="inlineStr">
        <is>
          <t>mv_f0_lv28_f1_l4_ls</t>
        </is>
      </c>
      <c r="B9127" t="inlineStr">
        <is>
          <t>7606</t>
        </is>
      </c>
      <c r="C9127" t="inlineStr">
        <is>
          <t>mv_f0_lv28_f1_l4_ls</t>
        </is>
      </c>
      <c r="D9127" t="n">
        <v>2</v>
      </c>
      <c r="E9127" t="n">
        <v>0.2996091035065389</v>
      </c>
      <c r="F9127" t="n">
        <v>-0.2996091035065389</v>
      </c>
      <c r="G9127" t="n">
        <v>0.375529302753256</v>
      </c>
    </row>
    <row r="9128">
      <c r="A9128" t="inlineStr">
        <is>
          <t>mv_f0_lv38_f0_l7_ls</t>
        </is>
      </c>
      <c r="B9128" t="inlineStr">
        <is>
          <t>9386</t>
        </is>
      </c>
      <c r="C9128" t="inlineStr">
        <is>
          <t>mv_f0_lv38_f0_l7_ls</t>
        </is>
      </c>
      <c r="D9128" t="n">
        <v>2</v>
      </c>
      <c r="E9128" t="n">
        <v>0.2995705925228629</v>
      </c>
      <c r="F9128" t="n">
        <v>-0.2995705925228629</v>
      </c>
      <c r="G9128" t="n">
        <v>0.3107425787673426</v>
      </c>
    </row>
    <row r="9129">
      <c r="A9129" t="inlineStr">
        <is>
          <t>mv_f0_lv13_f1_l37_ls</t>
        </is>
      </c>
      <c r="B9129" t="inlineStr">
        <is>
          <t>4338</t>
        </is>
      </c>
      <c r="C9129" t="inlineStr">
        <is>
          <t>mv_f0_lv13_f1_l37_ls</t>
        </is>
      </c>
      <c r="D9129" t="n">
        <v>2</v>
      </c>
      <c r="E9129" t="n">
        <v>0.2995180158302858</v>
      </c>
      <c r="F9129" t="n">
        <v>-0.2995180158302858</v>
      </c>
      <c r="G9129" t="n">
        <v>0.3354900026950555</v>
      </c>
    </row>
    <row r="9130">
      <c r="A9130" t="inlineStr">
        <is>
          <t>mv_f0_lv13_f2_l16_ls</t>
        </is>
      </c>
      <c r="B9130" t="inlineStr">
        <is>
          <t>4376</t>
        </is>
      </c>
      <c r="C9130" t="inlineStr">
        <is>
          <t>mv_f0_lv13_f2_l16_ls</t>
        </is>
      </c>
      <c r="D9130" t="n">
        <v>2</v>
      </c>
      <c r="E9130" t="n">
        <v>0.2993003595754769</v>
      </c>
      <c r="F9130" t="n">
        <v>-0.2993003595754769</v>
      </c>
      <c r="G9130" t="n">
        <v>0.3351673835749818</v>
      </c>
    </row>
    <row r="9131">
      <c r="A9131" t="inlineStr">
        <is>
          <t>mv_f0_lv29_f2_l6_ls</t>
        </is>
      </c>
      <c r="B9131" t="inlineStr">
        <is>
          <t>7860</t>
        </is>
      </c>
      <c r="C9131" t="inlineStr">
        <is>
          <t>mv_f0_lv29_f2_l6_ls</t>
        </is>
      </c>
      <c r="D9131" t="n">
        <v>2</v>
      </c>
      <c r="E9131" t="n">
        <v>0.2991437515162484</v>
      </c>
      <c r="F9131" t="n">
        <v>-0.2991437515162484</v>
      </c>
      <c r="G9131" t="n">
        <v>0.3749613283763867</v>
      </c>
    </row>
    <row r="9132">
      <c r="A9132" t="inlineStr">
        <is>
          <t>mv_f0_lv41_f2_l12_ls</t>
        </is>
      </c>
      <c r="B9132" t="inlineStr">
        <is>
          <t>10226</t>
        </is>
      </c>
      <c r="C9132" t="inlineStr">
        <is>
          <t>mv_f0_lv41_f2_l12_ls</t>
        </is>
      </c>
      <c r="D9132" t="n">
        <v>2</v>
      </c>
      <c r="E9132" t="n">
        <v>0.2990567395537597</v>
      </c>
      <c r="F9132" t="n">
        <v>-0.2990567395537597</v>
      </c>
      <c r="G9132" t="n">
        <v>0.3745764791396275</v>
      </c>
    </row>
    <row r="9133">
      <c r="A9133" t="inlineStr">
        <is>
          <t>mv_f0_lv17_f2_l1_ls</t>
        </is>
      </c>
      <c r="B9133" t="inlineStr">
        <is>
          <t>5362</t>
        </is>
      </c>
      <c r="C9133" t="inlineStr">
        <is>
          <t>mv_f0_lv17_f2_l1_ls</t>
        </is>
      </c>
      <c r="D9133" t="n">
        <v>2</v>
      </c>
      <c r="E9133" t="n">
        <v>0.2987867555157642</v>
      </c>
      <c r="F9133" t="n">
        <v>-0.2987867555157642</v>
      </c>
      <c r="G9133" t="n">
        <v>0.3096562545563423</v>
      </c>
    </row>
    <row r="9134">
      <c r="A9134" t="inlineStr">
        <is>
          <t>mv_f0_lv24_f0_l4_ls</t>
        </is>
      </c>
      <c r="B9134" t="inlineStr">
        <is>
          <t>6614</t>
        </is>
      </c>
      <c r="C9134" t="inlineStr">
        <is>
          <t>mv_f0_lv24_f0_l4_ls</t>
        </is>
      </c>
      <c r="D9134" t="n">
        <v>2</v>
      </c>
      <c r="E9134" t="n">
        <v>0.2984985510278917</v>
      </c>
      <c r="F9134" t="n">
        <v>-0.2984985510278917</v>
      </c>
      <c r="G9134" t="n">
        <v>0.374161881820521</v>
      </c>
    </row>
    <row r="9135">
      <c r="A9135" t="inlineStr">
        <is>
          <t>mv_f0_lv38_f0_l38_ls</t>
        </is>
      </c>
      <c r="B9135" t="inlineStr">
        <is>
          <t>9448</t>
        </is>
      </c>
      <c r="C9135" t="inlineStr">
        <is>
          <t>mv_f0_lv38_f0_l38_ls</t>
        </is>
      </c>
      <c r="D9135" t="n">
        <v>2</v>
      </c>
      <c r="E9135" t="n">
        <v>0.2983019771996951</v>
      </c>
      <c r="F9135" t="n">
        <v>-0.2983019771996951</v>
      </c>
      <c r="G9135" t="n">
        <v>0.3336495110666458</v>
      </c>
    </row>
    <row r="9136">
      <c r="A9136" t="inlineStr">
        <is>
          <t>mv_f0_lv21_f1_l10_ls</t>
        </is>
      </c>
      <c r="B9136" t="inlineStr">
        <is>
          <t>6038</t>
        </is>
      </c>
      <c r="C9136" t="inlineStr">
        <is>
          <t>mv_f0_lv21_f1_l10_ls</t>
        </is>
      </c>
      <c r="D9136" t="n">
        <v>2</v>
      </c>
      <c r="E9136" t="n">
        <v>0.2980281323746343</v>
      </c>
      <c r="F9136" t="n">
        <v>-0.2980281323746343</v>
      </c>
      <c r="G9136" t="n">
        <v>0.3087366364650888</v>
      </c>
    </row>
    <row r="9137">
      <c r="A9137" t="inlineStr">
        <is>
          <t>mv_f0_lv23_f0_l20_ls</t>
        </is>
      </c>
      <c r="B9137" t="inlineStr">
        <is>
          <t>6374</t>
        </is>
      </c>
      <c r="C9137" t="inlineStr">
        <is>
          <t>mv_f0_lv23_f0_l20_ls</t>
        </is>
      </c>
      <c r="D9137" t="n">
        <v>2</v>
      </c>
      <c r="E9137" t="n">
        <v>0.2977762883479719</v>
      </c>
      <c r="F9137" t="n">
        <v>-0.2977762883479719</v>
      </c>
      <c r="G9137" t="n">
        <v>0.3332806130177272</v>
      </c>
    </row>
    <row r="9138">
      <c r="A9138" t="inlineStr">
        <is>
          <t>mv_f0_lv19_f0_l1_ls</t>
        </is>
      </c>
      <c r="B9138" t="inlineStr">
        <is>
          <t>5552</t>
        </is>
      </c>
      <c r="C9138" t="inlineStr">
        <is>
          <t>mv_f0_lv19_f0_l1_ls</t>
        </is>
      </c>
      <c r="D9138" t="n">
        <v>2</v>
      </c>
      <c r="E9138" t="n">
        <v>0.2976951406382881</v>
      </c>
      <c r="F9138" t="n">
        <v>-0.2976951406382881</v>
      </c>
      <c r="G9138" t="n">
        <v>0.308478855274228</v>
      </c>
    </row>
    <row r="9139">
      <c r="A9139" t="inlineStr">
        <is>
          <t>mv_f0_lv11_f0_l25_ls</t>
        </is>
      </c>
      <c r="B9139" t="inlineStr">
        <is>
          <t>3584</t>
        </is>
      </c>
      <c r="C9139" t="inlineStr">
        <is>
          <t>mv_f0_lv11_f0_l25_ls</t>
        </is>
      </c>
      <c r="D9139" t="n">
        <v>2</v>
      </c>
      <c r="E9139" t="n">
        <v>0.2971768034375398</v>
      </c>
      <c r="F9139" t="n">
        <v>-0.2971768034375398</v>
      </c>
      <c r="G9139" t="n">
        <v>0.3314841880367333</v>
      </c>
    </row>
    <row r="9140">
      <c r="A9140" t="inlineStr">
        <is>
          <t>mv_f0_lv20_f0_l24_ls</t>
        </is>
      </c>
      <c r="B9140" t="inlineStr">
        <is>
          <t>5696</t>
        </is>
      </c>
      <c r="C9140" t="inlineStr">
        <is>
          <t>mv_f0_lv20_f0_l24_ls</t>
        </is>
      </c>
      <c r="D9140" t="n">
        <v>2</v>
      </c>
      <c r="E9140" t="n">
        <v>0.2960440380934625</v>
      </c>
      <c r="F9140" t="n">
        <v>-0.2960440380934625</v>
      </c>
      <c r="G9140" t="n">
        <v>0.3300278744655653</v>
      </c>
    </row>
    <row r="9141">
      <c r="A9141" t="inlineStr">
        <is>
          <t>mv_f0_lv33_f0_l33_ls</t>
        </is>
      </c>
      <c r="B9141" t="inlineStr">
        <is>
          <t>8588</t>
        </is>
      </c>
      <c r="C9141" t="inlineStr">
        <is>
          <t>mv_f0_lv33_f0_l33_ls</t>
        </is>
      </c>
      <c r="D9141" t="n">
        <v>2</v>
      </c>
      <c r="E9141" t="n">
        <v>0.2959754328360811</v>
      </c>
      <c r="F9141" t="n">
        <v>-0.2959754328360811</v>
      </c>
      <c r="G9141" t="n">
        <v>0.3303498973468112</v>
      </c>
    </row>
    <row r="9142">
      <c r="A9142" t="inlineStr">
        <is>
          <t>mv_f0_lv17_f1_l9_ls</t>
        </is>
      </c>
      <c r="B9142" t="inlineStr">
        <is>
          <t>5298</t>
        </is>
      </c>
      <c r="C9142" t="inlineStr">
        <is>
          <t>mv_f0_lv17_f1_l9_ls</t>
        </is>
      </c>
      <c r="D9142" t="n">
        <v>2</v>
      </c>
      <c r="E9142" t="n">
        <v>0.2959372465003662</v>
      </c>
      <c r="F9142" t="n">
        <v>-0.2959372465003662</v>
      </c>
      <c r="G9142" t="n">
        <v>0.3309710507978151</v>
      </c>
    </row>
    <row r="9143">
      <c r="A9143" t="inlineStr">
        <is>
          <t>mv_f0_lv12_f0_l24_ls</t>
        </is>
      </c>
      <c r="B9143" t="inlineStr">
        <is>
          <t>3936</t>
        </is>
      </c>
      <c r="C9143" t="inlineStr">
        <is>
          <t>mv_f0_lv12_f0_l24_ls</t>
        </is>
      </c>
      <c r="D9143" t="n">
        <v>2</v>
      </c>
      <c r="E9143" t="n">
        <v>0.2957723679676547</v>
      </c>
      <c r="F9143" t="n">
        <v>-0.2957723679676547</v>
      </c>
      <c r="G9143" t="n">
        <v>0.4123822647725935</v>
      </c>
    </row>
    <row r="9144">
      <c r="A9144" t="inlineStr">
        <is>
          <t>mv_f0_lv18_f0_l13_ls</t>
        </is>
      </c>
      <c r="B9144" t="inlineStr">
        <is>
          <t>5436</t>
        </is>
      </c>
      <c r="C9144" t="inlineStr">
        <is>
          <t>mv_f0_lv18_f0_l13_ls</t>
        </is>
      </c>
      <c r="D9144" t="n">
        <v>2</v>
      </c>
      <c r="E9144" t="n">
        <v>0.2957384993137695</v>
      </c>
      <c r="F9144" t="n">
        <v>-0.2957384993137695</v>
      </c>
      <c r="G9144" t="n">
        <v>0.3303005735215577</v>
      </c>
    </row>
    <row r="9145">
      <c r="A9145" t="inlineStr">
        <is>
          <t>mv_f0_lv15_f0_l25_ls</t>
        </is>
      </c>
      <c r="B9145" t="inlineStr">
        <is>
          <t>4646</t>
        </is>
      </c>
      <c r="C9145" t="inlineStr">
        <is>
          <t>mv_f0_lv15_f0_l25_ls</t>
        </is>
      </c>
      <c r="D9145" t="n">
        <v>2</v>
      </c>
      <c r="E9145" t="n">
        <v>0.2953358870350968</v>
      </c>
      <c r="F9145" t="n">
        <v>-0.2953358870350968</v>
      </c>
      <c r="G9145" t="n">
        <v>0.3649200099509825</v>
      </c>
    </row>
    <row r="9146">
      <c r="A9146" t="inlineStr">
        <is>
          <t>mv_f0_lv23_f3_l11_ls</t>
        </is>
      </c>
      <c r="B9146" t="inlineStr">
        <is>
          <t>6596</t>
        </is>
      </c>
      <c r="C9146" t="inlineStr">
        <is>
          <t>mv_f0_lv23_f3_l11_ls</t>
        </is>
      </c>
      <c r="D9146" t="n">
        <v>2</v>
      </c>
      <c r="E9146" t="n">
        <v>0.2953260299189478</v>
      </c>
      <c r="F9146" t="n">
        <v>-0.2953260299189478</v>
      </c>
      <c r="G9146" t="n">
        <v>0.4119773768450432</v>
      </c>
    </row>
    <row r="9147">
      <c r="A9147" t="inlineStr">
        <is>
          <t>mv_f0_lv34_f0_l22_ls</t>
        </is>
      </c>
      <c r="B9147" t="inlineStr">
        <is>
          <t>8708</t>
        </is>
      </c>
      <c r="C9147" t="inlineStr">
        <is>
          <t>mv_f0_lv34_f0_l22_ls</t>
        </is>
      </c>
      <c r="D9147" t="n">
        <v>2</v>
      </c>
      <c r="E9147" t="n">
        <v>0.2951291266468047</v>
      </c>
      <c r="F9147" t="n">
        <v>-0.2951291266468047</v>
      </c>
      <c r="G9147" t="n">
        <v>0.3300800146516535</v>
      </c>
    </row>
    <row r="9148">
      <c r="A9148" t="inlineStr">
        <is>
          <t>mv_f0_lv41_f1_l18_ls</t>
        </is>
      </c>
      <c r="B9148" t="inlineStr">
        <is>
          <t>10158</t>
        </is>
      </c>
      <c r="C9148" t="inlineStr">
        <is>
          <t>mv_f0_lv41_f1_l18_ls</t>
        </is>
      </c>
      <c r="D9148" t="n">
        <v>2</v>
      </c>
      <c r="E9148" t="n">
        <v>0.2951151630445412</v>
      </c>
      <c r="F9148" t="n">
        <v>-0.2951151630445412</v>
      </c>
      <c r="G9148" t="n">
        <v>0.3297836227058843</v>
      </c>
    </row>
    <row r="9149">
      <c r="A9149" t="inlineStr">
        <is>
          <t>mv_f0_lv3_f1_l13_ls</t>
        </is>
      </c>
      <c r="B9149" t="inlineStr">
        <is>
          <t>1458</t>
        </is>
      </c>
      <c r="C9149" t="inlineStr">
        <is>
          <t>mv_f0_lv3_f1_l13_ls</t>
        </is>
      </c>
      <c r="D9149" t="n">
        <v>2</v>
      </c>
      <c r="E9149" t="n">
        <v>0.2949269435013442</v>
      </c>
      <c r="F9149" t="n">
        <v>-0.2949269435013442</v>
      </c>
      <c r="G9149" t="n">
        <v>0.3643693553074934</v>
      </c>
    </row>
    <row r="9150">
      <c r="A9150" t="inlineStr">
        <is>
          <t>mv_f0_lv7_f2_l6_ls</t>
        </is>
      </c>
      <c r="B9150" t="inlineStr">
        <is>
          <t>2670</t>
        </is>
      </c>
      <c r="C9150" t="inlineStr">
        <is>
          <t>mv_f0_lv7_f2_l6_ls</t>
        </is>
      </c>
      <c r="D9150" t="n">
        <v>2</v>
      </c>
      <c r="E9150" t="n">
        <v>0.2948399223808027</v>
      </c>
      <c r="F9150" t="n">
        <v>-0.2948399223808027</v>
      </c>
      <c r="G9150" t="n">
        <v>0.3292046182724398</v>
      </c>
    </row>
    <row r="9151">
      <c r="A9151" t="inlineStr">
        <is>
          <t>mv_f0_lv41_f0_l5_ls</t>
        </is>
      </c>
      <c r="B9151" t="inlineStr">
        <is>
          <t>10052</t>
        </is>
      </c>
      <c r="C9151" t="inlineStr">
        <is>
          <t>mv_f0_lv41_f0_l5_ls</t>
        </is>
      </c>
      <c r="D9151" t="n">
        <v>2</v>
      </c>
      <c r="E9151" t="n">
        <v>0.2948322062238683</v>
      </c>
      <c r="F9151" t="n">
        <v>-0.2948322062238683</v>
      </c>
      <c r="G9151" t="n">
        <v>0.3291395042048583</v>
      </c>
    </row>
    <row r="9152">
      <c r="A9152" t="inlineStr">
        <is>
          <t>mv_f0_lv32_f0_l17_ls</t>
        </is>
      </c>
      <c r="B9152" t="inlineStr">
        <is>
          <t>8424</t>
        </is>
      </c>
      <c r="C9152" t="inlineStr">
        <is>
          <t>mv_f0_lv32_f0_l17_ls</t>
        </is>
      </c>
      <c r="D9152" t="n">
        <v>2</v>
      </c>
      <c r="E9152" t="n">
        <v>0.2947727161271545</v>
      </c>
      <c r="F9152" t="n">
        <v>-0.2947727161271545</v>
      </c>
      <c r="G9152" t="n">
        <v>0.3293814501284807</v>
      </c>
    </row>
    <row r="9153">
      <c r="A9153" t="inlineStr">
        <is>
          <t>mv_f0_lv4_f3_l39_ls</t>
        </is>
      </c>
      <c r="B9153" t="inlineStr">
        <is>
          <t>1990</t>
        </is>
      </c>
      <c r="C9153" t="inlineStr">
        <is>
          <t>mv_f0_lv4_f3_l39_ls</t>
        </is>
      </c>
      <c r="D9153" t="n">
        <v>2</v>
      </c>
      <c r="E9153" t="n">
        <v>0.2943542674478594</v>
      </c>
      <c r="F9153" t="n">
        <v>-0.2943542674478594</v>
      </c>
      <c r="G9153" t="n">
        <v>0.4103354131964193</v>
      </c>
    </row>
    <row r="9154">
      <c r="A9154" t="inlineStr">
        <is>
          <t>mv_f0_lv2_f1_l8_ls</t>
        </is>
      </c>
      <c r="B9154" t="inlineStr">
        <is>
          <t>1152</t>
        </is>
      </c>
      <c r="C9154" t="inlineStr">
        <is>
          <t>mv_f0_lv2_f1_l8_ls</t>
        </is>
      </c>
      <c r="D9154" t="n">
        <v>2</v>
      </c>
      <c r="E9154" t="n">
        <v>0.2942858806012963</v>
      </c>
      <c r="F9154" t="n">
        <v>-0.2942858806012963</v>
      </c>
      <c r="G9154" t="n">
        <v>0.4101396375854886</v>
      </c>
    </row>
    <row r="9155">
      <c r="A9155" t="inlineStr">
        <is>
          <t>mv_f0_lv26_f2_l6_ls</t>
        </is>
      </c>
      <c r="B9155" t="inlineStr">
        <is>
          <t>7294</t>
        </is>
      </c>
      <c r="C9155" t="inlineStr">
        <is>
          <t>mv_f0_lv26_f2_l6_ls</t>
        </is>
      </c>
      <c r="D9155" t="n">
        <v>2</v>
      </c>
      <c r="E9155" t="n">
        <v>0.2942396097354479</v>
      </c>
      <c r="F9155" t="n">
        <v>-0.2942396097354479</v>
      </c>
      <c r="G9155" t="n">
        <v>0.3285886184030024</v>
      </c>
    </row>
    <row r="9156">
      <c r="A9156" t="inlineStr">
        <is>
          <t>mv_f0_lv33_f0_l24_ls</t>
        </is>
      </c>
      <c r="B9156" t="inlineStr">
        <is>
          <t>8570</t>
        </is>
      </c>
      <c r="C9156" t="inlineStr">
        <is>
          <t>mv_f0_lv33_f0_l24_ls</t>
        </is>
      </c>
      <c r="D9156" t="n">
        <v>2</v>
      </c>
      <c r="E9156" t="n">
        <v>0.2940195395400949</v>
      </c>
      <c r="F9156" t="n">
        <v>-0.2940195395400949</v>
      </c>
      <c r="G9156" t="n">
        <v>0.3636418721943264</v>
      </c>
    </row>
    <row r="9157">
      <c r="A9157" t="inlineStr">
        <is>
          <t>mv_f0_lv20_f2_l9_ls</t>
        </is>
      </c>
      <c r="B9157" t="inlineStr">
        <is>
          <t>5826</t>
        </is>
      </c>
      <c r="C9157" t="inlineStr">
        <is>
          <t>mv_f0_lv20_f2_l9_ls</t>
        </is>
      </c>
      <c r="D9157" t="n">
        <v>2</v>
      </c>
      <c r="E9157" t="n">
        <v>0.2939909728269354</v>
      </c>
      <c r="F9157" t="n">
        <v>-0.2939909728269354</v>
      </c>
      <c r="G9157" t="n">
        <v>0.3625515717000003</v>
      </c>
    </row>
    <row r="9158">
      <c r="A9158" t="inlineStr">
        <is>
          <t>mv_f0_lv23_f0_l7_ls</t>
        </is>
      </c>
      <c r="B9158" t="inlineStr">
        <is>
          <t>6348</t>
        </is>
      </c>
      <c r="C9158" t="inlineStr">
        <is>
          <t>mv_f0_lv23_f0_l7_ls</t>
        </is>
      </c>
      <c r="D9158" t="n">
        <v>2</v>
      </c>
      <c r="E9158" t="n">
        <v>0.2938321358975241</v>
      </c>
      <c r="F9158" t="n">
        <v>-0.2938321358975241</v>
      </c>
      <c r="G9158" t="n">
        <v>0.3632430571669896</v>
      </c>
    </row>
    <row r="9159">
      <c r="A9159" t="inlineStr">
        <is>
          <t>mv_f0_lv5_f5_l7_ls</t>
        </is>
      </c>
      <c r="B9159" t="inlineStr">
        <is>
          <t>2406</t>
        </is>
      </c>
      <c r="C9159" t="inlineStr">
        <is>
          <t>mv_f0_lv5_f5_l7_ls</t>
        </is>
      </c>
      <c r="D9159" t="n">
        <v>2</v>
      </c>
      <c r="E9159" t="n">
        <v>0.2938304698345297</v>
      </c>
      <c r="F9159" t="n">
        <v>-0.2938304698345297</v>
      </c>
      <c r="G9159" t="n">
        <v>0.3630453433285595</v>
      </c>
    </row>
    <row r="9160">
      <c r="A9160" t="inlineStr">
        <is>
          <t>mv_f0_lv9_f1_l24_ls</t>
        </is>
      </c>
      <c r="B9160" t="inlineStr">
        <is>
          <t>3142</t>
        </is>
      </c>
      <c r="C9160" t="inlineStr">
        <is>
          <t>mv_f0_lv9_f1_l24_ls</t>
        </is>
      </c>
      <c r="D9160" t="n">
        <v>2</v>
      </c>
      <c r="E9160" t="n">
        <v>0.2937721579493651</v>
      </c>
      <c r="F9160" t="n">
        <v>-0.2937721579493651</v>
      </c>
      <c r="G9160" t="n">
        <v>0.3627342758924951</v>
      </c>
    </row>
    <row r="9161">
      <c r="A9161" t="inlineStr">
        <is>
          <t>mv_f0_lv42_f0_l11_ls</t>
        </is>
      </c>
      <c r="B9161" t="inlineStr">
        <is>
          <t>10386</t>
        </is>
      </c>
      <c r="C9161" t="inlineStr">
        <is>
          <t>mv_f0_lv42_f0_l11_ls</t>
        </is>
      </c>
      <c r="D9161" t="n">
        <v>2</v>
      </c>
      <c r="E9161" t="n">
        <v>0.2936804413815754</v>
      </c>
      <c r="F9161" t="n">
        <v>-0.2936804413815754</v>
      </c>
      <c r="G9161" t="n">
        <v>0.3629429921042828</v>
      </c>
    </row>
    <row r="9162">
      <c r="A9162" t="inlineStr">
        <is>
          <t>mv_f0_lv5_f6_l3_ls</t>
        </is>
      </c>
      <c r="B9162" t="inlineStr">
        <is>
          <t>2478</t>
        </is>
      </c>
      <c r="C9162" t="inlineStr">
        <is>
          <t>mv_f0_lv5_f6_l3_ls</t>
        </is>
      </c>
      <c r="D9162" t="n">
        <v>2</v>
      </c>
      <c r="E9162" t="n">
        <v>0.2935751607122795</v>
      </c>
      <c r="F9162" t="n">
        <v>-0.2935751607122795</v>
      </c>
      <c r="G9162" t="n">
        <v>0.4094346892826717</v>
      </c>
    </row>
    <row r="9163">
      <c r="A9163" t="inlineStr">
        <is>
          <t>mv_f0_lv9_f1_l26_ls</t>
        </is>
      </c>
      <c r="B9163" t="inlineStr">
        <is>
          <t>3146</t>
        </is>
      </c>
      <c r="C9163" t="inlineStr">
        <is>
          <t>mv_f0_lv9_f1_l26_ls</t>
        </is>
      </c>
      <c r="D9163" t="n">
        <v>2</v>
      </c>
      <c r="E9163" t="n">
        <v>0.2934245885529748</v>
      </c>
      <c r="F9163" t="n">
        <v>-0.2934245885529748</v>
      </c>
      <c r="G9163" t="n">
        <v>0.4095976437771526</v>
      </c>
    </row>
    <row r="9164">
      <c r="A9164" t="inlineStr">
        <is>
          <t>mv_f0_lv43_f1_l6_ls</t>
        </is>
      </c>
      <c r="B9164" t="inlineStr">
        <is>
          <t>10894</t>
        </is>
      </c>
      <c r="C9164" t="inlineStr">
        <is>
          <t>mv_f0_lv43_f1_l6_ls</t>
        </is>
      </c>
      <c r="D9164" t="n">
        <v>2</v>
      </c>
      <c r="E9164" t="n">
        <v>0.2934043978199471</v>
      </c>
      <c r="F9164" t="n">
        <v>-0.2934043978199471</v>
      </c>
      <c r="G9164" t="n">
        <v>0.4093046285563885</v>
      </c>
    </row>
    <row r="9165">
      <c r="A9165" t="inlineStr">
        <is>
          <t>mv_f0_lv16_f0_l18_ls</t>
        </is>
      </c>
      <c r="B9165" t="inlineStr">
        <is>
          <t>4986</t>
        </is>
      </c>
      <c r="C9165" t="inlineStr">
        <is>
          <t>mv_f0_lv16_f0_l18_ls</t>
        </is>
      </c>
      <c r="D9165" t="n">
        <v>2</v>
      </c>
      <c r="E9165" t="n">
        <v>0.2933920091461891</v>
      </c>
      <c r="F9165" t="n">
        <v>-0.2933920091461891</v>
      </c>
      <c r="G9165" t="n">
        <v>0.3625962171294087</v>
      </c>
    </row>
    <row r="9166">
      <c r="A9166" t="inlineStr">
        <is>
          <t>mv_f0_lv5_f1_l5_ls</t>
        </is>
      </c>
      <c r="B9166" t="inlineStr">
        <is>
          <t>2082</t>
        </is>
      </c>
      <c r="C9166" t="inlineStr">
        <is>
          <t>mv_f0_lv5_f1_l5_ls</t>
        </is>
      </c>
      <c r="D9166" t="n">
        <v>2</v>
      </c>
      <c r="E9166" t="n">
        <v>0.2933274642820234</v>
      </c>
      <c r="F9166" t="n">
        <v>-0.2933274642820234</v>
      </c>
      <c r="G9166" t="n">
        <v>0.3622875930771736</v>
      </c>
    </row>
    <row r="9167">
      <c r="A9167" t="inlineStr">
        <is>
          <t>mv_f0_lv9_f0_l25_ls</t>
        </is>
      </c>
      <c r="B9167" t="inlineStr">
        <is>
          <t>3064</t>
        </is>
      </c>
      <c r="C9167" t="inlineStr">
        <is>
          <t>mv_f0_lv9_f0_l25_ls</t>
        </is>
      </c>
      <c r="D9167" t="n">
        <v>2</v>
      </c>
      <c r="E9167" t="n">
        <v>0.2933099857314371</v>
      </c>
      <c r="F9167" t="n">
        <v>-0.2933099857314371</v>
      </c>
      <c r="G9167" t="n">
        <v>0.3638970111979811</v>
      </c>
    </row>
    <row r="9168">
      <c r="A9168" t="inlineStr">
        <is>
          <t>mv_f0_lv30_f1_l14_ls</t>
        </is>
      </c>
      <c r="B9168" t="inlineStr">
        <is>
          <t>8156</t>
        </is>
      </c>
      <c r="C9168" t="inlineStr">
        <is>
          <t>mv_f0_lv30_f1_l14_ls</t>
        </is>
      </c>
      <c r="D9168" t="n">
        <v>2</v>
      </c>
      <c r="E9168" t="n">
        <v>0.2932582332566869</v>
      </c>
      <c r="F9168" t="n">
        <v>-0.2932582332566869</v>
      </c>
      <c r="G9168" t="n">
        <v>0.3272709427473789</v>
      </c>
    </row>
    <row r="9169">
      <c r="A9169" t="inlineStr">
        <is>
          <t>mv_f0_lv15_f2_l6_ls</t>
        </is>
      </c>
      <c r="B9169" t="inlineStr">
        <is>
          <t>4768</t>
        </is>
      </c>
      <c r="C9169" t="inlineStr">
        <is>
          <t>mv_f0_lv15_f2_l6_ls</t>
        </is>
      </c>
      <c r="D9169" t="n">
        <v>2</v>
      </c>
      <c r="E9169" t="n">
        <v>0.2932384509703938</v>
      </c>
      <c r="F9169" t="n">
        <v>-0.2932384509703938</v>
      </c>
      <c r="G9169" t="n">
        <v>0.4090586221337876</v>
      </c>
    </row>
    <row r="9170">
      <c r="A9170" t="inlineStr">
        <is>
          <t>mv_f0_lv17_f0_l12_ls</t>
        </is>
      </c>
      <c r="B9170" t="inlineStr">
        <is>
          <t>5224</t>
        </is>
      </c>
      <c r="C9170" t="inlineStr">
        <is>
          <t>mv_f0_lv17_f0_l12_ls</t>
        </is>
      </c>
      <c r="D9170" t="n">
        <v>2</v>
      </c>
      <c r="E9170" t="n">
        <v>0.2931187705938965</v>
      </c>
      <c r="F9170" t="n">
        <v>-0.2931187705938965</v>
      </c>
      <c r="G9170" t="n">
        <v>0.4090051861038405</v>
      </c>
    </row>
    <row r="9171">
      <c r="A9171" t="inlineStr">
        <is>
          <t>mv_f0_lv41_f1_l27_ls</t>
        </is>
      </c>
      <c r="B9171" t="inlineStr">
        <is>
          <t>10176</t>
        </is>
      </c>
      <c r="C9171" t="inlineStr">
        <is>
          <t>mv_f0_lv41_f1_l27_ls</t>
        </is>
      </c>
      <c r="D9171" t="n">
        <v>2</v>
      </c>
      <c r="E9171" t="n">
        <v>0.2929197409242335</v>
      </c>
      <c r="F9171" t="n">
        <v>-0.2929197409242335</v>
      </c>
      <c r="G9171" t="n">
        <v>0.3618942950865371</v>
      </c>
    </row>
    <row r="9172">
      <c r="A9172" t="inlineStr">
        <is>
          <t>mv_f0_lv22_f2_l37_ls</t>
        </is>
      </c>
      <c r="B9172" t="inlineStr">
        <is>
          <t>6276</t>
        </is>
      </c>
      <c r="C9172" t="inlineStr">
        <is>
          <t>mv_f0_lv22_f2_l37_ls</t>
        </is>
      </c>
      <c r="D9172" t="n">
        <v>2</v>
      </c>
      <c r="E9172" t="n">
        <v>0.2926169591844363</v>
      </c>
      <c r="F9172" t="n">
        <v>-0.2926169591844363</v>
      </c>
      <c r="G9172" t="n">
        <v>0.3617060117920436</v>
      </c>
    </row>
    <row r="9173">
      <c r="A9173" t="inlineStr">
        <is>
          <t>mv_f0_lv25_f0_l9_ls</t>
        </is>
      </c>
      <c r="B9173" t="inlineStr">
        <is>
          <t>6734</t>
        </is>
      </c>
      <c r="C9173" t="inlineStr">
        <is>
          <t>mv_f0_lv25_f0_l9_ls</t>
        </is>
      </c>
      <c r="D9173" t="n">
        <v>2</v>
      </c>
      <c r="E9173" t="n">
        <v>0.2925685651240489</v>
      </c>
      <c r="F9173" t="n">
        <v>-0.2925685651240489</v>
      </c>
      <c r="G9173" t="n">
        <v>0.4082278390038134</v>
      </c>
    </row>
    <row r="9174">
      <c r="A9174" t="inlineStr">
        <is>
          <t>mv_f0_lv39_f2_l13_ls</t>
        </is>
      </c>
      <c r="B9174" t="inlineStr">
        <is>
          <t>9714</t>
        </is>
      </c>
      <c r="C9174" t="inlineStr">
        <is>
          <t>mv_f0_lv39_f2_l13_ls</t>
        </is>
      </c>
      <c r="D9174" t="n">
        <v>2</v>
      </c>
      <c r="E9174" t="n">
        <v>0.2925598020148322</v>
      </c>
      <c r="F9174" t="n">
        <v>-0.2925598020148322</v>
      </c>
      <c r="G9174" t="n">
        <v>0.3612985228717432</v>
      </c>
    </row>
    <row r="9175">
      <c r="A9175" t="inlineStr">
        <is>
          <t>mv_f0_lv41_f3_l13_ls</t>
        </is>
      </c>
      <c r="B9175" t="inlineStr">
        <is>
          <t>10308</t>
        </is>
      </c>
      <c r="C9175" t="inlineStr">
        <is>
          <t>mv_f0_lv41_f3_l13_ls</t>
        </is>
      </c>
      <c r="D9175" t="n">
        <v>2</v>
      </c>
      <c r="E9175" t="n">
        <v>0.292336506650984</v>
      </c>
      <c r="F9175" t="n">
        <v>-0.292336506650984</v>
      </c>
      <c r="G9175" t="n">
        <v>0.4078543614809098</v>
      </c>
    </row>
    <row r="9176">
      <c r="A9176" t="inlineStr">
        <is>
          <t>mv_f0_lv29_f1_l28_ls</t>
        </is>
      </c>
      <c r="B9176" t="inlineStr">
        <is>
          <t>7824</t>
        </is>
      </c>
      <c r="C9176" t="inlineStr">
        <is>
          <t>mv_f0_lv29_f1_l28_ls</t>
        </is>
      </c>
      <c r="D9176" t="n">
        <v>2</v>
      </c>
      <c r="E9176" t="n">
        <v>0.2921277325086237</v>
      </c>
      <c r="F9176" t="n">
        <v>-0.2921277325086237</v>
      </c>
      <c r="G9176" t="n">
        <v>0.4076261784588191</v>
      </c>
    </row>
    <row r="9177">
      <c r="A9177" t="inlineStr">
        <is>
          <t>mv_f0_lv34_f0_l8_ls</t>
        </is>
      </c>
      <c r="B9177" t="inlineStr">
        <is>
          <t>8680</t>
        </is>
      </c>
      <c r="C9177" t="inlineStr">
        <is>
          <t>mv_f0_lv34_f0_l8_ls</t>
        </is>
      </c>
      <c r="D9177" t="n">
        <v>2</v>
      </c>
      <c r="E9177" t="n">
        <v>0.291965390740887</v>
      </c>
      <c r="F9177" t="n">
        <v>-0.291965390740887</v>
      </c>
      <c r="G9177" t="n">
        <v>0.4070895409151463</v>
      </c>
    </row>
    <row r="9178">
      <c r="A9178" t="inlineStr">
        <is>
          <t>mv_f0_lv27_f0_l30_ls</t>
        </is>
      </c>
      <c r="B9178" t="inlineStr">
        <is>
          <t>7362</t>
        </is>
      </c>
      <c r="C9178" t="inlineStr">
        <is>
          <t>mv_f0_lv27_f0_l30_ls</t>
        </is>
      </c>
      <c r="D9178" t="n">
        <v>2</v>
      </c>
      <c r="E9178" t="n">
        <v>0.291667578760002</v>
      </c>
      <c r="F9178" t="n">
        <v>-0.291667578760002</v>
      </c>
      <c r="G9178" t="n">
        <v>0.3601427374121781</v>
      </c>
    </row>
    <row r="9179">
      <c r="A9179" t="inlineStr">
        <is>
          <t>mv_f0_lv39_f1_l38_ls</t>
        </is>
      </c>
      <c r="B9179" t="inlineStr">
        <is>
          <t>9684</t>
        </is>
      </c>
      <c r="C9179" t="inlineStr">
        <is>
          <t>mv_f0_lv39_f1_l38_ls</t>
        </is>
      </c>
      <c r="D9179" t="n">
        <v>2</v>
      </c>
      <c r="E9179" t="n">
        <v>0.2915666980207618</v>
      </c>
      <c r="F9179" t="n">
        <v>-0.2915666980207618</v>
      </c>
      <c r="G9179" t="n">
        <v>0.3631384821664548</v>
      </c>
    </row>
    <row r="9180">
      <c r="A9180" t="inlineStr">
        <is>
          <t>mv_f0_lv20_f3_l4_ls</t>
        </is>
      </c>
      <c r="B9180" t="inlineStr">
        <is>
          <t>5896</t>
        </is>
      </c>
      <c r="C9180" t="inlineStr">
        <is>
          <t>mv_f0_lv20_f3_l4_ls</t>
        </is>
      </c>
      <c r="D9180" t="n">
        <v>2</v>
      </c>
      <c r="E9180" t="n">
        <v>0.2915646703787873</v>
      </c>
      <c r="F9180" t="n">
        <v>-0.2915646703787873</v>
      </c>
      <c r="G9180" t="n">
        <v>0.3598527197767165</v>
      </c>
    </row>
    <row r="9181">
      <c r="A9181" t="inlineStr">
        <is>
          <t>mv_f0_lv37_f0_l39_ls</t>
        </is>
      </c>
      <c r="B9181" t="inlineStr">
        <is>
          <t>9282</t>
        </is>
      </c>
      <c r="C9181" t="inlineStr">
        <is>
          <t>mv_f0_lv37_f0_l39_ls</t>
        </is>
      </c>
      <c r="D9181" t="n">
        <v>2</v>
      </c>
      <c r="E9181" t="n">
        <v>0.2912362233186809</v>
      </c>
      <c r="F9181" t="n">
        <v>-0.2912362233186809</v>
      </c>
      <c r="G9181" t="n">
        <v>0.3598232612330922</v>
      </c>
    </row>
    <row r="9182">
      <c r="A9182" t="inlineStr">
        <is>
          <t>mv_f0_lv3_f3_l10_ls</t>
        </is>
      </c>
      <c r="B9182" t="inlineStr">
        <is>
          <t>1612</t>
        </is>
      </c>
      <c r="C9182" t="inlineStr">
        <is>
          <t>mv_f0_lv3_f3_l10_ls</t>
        </is>
      </c>
      <c r="D9182" t="n">
        <v>2</v>
      </c>
      <c r="E9182" t="n">
        <v>0.2911454688326433</v>
      </c>
      <c r="F9182" t="n">
        <v>-0.2911454688326433</v>
      </c>
      <c r="G9182" t="n">
        <v>0.4059750057073048</v>
      </c>
    </row>
    <row r="9183">
      <c r="A9183" t="inlineStr">
        <is>
          <t>mv_f0_lv15_f0_l18_ls</t>
        </is>
      </c>
      <c r="B9183" t="inlineStr">
        <is>
          <t>4632</t>
        </is>
      </c>
      <c r="C9183" t="inlineStr">
        <is>
          <t>mv_f0_lv15_f0_l18_ls</t>
        </is>
      </c>
      <c r="D9183" t="n">
        <v>2</v>
      </c>
      <c r="E9183" t="n">
        <v>0.2909981639650943</v>
      </c>
      <c r="F9183" t="n">
        <v>-0.2909981639650943</v>
      </c>
      <c r="G9183" t="n">
        <v>0.3614581466372224</v>
      </c>
    </row>
    <row r="9184">
      <c r="A9184" t="inlineStr">
        <is>
          <t>mv_f0_lv1_f1_l25_ls</t>
        </is>
      </c>
      <c r="B9184" t="inlineStr">
        <is>
          <t>862</t>
        </is>
      </c>
      <c r="C9184" t="inlineStr">
        <is>
          <t>mv_f0_lv1_f1_l25_ls</t>
        </is>
      </c>
      <c r="D9184" t="n">
        <v>2</v>
      </c>
      <c r="E9184" t="n">
        <v>0.2908496805836469</v>
      </c>
      <c r="F9184" t="n">
        <v>-0.2908496805836469</v>
      </c>
      <c r="G9184" t="n">
        <v>0.3612901264452753</v>
      </c>
    </row>
    <row r="9185">
      <c r="A9185" t="inlineStr">
        <is>
          <t>mv_f0_lv37_f0_l10_ls</t>
        </is>
      </c>
      <c r="B9185" t="inlineStr">
        <is>
          <t>9224</t>
        </is>
      </c>
      <c r="C9185" t="inlineStr">
        <is>
          <t>mv_f0_lv37_f0_l10_ls</t>
        </is>
      </c>
      <c r="D9185" t="n">
        <v>2</v>
      </c>
      <c r="E9185" t="n">
        <v>0.2907253044934197</v>
      </c>
      <c r="F9185" t="n">
        <v>-0.2907253044934197</v>
      </c>
      <c r="G9185" t="n">
        <v>0.3590588385007656</v>
      </c>
    </row>
    <row r="9186">
      <c r="A9186" t="inlineStr">
        <is>
          <t>mv_f0_lv36_f2_l26_ls</t>
        </is>
      </c>
      <c r="B9186" t="inlineStr">
        <is>
          <t>9062</t>
        </is>
      </c>
      <c r="C9186" t="inlineStr">
        <is>
          <t>mv_f0_lv36_f2_l26_ls</t>
        </is>
      </c>
      <c r="D9186" t="n">
        <v>2</v>
      </c>
      <c r="E9186" t="n">
        <v>0.2906367502609896</v>
      </c>
      <c r="F9186" t="n">
        <v>-0.2906367502609896</v>
      </c>
      <c r="G9186" t="n">
        <v>0.3088306236035735</v>
      </c>
    </row>
    <row r="9187">
      <c r="A9187" t="inlineStr">
        <is>
          <t>mv_f0_lv23_f1_l21_ls</t>
        </is>
      </c>
      <c r="B9187" t="inlineStr">
        <is>
          <t>6456</t>
        </is>
      </c>
      <c r="C9187" t="inlineStr">
        <is>
          <t>mv_f0_lv23_f1_l21_ls</t>
        </is>
      </c>
      <c r="D9187" t="n">
        <v>2</v>
      </c>
      <c r="E9187" t="n">
        <v>0.2899338153155351</v>
      </c>
      <c r="F9187" t="n">
        <v>-0.2899338153155351</v>
      </c>
      <c r="G9187" t="n">
        <v>0.3076379616464106</v>
      </c>
    </row>
    <row r="9188">
      <c r="A9188" t="inlineStr">
        <is>
          <t>mv_f0_lv5_f5_l12_ls</t>
        </is>
      </c>
      <c r="B9188" t="inlineStr">
        <is>
          <t>2416</t>
        </is>
      </c>
      <c r="C9188" t="inlineStr">
        <is>
          <t>mv_f0_lv5_f5_l12_ls</t>
        </is>
      </c>
      <c r="D9188" t="n">
        <v>2</v>
      </c>
      <c r="E9188" t="n">
        <v>0.2898563714729843</v>
      </c>
      <c r="F9188" t="n">
        <v>-0.2898563714729843</v>
      </c>
      <c r="G9188" t="n">
        <v>0.3599986734151178</v>
      </c>
    </row>
    <row r="9189">
      <c r="A9189" t="inlineStr">
        <is>
          <t>mv_f0_lv20_f2_l21_ls</t>
        </is>
      </c>
      <c r="B9189" t="inlineStr">
        <is>
          <t>5850</t>
        </is>
      </c>
      <c r="C9189" t="inlineStr">
        <is>
          <t>mv_f0_lv20_f2_l21_ls</t>
        </is>
      </c>
      <c r="D9189" t="n">
        <v>2</v>
      </c>
      <c r="E9189" t="n">
        <v>0.2897665518498437</v>
      </c>
      <c r="F9189" t="n">
        <v>-0.2897665518498437</v>
      </c>
      <c r="G9189" t="n">
        <v>0.3092128100102254</v>
      </c>
    </row>
    <row r="9190">
      <c r="A9190" t="inlineStr">
        <is>
          <t>mv_f0_lv1_f2_l32_ls</t>
        </is>
      </c>
      <c r="B9190" t="inlineStr">
        <is>
          <t>956</t>
        </is>
      </c>
      <c r="C9190" t="inlineStr">
        <is>
          <t>mv_f0_lv1_f2_l32_ls</t>
        </is>
      </c>
      <c r="D9190" t="n">
        <v>2</v>
      </c>
      <c r="E9190" t="n">
        <v>0.2893977907028318</v>
      </c>
      <c r="F9190" t="n">
        <v>-0.2893977907028318</v>
      </c>
      <c r="G9190" t="n">
        <v>0.3600509087247568</v>
      </c>
    </row>
    <row r="9191">
      <c r="A9191" t="inlineStr">
        <is>
          <t>mv_f0_lv3_f0_l7_ls</t>
        </is>
      </c>
      <c r="B9191" t="inlineStr">
        <is>
          <t>1366</t>
        </is>
      </c>
      <c r="C9191" t="inlineStr">
        <is>
          <t>mv_f0_lv3_f0_l7_ls</t>
        </is>
      </c>
      <c r="D9191" t="n">
        <v>2</v>
      </c>
      <c r="E9191" t="n">
        <v>0.2893545531647532</v>
      </c>
      <c r="F9191" t="n">
        <v>-0.2893545531647532</v>
      </c>
      <c r="G9191" t="n">
        <v>0.3593007506893918</v>
      </c>
    </row>
    <row r="9192">
      <c r="A9192" t="inlineStr">
        <is>
          <t>mv_f0_lv15_f3_l27_ls</t>
        </is>
      </c>
      <c r="B9192" t="inlineStr">
        <is>
          <t>4890</t>
        </is>
      </c>
      <c r="C9192" t="inlineStr">
        <is>
          <t>mv_f0_lv15_f3_l27_ls</t>
        </is>
      </c>
      <c r="D9192" t="n">
        <v>2</v>
      </c>
      <c r="E9192" t="n">
        <v>0.2892909046938235</v>
      </c>
      <c r="F9192" t="n">
        <v>-0.2892909046938235</v>
      </c>
      <c r="G9192" t="n">
        <v>0.3075336216053981</v>
      </c>
    </row>
    <row r="9193">
      <c r="A9193" t="inlineStr">
        <is>
          <t>mv_f0_lv41_f0_l31_ls</t>
        </is>
      </c>
      <c r="B9193" t="inlineStr">
        <is>
          <t>10104</t>
        </is>
      </c>
      <c r="C9193" t="inlineStr">
        <is>
          <t>mv_f0_lv41_f0_l31_ls</t>
        </is>
      </c>
      <c r="D9193" t="n">
        <v>2</v>
      </c>
      <c r="E9193" t="n">
        <v>0.2892168094876573</v>
      </c>
      <c r="F9193" t="n">
        <v>-0.2892168094876573</v>
      </c>
      <c r="G9193" t="n">
        <v>0.3597082439889191</v>
      </c>
    </row>
    <row r="9194">
      <c r="A9194" t="inlineStr">
        <is>
          <t>mv_f0_lv4_f1_l9_ls</t>
        </is>
      </c>
      <c r="B9194" t="inlineStr">
        <is>
          <t>1770</t>
        </is>
      </c>
      <c r="C9194" t="inlineStr">
        <is>
          <t>mv_f0_lv4_f1_l9_ls</t>
        </is>
      </c>
      <c r="D9194" t="n">
        <v>2</v>
      </c>
      <c r="E9194" t="n">
        <v>0.2880964918465194</v>
      </c>
      <c r="F9194" t="n">
        <v>-0.2880964918465194</v>
      </c>
      <c r="G9194" t="n">
        <v>0.3578092700774034</v>
      </c>
    </row>
    <row r="9195">
      <c r="A9195" t="inlineStr">
        <is>
          <t>mv_f0_lv39_f3_l23_ls</t>
        </is>
      </c>
      <c r="B9195" t="inlineStr">
        <is>
          <t>9814</t>
        </is>
      </c>
      <c r="C9195" t="inlineStr">
        <is>
          <t>mv_f0_lv39_f3_l23_ls</t>
        </is>
      </c>
      <c r="D9195" t="n">
        <v>2</v>
      </c>
      <c r="E9195" t="n">
        <v>0.2877360219578823</v>
      </c>
      <c r="F9195" t="n">
        <v>-0.2877360219578823</v>
      </c>
      <c r="G9195" t="n">
        <v>0.3576480897311411</v>
      </c>
    </row>
    <row r="9196">
      <c r="A9196" t="inlineStr">
        <is>
          <t>mv_f0_lv29_f0_l30_ls</t>
        </is>
      </c>
      <c r="B9196" t="inlineStr">
        <is>
          <t>7748</t>
        </is>
      </c>
      <c r="C9196" t="inlineStr">
        <is>
          <t>mv_f0_lv29_f0_l30_ls</t>
        </is>
      </c>
      <c r="D9196" t="n">
        <v>2</v>
      </c>
      <c r="E9196" t="n">
        <v>0.2868047470200449</v>
      </c>
      <c r="F9196" t="n">
        <v>-0.2868047470200449</v>
      </c>
      <c r="G9196" t="n">
        <v>0.3053649299372148</v>
      </c>
    </row>
    <row r="9197">
      <c r="A9197" t="inlineStr">
        <is>
          <t>mv_f0_lv40_f1_l24_ls</t>
        </is>
      </c>
      <c r="B9197" t="inlineStr">
        <is>
          <t>9954</t>
        </is>
      </c>
      <c r="C9197" t="inlineStr">
        <is>
          <t>mv_f0_lv40_f1_l24_ls</t>
        </is>
      </c>
      <c r="D9197" t="n">
        <v>2</v>
      </c>
      <c r="E9197" t="n">
        <v>0.2866810119711009</v>
      </c>
      <c r="F9197" t="n">
        <v>-0.2866810119711009</v>
      </c>
      <c r="G9197" t="n">
        <v>0.3559339160070867</v>
      </c>
    </row>
    <row r="9198">
      <c r="A9198" t="inlineStr">
        <is>
          <t>mv_f0_lv5_f2_l17_ls</t>
        </is>
      </c>
      <c r="B9198" t="inlineStr">
        <is>
          <t>2186</t>
        </is>
      </c>
      <c r="C9198" t="inlineStr">
        <is>
          <t>mv_f0_lv5_f2_l17_ls</t>
        </is>
      </c>
      <c r="D9198" t="n">
        <v>2</v>
      </c>
      <c r="E9198" t="n">
        <v>0.2866381900257878</v>
      </c>
      <c r="F9198" t="n">
        <v>-0.2866381900257878</v>
      </c>
      <c r="G9198" t="n">
        <v>0.3049271914969629</v>
      </c>
    </row>
    <row r="9199">
      <c r="A9199" t="inlineStr">
        <is>
          <t>mv_f0_lv18_f0_l37_ls</t>
        </is>
      </c>
      <c r="B9199" t="inlineStr">
        <is>
          <t>5484</t>
        </is>
      </c>
      <c r="C9199" t="inlineStr">
        <is>
          <t>mv_f0_lv18_f0_l37_ls</t>
        </is>
      </c>
      <c r="D9199" t="n">
        <v>2</v>
      </c>
      <c r="E9199" t="n">
        <v>0.2865787646360887</v>
      </c>
      <c r="F9199" t="n">
        <v>-0.2865787646360887</v>
      </c>
      <c r="G9199" t="n">
        <v>0.3049553458855299</v>
      </c>
    </row>
    <row r="9200">
      <c r="A9200" t="inlineStr">
        <is>
          <t>mv_f0_lv27_f2_l27_ls</t>
        </is>
      </c>
      <c r="B9200" t="inlineStr">
        <is>
          <t>7516</t>
        </is>
      </c>
      <c r="C9200" t="inlineStr">
        <is>
          <t>mv_f0_lv27_f2_l27_ls</t>
        </is>
      </c>
      <c r="D9200" t="n">
        <v>2</v>
      </c>
      <c r="E9200" t="n">
        <v>0.2865391823901692</v>
      </c>
      <c r="F9200" t="n">
        <v>-0.2865391823901692</v>
      </c>
      <c r="G9200" t="n">
        <v>0.3561877653947443</v>
      </c>
    </row>
    <row r="9201">
      <c r="A9201" t="inlineStr">
        <is>
          <t>mv_f0_lv41_f1_l24_ls</t>
        </is>
      </c>
      <c r="B9201" t="inlineStr">
        <is>
          <t>10170</t>
        </is>
      </c>
      <c r="C9201" t="inlineStr">
        <is>
          <t>mv_f0_lv41_f1_l24_ls</t>
        </is>
      </c>
      <c r="D9201" t="n">
        <v>2</v>
      </c>
      <c r="E9201" t="n">
        <v>0.2864696389969321</v>
      </c>
      <c r="F9201" t="n">
        <v>-0.2864696389969321</v>
      </c>
      <c r="G9201" t="n">
        <v>0.304763411989615</v>
      </c>
    </row>
    <row r="9202">
      <c r="A9202" t="inlineStr">
        <is>
          <t>mv_f0_lv11_f2_l36_ls</t>
        </is>
      </c>
      <c r="B9202" t="inlineStr">
        <is>
          <t>3766</t>
        </is>
      </c>
      <c r="C9202" t="inlineStr">
        <is>
          <t>mv_f0_lv11_f2_l36_ls</t>
        </is>
      </c>
      <c r="D9202" t="n">
        <v>2</v>
      </c>
      <c r="E9202" t="n">
        <v>0.2862846785620522</v>
      </c>
      <c r="F9202" t="n">
        <v>-0.2862846785620522</v>
      </c>
      <c r="G9202" t="n">
        <v>0.3043980859598157</v>
      </c>
    </row>
    <row r="9203">
      <c r="A9203" t="inlineStr">
        <is>
          <t>mv_f0_lv11_f2_l18_ls</t>
        </is>
      </c>
      <c r="B9203" t="inlineStr">
        <is>
          <t>3730</t>
        </is>
      </c>
      <c r="C9203" t="inlineStr">
        <is>
          <t>mv_f0_lv11_f2_l18_ls</t>
        </is>
      </c>
      <c r="D9203" t="n">
        <v>2</v>
      </c>
      <c r="E9203" t="n">
        <v>0.286141771644622</v>
      </c>
      <c r="F9203" t="n">
        <v>-0.286141771644622</v>
      </c>
      <c r="G9203" t="n">
        <v>0.3043752138317916</v>
      </c>
    </row>
    <row r="9204">
      <c r="A9204" t="inlineStr">
        <is>
          <t>mv_f0_lv30_f0_l26_ls</t>
        </is>
      </c>
      <c r="B9204" t="inlineStr">
        <is>
          <t>8100</t>
        </is>
      </c>
      <c r="C9204" t="inlineStr">
        <is>
          <t>mv_f0_lv30_f0_l26_ls</t>
        </is>
      </c>
      <c r="D9204" t="n">
        <v>2</v>
      </c>
      <c r="E9204" t="n">
        <v>0.2860601321163685</v>
      </c>
      <c r="F9204" t="n">
        <v>-0.2860601321163685</v>
      </c>
      <c r="G9204" t="n">
        <v>0.3554839647537161</v>
      </c>
    </row>
    <row r="9205">
      <c r="A9205" t="inlineStr">
        <is>
          <t>mv_f0_lv29_f4_l10_ls</t>
        </is>
      </c>
      <c r="B9205" t="inlineStr">
        <is>
          <t>8028</t>
        </is>
      </c>
      <c r="C9205" t="inlineStr">
        <is>
          <t>mv_f0_lv29_f4_l10_ls</t>
        </is>
      </c>
      <c r="D9205" t="n">
        <v>2</v>
      </c>
      <c r="E9205" t="n">
        <v>0.285810143889035</v>
      </c>
      <c r="F9205" t="n">
        <v>-0.285810143889035</v>
      </c>
      <c r="G9205" t="n">
        <v>0.3042894925577017</v>
      </c>
    </row>
    <row r="9206">
      <c r="A9206" t="inlineStr">
        <is>
          <t>mv_f0_lv3_f3_l18_ls</t>
        </is>
      </c>
      <c r="B9206" t="inlineStr">
        <is>
          <t>1628</t>
        </is>
      </c>
      <c r="C9206" t="inlineStr">
        <is>
          <t>mv_f0_lv3_f3_l18_ls</t>
        </is>
      </c>
      <c r="D9206" t="n">
        <v>2</v>
      </c>
      <c r="E9206" t="n">
        <v>0.2857343726276586</v>
      </c>
      <c r="F9206" t="n">
        <v>-0.2857343726276586</v>
      </c>
      <c r="G9206" t="n">
        <v>0.3549860814755911</v>
      </c>
    </row>
    <row r="9207">
      <c r="A9207" t="inlineStr">
        <is>
          <t>mv_f0_lv14_f0_l33_ls</t>
        </is>
      </c>
      <c r="B9207" t="inlineStr">
        <is>
          <t>4496</t>
        </is>
      </c>
      <c r="C9207" t="inlineStr">
        <is>
          <t>mv_f0_lv14_f0_l33_ls</t>
        </is>
      </c>
      <c r="D9207" t="n">
        <v>2</v>
      </c>
      <c r="E9207" t="n">
        <v>0.2853177968627921</v>
      </c>
      <c r="F9207" t="n">
        <v>-0.2853177968627921</v>
      </c>
      <c r="G9207" t="n">
        <v>0.3548463858753953</v>
      </c>
    </row>
    <row r="9208">
      <c r="A9208" t="inlineStr">
        <is>
          <t>mv_f0_lv3_f3_l36_ls</t>
        </is>
      </c>
      <c r="B9208" t="inlineStr">
        <is>
          <t>1664</t>
        </is>
      </c>
      <c r="C9208" t="inlineStr">
        <is>
          <t>mv_f0_lv3_f3_l36_ls</t>
        </is>
      </c>
      <c r="D9208" t="n">
        <v>2</v>
      </c>
      <c r="E9208" t="n">
        <v>0.2852890379977391</v>
      </c>
      <c r="F9208" t="n">
        <v>-0.2852890379977391</v>
      </c>
      <c r="G9208" t="n">
        <v>0.3027861581104426</v>
      </c>
    </row>
    <row r="9209">
      <c r="A9209" t="inlineStr">
        <is>
          <t>mv_f0_lv34_f1_l12_ls</t>
        </is>
      </c>
      <c r="B9209" t="inlineStr">
        <is>
          <t>8768</t>
        </is>
      </c>
      <c r="C9209" t="inlineStr">
        <is>
          <t>mv_f0_lv34_f1_l12_ls</t>
        </is>
      </c>
      <c r="D9209" t="n">
        <v>2</v>
      </c>
      <c r="E9209" t="n">
        <v>0.2850987607051725</v>
      </c>
      <c r="F9209" t="n">
        <v>-0.2850987607051725</v>
      </c>
      <c r="G9209" t="n">
        <v>0.3033825509350567</v>
      </c>
    </row>
    <row r="9210">
      <c r="A9210" t="inlineStr">
        <is>
          <t>mv_f0_lv42_f2_l14_ls</t>
        </is>
      </c>
      <c r="B9210" t="inlineStr">
        <is>
          <t>10552</t>
        </is>
      </c>
      <c r="C9210" t="inlineStr">
        <is>
          <t>mv_f0_lv42_f2_l14_ls</t>
        </is>
      </c>
      <c r="D9210" t="n">
        <v>2</v>
      </c>
      <c r="E9210" t="n">
        <v>0.2848785153476978</v>
      </c>
      <c r="F9210" t="n">
        <v>-0.2848785153476978</v>
      </c>
      <c r="G9210" t="n">
        <v>0.3402607560091211</v>
      </c>
    </row>
    <row r="9211">
      <c r="A9211" t="inlineStr">
        <is>
          <t>mv_f0_lv13_f2_l19_ls</t>
        </is>
      </c>
      <c r="B9211" t="inlineStr">
        <is>
          <t>4382</t>
        </is>
      </c>
      <c r="C9211" t="inlineStr">
        <is>
          <t>mv_f0_lv13_f2_l19_ls</t>
        </is>
      </c>
      <c r="D9211" t="n">
        <v>2</v>
      </c>
      <c r="E9211" t="n">
        <v>0.2846419172647398</v>
      </c>
      <c r="F9211" t="n">
        <v>-0.2846419172647398</v>
      </c>
      <c r="G9211" t="n">
        <v>0.3395200138373239</v>
      </c>
    </row>
    <row r="9212">
      <c r="A9212" t="inlineStr">
        <is>
          <t>mv_f0_lv42_f2_l24_ls</t>
        </is>
      </c>
      <c r="B9212" t="inlineStr">
        <is>
          <t>10572</t>
        </is>
      </c>
      <c r="C9212" t="inlineStr">
        <is>
          <t>mv_f0_lv42_f2_l24_ls</t>
        </is>
      </c>
      <c r="D9212" t="n">
        <v>2</v>
      </c>
      <c r="E9212" t="n">
        <v>0.2839372746874743</v>
      </c>
      <c r="F9212" t="n">
        <v>-0.2839372746874743</v>
      </c>
      <c r="G9212" t="n">
        <v>0.3394160227898488</v>
      </c>
    </row>
    <row r="9213">
      <c r="A9213" t="inlineStr">
        <is>
          <t>mv_f0_lv29_f0_l25_ls</t>
        </is>
      </c>
      <c r="B9213" t="inlineStr">
        <is>
          <t>7738</t>
        </is>
      </c>
      <c r="C9213" t="inlineStr">
        <is>
          <t>mv_f0_lv29_f0_l25_ls</t>
        </is>
      </c>
      <c r="D9213" t="n">
        <v>2</v>
      </c>
      <c r="E9213" t="n">
        <v>0.2839092033658329</v>
      </c>
      <c r="F9213" t="n">
        <v>-0.2839092033658329</v>
      </c>
      <c r="G9213" t="n">
        <v>0.3022366239591493</v>
      </c>
    </row>
    <row r="9214">
      <c r="A9214" t="inlineStr">
        <is>
          <t>mv_f0_lv11_f2_l11_ls</t>
        </is>
      </c>
      <c r="B9214" t="inlineStr">
        <is>
          <t>3716</t>
        </is>
      </c>
      <c r="C9214" t="inlineStr">
        <is>
          <t>mv_f0_lv11_f2_l11_ls</t>
        </is>
      </c>
      <c r="D9214" t="n">
        <v>2</v>
      </c>
      <c r="E9214" t="n">
        <v>0.2838983933028627</v>
      </c>
      <c r="F9214" t="n">
        <v>-0.2838983933028627</v>
      </c>
      <c r="G9214" t="n">
        <v>0.3016573895128568</v>
      </c>
    </row>
    <row r="9215">
      <c r="A9215" t="inlineStr">
        <is>
          <t>mv_f0_lv43_f1_l23_ls</t>
        </is>
      </c>
      <c r="B9215" t="inlineStr">
        <is>
          <t>10928</t>
        </is>
      </c>
      <c r="C9215" t="inlineStr">
        <is>
          <t>mv_f0_lv43_f1_l23_ls</t>
        </is>
      </c>
      <c r="D9215" t="n">
        <v>2</v>
      </c>
      <c r="E9215" t="n">
        <v>0.2836472495420366</v>
      </c>
      <c r="F9215" t="n">
        <v>-0.2836472495420366</v>
      </c>
      <c r="G9215" t="n">
        <v>0.3011263356092895</v>
      </c>
    </row>
    <row r="9216">
      <c r="A9216" t="inlineStr">
        <is>
          <t>mv_f0_lv41_f3_l20_ls</t>
        </is>
      </c>
      <c r="B9216" t="inlineStr">
        <is>
          <t>10322</t>
        </is>
      </c>
      <c r="C9216" t="inlineStr">
        <is>
          <t>mv_f0_lv41_f3_l20_ls</t>
        </is>
      </c>
      <c r="D9216" t="n">
        <v>2</v>
      </c>
      <c r="E9216" t="n">
        <v>0.2833475383538289</v>
      </c>
      <c r="F9216" t="n">
        <v>-0.2833475383538289</v>
      </c>
      <c r="G9216" t="n">
        <v>0.3004925060682749</v>
      </c>
    </row>
    <row r="9217">
      <c r="A9217" t="inlineStr">
        <is>
          <t>mv_f0_lv42_f2_l32_ls</t>
        </is>
      </c>
      <c r="B9217" t="inlineStr">
        <is>
          <t>10588</t>
        </is>
      </c>
      <c r="C9217" t="inlineStr">
        <is>
          <t>mv_f0_lv42_f2_l32_ls</t>
        </is>
      </c>
      <c r="D9217" t="n">
        <v>2</v>
      </c>
      <c r="E9217" t="n">
        <v>0.2831456002006069</v>
      </c>
      <c r="F9217" t="n">
        <v>-0.2831456002006069</v>
      </c>
      <c r="G9217" t="n">
        <v>0.4810325393040724</v>
      </c>
    </row>
    <row r="9218">
      <c r="A9218" t="inlineStr">
        <is>
          <t>mv_f0_lv1_f0_l26_ls</t>
        </is>
      </c>
      <c r="B9218" t="inlineStr">
        <is>
          <t>784</t>
        </is>
      </c>
      <c r="C9218" t="inlineStr">
        <is>
          <t>mv_f0_lv1_f0_l26_ls</t>
        </is>
      </c>
      <c r="D9218" t="n">
        <v>2</v>
      </c>
      <c r="E9218" t="n">
        <v>0.2830873269155325</v>
      </c>
      <c r="F9218" t="n">
        <v>-0.2830873269155325</v>
      </c>
      <c r="G9218" t="n">
        <v>0.3008122598988034</v>
      </c>
    </row>
    <row r="9219">
      <c r="A9219" t="inlineStr">
        <is>
          <t>mv_f0_lv5_f4_l5_ls</t>
        </is>
      </c>
      <c r="B9219" t="inlineStr">
        <is>
          <t>2322</t>
        </is>
      </c>
      <c r="C9219" t="inlineStr">
        <is>
          <t>mv_f0_lv5_f4_l5_ls</t>
        </is>
      </c>
      <c r="D9219" t="n">
        <v>2</v>
      </c>
      <c r="E9219" t="n">
        <v>0.2829663469607626</v>
      </c>
      <c r="F9219" t="n">
        <v>-0.2829663469607626</v>
      </c>
      <c r="G9219" t="n">
        <v>0.3379340580704081</v>
      </c>
    </row>
    <row r="9220">
      <c r="A9220" t="inlineStr">
        <is>
          <t>mv_f0_lv16_f2_l20_ls</t>
        </is>
      </c>
      <c r="B9220" t="inlineStr">
        <is>
          <t>5150</t>
        </is>
      </c>
      <c r="C9220" t="inlineStr">
        <is>
          <t>mv_f0_lv16_f2_l20_ls</t>
        </is>
      </c>
      <c r="D9220" t="n">
        <v>2</v>
      </c>
      <c r="E9220" t="n">
        <v>0.2829651602520068</v>
      </c>
      <c r="F9220" t="n">
        <v>-0.2829651602520068</v>
      </c>
      <c r="G9220" t="n">
        <v>0.338134279149171</v>
      </c>
    </row>
    <row r="9221">
      <c r="A9221" t="inlineStr">
        <is>
          <t>mv_f0_lv3_f2_l0_ls</t>
        </is>
      </c>
      <c r="B9221" t="inlineStr">
        <is>
          <t>1512</t>
        </is>
      </c>
      <c r="C9221" t="inlineStr">
        <is>
          <t>mv_f0_lv3_f2_l0_ls</t>
        </is>
      </c>
      <c r="D9221" t="n">
        <v>2</v>
      </c>
      <c r="E9221" t="n">
        <v>0.2827795987670644</v>
      </c>
      <c r="F9221" t="n">
        <v>-0.2827795987670644</v>
      </c>
      <c r="G9221" t="n">
        <v>0.3377871807475554</v>
      </c>
    </row>
    <row r="9222">
      <c r="A9222" t="inlineStr">
        <is>
          <t>mv_f0_lv29_f3_l10_ls</t>
        </is>
      </c>
      <c r="B9222" t="inlineStr">
        <is>
          <t>7948</t>
        </is>
      </c>
      <c r="C9222" t="inlineStr">
        <is>
          <t>mv_f0_lv29_f3_l10_ls</t>
        </is>
      </c>
      <c r="D9222" t="n">
        <v>2</v>
      </c>
      <c r="E9222" t="n">
        <v>0.2827355142465867</v>
      </c>
      <c r="F9222" t="n">
        <v>-0.2827355142465867</v>
      </c>
      <c r="G9222" t="n">
        <v>0.3374855834846113</v>
      </c>
    </row>
    <row r="9223">
      <c r="A9223" t="inlineStr">
        <is>
          <t>mv_f0_lv20_f0_l7_ls</t>
        </is>
      </c>
      <c r="B9223" t="inlineStr">
        <is>
          <t>5662</t>
        </is>
      </c>
      <c r="C9223" t="inlineStr">
        <is>
          <t>mv_f0_lv20_f0_l7_ls</t>
        </is>
      </c>
      <c r="D9223" t="n">
        <v>2</v>
      </c>
      <c r="E9223" t="n">
        <v>0.2826402328513222</v>
      </c>
      <c r="F9223" t="n">
        <v>-0.2826402328513222</v>
      </c>
      <c r="G9223" t="n">
        <v>0.3001274337784682</v>
      </c>
    </row>
    <row r="9224">
      <c r="A9224" t="inlineStr">
        <is>
          <t>mv_f0_lv7_f2_l32_ls</t>
        </is>
      </c>
      <c r="B9224" t="inlineStr">
        <is>
          <t>2722</t>
        </is>
      </c>
      <c r="C9224" t="inlineStr">
        <is>
          <t>mv_f0_lv7_f2_l32_ls</t>
        </is>
      </c>
      <c r="D9224" t="n">
        <v>2</v>
      </c>
      <c r="E9224" t="n">
        <v>0.2825812681408547</v>
      </c>
      <c r="F9224" t="n">
        <v>-0.2825812681408547</v>
      </c>
      <c r="G9224" t="n">
        <v>0.2997120416853395</v>
      </c>
    </row>
    <row r="9225">
      <c r="A9225" t="inlineStr">
        <is>
          <t>mv_f0_lv1_f1_l15_ls</t>
        </is>
      </c>
      <c r="B9225" t="inlineStr">
        <is>
          <t>842</t>
        </is>
      </c>
      <c r="C9225" t="inlineStr">
        <is>
          <t>mv_f0_lv1_f1_l15_ls</t>
        </is>
      </c>
      <c r="D9225" t="n">
        <v>2</v>
      </c>
      <c r="E9225" t="n">
        <v>0.2825617425513445</v>
      </c>
      <c r="F9225" t="n">
        <v>-0.2825617425513445</v>
      </c>
      <c r="G9225" t="n">
        <v>0.3547951883908252</v>
      </c>
    </row>
    <row r="9226">
      <c r="A9226" t="inlineStr">
        <is>
          <t>mv_f0_lv25_f2_l11_ls</t>
        </is>
      </c>
      <c r="B9226" t="inlineStr">
        <is>
          <t>6898</t>
        </is>
      </c>
      <c r="C9226" t="inlineStr">
        <is>
          <t>mv_f0_lv25_f2_l11_ls</t>
        </is>
      </c>
      <c r="D9226" t="n">
        <v>2</v>
      </c>
      <c r="E9226" t="n">
        <v>0.2824746512981124</v>
      </c>
      <c r="F9226" t="n">
        <v>-0.2824746512981124</v>
      </c>
      <c r="G9226" t="n">
        <v>0.300511144184479</v>
      </c>
    </row>
    <row r="9227">
      <c r="A9227" t="inlineStr">
        <is>
          <t>mv_f0_lv10_f2_l35_ls</t>
        </is>
      </c>
      <c r="B9227" t="inlineStr">
        <is>
          <t>3510</t>
        </is>
      </c>
      <c r="C9227" t="inlineStr">
        <is>
          <t>mv_f0_lv10_f2_l35_ls</t>
        </is>
      </c>
      <c r="D9227" t="n">
        <v>2</v>
      </c>
      <c r="E9227" t="n">
        <v>0.2824357537506818</v>
      </c>
      <c r="F9227" t="n">
        <v>-0.2824357537506818</v>
      </c>
      <c r="G9227" t="n">
        <v>0.3376507150344965</v>
      </c>
    </row>
    <row r="9228">
      <c r="A9228" t="inlineStr">
        <is>
          <t>mv_f0_lv25_f3_l26_ls</t>
        </is>
      </c>
      <c r="B9228" t="inlineStr">
        <is>
          <t>7008</t>
        </is>
      </c>
      <c r="C9228" t="inlineStr">
        <is>
          <t>mv_f0_lv25_f3_l26_ls</t>
        </is>
      </c>
      <c r="D9228" t="n">
        <v>2</v>
      </c>
      <c r="E9228" t="n">
        <v>0.2823622344816282</v>
      </c>
      <c r="F9228" t="n">
        <v>-0.2823622344816282</v>
      </c>
      <c r="G9228" t="n">
        <v>0.3001269076686192</v>
      </c>
    </row>
    <row r="9229">
      <c r="A9229" t="inlineStr">
        <is>
          <t>mv_f0_lv23_f3_l4_ls</t>
        </is>
      </c>
      <c r="B9229" t="inlineStr">
        <is>
          <t>6582</t>
        </is>
      </c>
      <c r="C9229" t="inlineStr">
        <is>
          <t>mv_f0_lv23_f3_l4_ls</t>
        </is>
      </c>
      <c r="D9229" t="n">
        <v>2</v>
      </c>
      <c r="E9229" t="n">
        <v>0.2823283220353675</v>
      </c>
      <c r="F9229" t="n">
        <v>-0.2823283220353675</v>
      </c>
      <c r="G9229" t="n">
        <v>0.3548690155958757</v>
      </c>
    </row>
    <row r="9230">
      <c r="A9230" t="inlineStr">
        <is>
          <t>mv_f0_lv8_f0_l13_ls</t>
        </is>
      </c>
      <c r="B9230" t="inlineStr">
        <is>
          <t>2856</t>
        </is>
      </c>
      <c r="C9230" t="inlineStr">
        <is>
          <t>mv_f0_lv8_f0_l13_ls</t>
        </is>
      </c>
      <c r="D9230" t="n">
        <v>2</v>
      </c>
      <c r="E9230" t="n">
        <v>0.2822529356912024</v>
      </c>
      <c r="F9230" t="n">
        <v>-0.2822529356912024</v>
      </c>
      <c r="G9230" t="n">
        <v>0.3372794493716538</v>
      </c>
    </row>
    <row r="9231">
      <c r="A9231" t="inlineStr">
        <is>
          <t>mv_f0_lv1_f3_l0_ls</t>
        </is>
      </c>
      <c r="B9231" t="inlineStr">
        <is>
          <t>972</t>
        </is>
      </c>
      <c r="C9231" t="inlineStr">
        <is>
          <t>mv_f0_lv1_f3_l0_ls</t>
        </is>
      </c>
      <c r="D9231" t="n">
        <v>2</v>
      </c>
      <c r="E9231" t="n">
        <v>0.2822072582146527</v>
      </c>
      <c r="F9231" t="n">
        <v>-0.2822072582146527</v>
      </c>
      <c r="G9231" t="n">
        <v>0.3370440602886875</v>
      </c>
    </row>
    <row r="9232">
      <c r="A9232" t="inlineStr">
        <is>
          <t>mv_f0_lv9_f3_l0_ls</t>
        </is>
      </c>
      <c r="B9232" t="inlineStr">
        <is>
          <t>3254</t>
        </is>
      </c>
      <c r="C9232" t="inlineStr">
        <is>
          <t>mv_f0_lv9_f3_l0_ls</t>
        </is>
      </c>
      <c r="D9232" t="n">
        <v>2</v>
      </c>
      <c r="E9232" t="n">
        <v>0.2820991225836504</v>
      </c>
      <c r="F9232" t="n">
        <v>-0.2820991225836504</v>
      </c>
      <c r="G9232" t="n">
        <v>0.337001559228067</v>
      </c>
    </row>
    <row r="9233">
      <c r="A9233" t="inlineStr">
        <is>
          <t>mv_f0_lv5_f2_l27_ls</t>
        </is>
      </c>
      <c r="B9233" t="inlineStr">
        <is>
          <t>2206</t>
        </is>
      </c>
      <c r="C9233" t="inlineStr">
        <is>
          <t>mv_f0_lv5_f2_l27_ls</t>
        </is>
      </c>
      <c r="D9233" t="n">
        <v>2</v>
      </c>
      <c r="E9233" t="n">
        <v>0.2818833774598362</v>
      </c>
      <c r="F9233" t="n">
        <v>-0.2818833774598362</v>
      </c>
      <c r="G9233" t="n">
        <v>0.3368129735334571</v>
      </c>
    </row>
    <row r="9234">
      <c r="A9234" t="inlineStr">
        <is>
          <t>mv_f0_lv10_f2_l33_ls</t>
        </is>
      </c>
      <c r="B9234" t="inlineStr">
        <is>
          <t>3506</t>
        </is>
      </c>
      <c r="C9234" t="inlineStr">
        <is>
          <t>mv_f0_lv10_f2_l33_ls</t>
        </is>
      </c>
      <c r="D9234" t="n">
        <v>2</v>
      </c>
      <c r="E9234" t="n">
        <v>0.281849897452641</v>
      </c>
      <c r="F9234" t="n">
        <v>-0.281849897452641</v>
      </c>
      <c r="G9234" t="n">
        <v>0.2991081784711548</v>
      </c>
    </row>
    <row r="9235">
      <c r="A9235" t="inlineStr">
        <is>
          <t>mv_f0_lv3_f1_l7_ls</t>
        </is>
      </c>
      <c r="B9235" t="inlineStr">
        <is>
          <t>1446</t>
        </is>
      </c>
      <c r="C9235" t="inlineStr">
        <is>
          <t>mv_f0_lv3_f1_l7_ls</t>
        </is>
      </c>
      <c r="D9235" t="n">
        <v>2</v>
      </c>
      <c r="E9235" t="n">
        <v>0.2817119931364028</v>
      </c>
      <c r="F9235" t="n">
        <v>-0.2817119931364028</v>
      </c>
      <c r="G9235" t="n">
        <v>0.3363030487362506</v>
      </c>
    </row>
    <row r="9236">
      <c r="A9236" t="inlineStr">
        <is>
          <t>mv_f0_lv10_f2_l16_ls</t>
        </is>
      </c>
      <c r="B9236" t="inlineStr">
        <is>
          <t>3472</t>
        </is>
      </c>
      <c r="C9236" t="inlineStr">
        <is>
          <t>mv_f0_lv10_f2_l16_ls</t>
        </is>
      </c>
      <c r="D9236" t="n">
        <v>2</v>
      </c>
      <c r="E9236" t="n">
        <v>0.2815056385993945</v>
      </c>
      <c r="F9236" t="n">
        <v>-0.2815056385993945</v>
      </c>
      <c r="G9236" t="n">
        <v>0.3364382607646374</v>
      </c>
    </row>
    <row r="9237">
      <c r="A9237" t="inlineStr">
        <is>
          <t>mv_f0_lv29_f3_l20_ls</t>
        </is>
      </c>
      <c r="B9237" t="inlineStr">
        <is>
          <t>7968</t>
        </is>
      </c>
      <c r="C9237" t="inlineStr">
        <is>
          <t>mv_f0_lv29_f3_l20_ls</t>
        </is>
      </c>
      <c r="D9237" t="n">
        <v>2</v>
      </c>
      <c r="E9237" t="n">
        <v>0.2812827889365728</v>
      </c>
      <c r="F9237" t="n">
        <v>-0.2812827889365728</v>
      </c>
      <c r="G9237" t="n">
        <v>0.3360683310286117</v>
      </c>
    </row>
    <row r="9238">
      <c r="A9238" t="inlineStr">
        <is>
          <t>mv_f0_lv13_f1_l6_ls</t>
        </is>
      </c>
      <c r="B9238" t="inlineStr">
        <is>
          <t>4276</t>
        </is>
      </c>
      <c r="C9238" t="inlineStr">
        <is>
          <t>mv_f0_lv13_f1_l6_ls</t>
        </is>
      </c>
      <c r="D9238" t="n">
        <v>2</v>
      </c>
      <c r="E9238" t="n">
        <v>0.2812413488359926</v>
      </c>
      <c r="F9238" t="n">
        <v>-0.2812413488359926</v>
      </c>
      <c r="G9238" t="n">
        <v>0.478001206392307</v>
      </c>
    </row>
    <row r="9239">
      <c r="A9239" t="inlineStr">
        <is>
          <t>mv_f0_lv4_f3_l10_ls</t>
        </is>
      </c>
      <c r="B9239" t="inlineStr">
        <is>
          <t>1932</t>
        </is>
      </c>
      <c r="C9239" t="inlineStr">
        <is>
          <t>mv_f0_lv4_f3_l10_ls</t>
        </is>
      </c>
      <c r="D9239" t="n">
        <v>2</v>
      </c>
      <c r="E9239" t="n">
        <v>0.281168791191534</v>
      </c>
      <c r="F9239" t="n">
        <v>-0.281168791191534</v>
      </c>
      <c r="G9239" t="n">
        <v>0.335862367548708</v>
      </c>
    </row>
    <row r="9240">
      <c r="A9240" t="inlineStr">
        <is>
          <t>mv_f0_lv20_f0_l3_ls</t>
        </is>
      </c>
      <c r="B9240" t="inlineStr">
        <is>
          <t>5654</t>
        </is>
      </c>
      <c r="C9240" t="inlineStr">
        <is>
          <t>mv_f0_lv20_f0_l3_ls</t>
        </is>
      </c>
      <c r="D9240" t="n">
        <v>2</v>
      </c>
      <c r="E9240" t="n">
        <v>0.2811423845226664</v>
      </c>
      <c r="F9240" t="n">
        <v>-0.2811423845226664</v>
      </c>
      <c r="G9240" t="n">
        <v>0.2981815741479374</v>
      </c>
    </row>
    <row r="9241">
      <c r="A9241" t="inlineStr">
        <is>
          <t>mv_f0_lv31_f1_l17_ls</t>
        </is>
      </c>
      <c r="B9241" t="inlineStr">
        <is>
          <t>8280</t>
        </is>
      </c>
      <c r="C9241" t="inlineStr">
        <is>
          <t>mv_f0_lv31_f1_l17_ls</t>
        </is>
      </c>
      <c r="D9241" t="n">
        <v>2</v>
      </c>
      <c r="E9241" t="n">
        <v>0.2810805662116782</v>
      </c>
      <c r="F9241" t="n">
        <v>-0.2810805662116782</v>
      </c>
      <c r="G9241" t="n">
        <v>0.3360419634533502</v>
      </c>
    </row>
    <row r="9242">
      <c r="A9242" t="inlineStr">
        <is>
          <t>mv_f0_lv42_f0_l7_ls</t>
        </is>
      </c>
      <c r="B9242" t="inlineStr">
        <is>
          <t>10378</t>
        </is>
      </c>
      <c r="C9242" t="inlineStr">
        <is>
          <t>mv_f0_lv42_f0_l7_ls</t>
        </is>
      </c>
      <c r="D9242" t="n">
        <v>2</v>
      </c>
      <c r="E9242" t="n">
        <v>0.2809323016398361</v>
      </c>
      <c r="F9242" t="n">
        <v>-0.2809323016398361</v>
      </c>
      <c r="G9242" t="n">
        <v>0.3532225250426337</v>
      </c>
    </row>
    <row r="9243">
      <c r="A9243" t="inlineStr">
        <is>
          <t>mv_f0_lv23_f2_l11_ls</t>
        </is>
      </c>
      <c r="B9243" t="inlineStr">
        <is>
          <t>6516</t>
        </is>
      </c>
      <c r="C9243" t="inlineStr">
        <is>
          <t>mv_f0_lv23_f2_l11_ls</t>
        </is>
      </c>
      <c r="D9243" t="n">
        <v>2</v>
      </c>
      <c r="E9243" t="n">
        <v>0.2808321477928308</v>
      </c>
      <c r="F9243" t="n">
        <v>-0.2808321477928308</v>
      </c>
      <c r="G9243" t="n">
        <v>0.4770913376344332</v>
      </c>
    </row>
    <row r="9244">
      <c r="A9244" t="inlineStr">
        <is>
          <t>mv_f0_lv39_f1_l20_ls</t>
        </is>
      </c>
      <c r="B9244" t="inlineStr">
        <is>
          <t>9648</t>
        </is>
      </c>
      <c r="C9244" t="inlineStr">
        <is>
          <t>mv_f0_lv39_f1_l20_ls</t>
        </is>
      </c>
      <c r="D9244" t="n">
        <v>2</v>
      </c>
      <c r="E9244" t="n">
        <v>0.2807950571335007</v>
      </c>
      <c r="F9244" t="n">
        <v>-0.2807950571335007</v>
      </c>
      <c r="G9244" t="n">
        <v>0.4773795143843239</v>
      </c>
    </row>
    <row r="9245">
      <c r="A9245" t="inlineStr">
        <is>
          <t>mv_f0_lv17_f1_l37_ls</t>
        </is>
      </c>
      <c r="B9245" t="inlineStr">
        <is>
          <t>5354</t>
        </is>
      </c>
      <c r="C9245" t="inlineStr">
        <is>
          <t>mv_f0_lv17_f1_l37_ls</t>
        </is>
      </c>
      <c r="D9245" t="n">
        <v>2</v>
      </c>
      <c r="E9245" t="n">
        <v>0.2806727705203017</v>
      </c>
      <c r="F9245" t="n">
        <v>-0.2806727705203017</v>
      </c>
      <c r="G9245" t="n">
        <v>0.3347012303493935</v>
      </c>
    </row>
    <row r="9246">
      <c r="A9246" t="inlineStr">
        <is>
          <t>mv_f0_lv8_f0_l24_ls</t>
        </is>
      </c>
      <c r="B9246" t="inlineStr">
        <is>
          <t>2878</t>
        </is>
      </c>
      <c r="C9246" t="inlineStr">
        <is>
          <t>mv_f0_lv8_f0_l24_ls</t>
        </is>
      </c>
      <c r="D9246" t="n">
        <v>2</v>
      </c>
      <c r="E9246" t="n">
        <v>0.2806700925579565</v>
      </c>
      <c r="F9246" t="n">
        <v>-0.2806700925579565</v>
      </c>
      <c r="G9246" t="n">
        <v>0.2982893133297762</v>
      </c>
    </row>
    <row r="9247">
      <c r="A9247" t="inlineStr">
        <is>
          <t>mv_f0_lv5_f2_l30_ls</t>
        </is>
      </c>
      <c r="B9247" t="inlineStr">
        <is>
          <t>2212</t>
        </is>
      </c>
      <c r="C9247" t="inlineStr">
        <is>
          <t>mv_f0_lv5_f2_l30_ls</t>
        </is>
      </c>
      <c r="D9247" t="n">
        <v>2</v>
      </c>
      <c r="E9247" t="n">
        <v>0.2805987574974049</v>
      </c>
      <c r="F9247" t="n">
        <v>-0.2805987574974049</v>
      </c>
      <c r="G9247" t="n">
        <v>0.2982879777346412</v>
      </c>
    </row>
    <row r="9248">
      <c r="A9248" t="inlineStr">
        <is>
          <t>mv_f0_lv34_f0_l7_ls</t>
        </is>
      </c>
      <c r="B9248" t="inlineStr">
        <is>
          <t>8678</t>
        </is>
      </c>
      <c r="C9248" t="inlineStr">
        <is>
          <t>mv_f0_lv34_f0_l7_ls</t>
        </is>
      </c>
      <c r="D9248" t="n">
        <v>2</v>
      </c>
      <c r="E9248" t="n">
        <v>0.2805948394403669</v>
      </c>
      <c r="F9248" t="n">
        <v>-0.2805948394403669</v>
      </c>
      <c r="G9248" t="n">
        <v>0.3352887028334173</v>
      </c>
    </row>
    <row r="9249">
      <c r="A9249" t="inlineStr">
        <is>
          <t>mv_f0_lv32_f1_l17_ls</t>
        </is>
      </c>
      <c r="B9249" t="inlineStr">
        <is>
          <t>8504</t>
        </is>
      </c>
      <c r="C9249" t="inlineStr">
        <is>
          <t>mv_f0_lv32_f1_l17_ls</t>
        </is>
      </c>
      <c r="D9249" t="n">
        <v>2</v>
      </c>
      <c r="E9249" t="n">
        <v>0.2805333018836883</v>
      </c>
      <c r="F9249" t="n">
        <v>-0.2805333018836883</v>
      </c>
      <c r="G9249" t="n">
        <v>0.3350852491190054</v>
      </c>
    </row>
    <row r="9250">
      <c r="A9250" t="inlineStr">
        <is>
          <t>mv_f0_lv2_f3_l11_ls</t>
        </is>
      </c>
      <c r="B9250" t="inlineStr">
        <is>
          <t>1318</t>
        </is>
      </c>
      <c r="C9250" t="inlineStr">
        <is>
          <t>mv_f0_lv2_f3_l11_ls</t>
        </is>
      </c>
      <c r="D9250" t="n">
        <v>2</v>
      </c>
      <c r="E9250" t="n">
        <v>0.2805167375185735</v>
      </c>
      <c r="F9250" t="n">
        <v>-0.2805167375185735</v>
      </c>
      <c r="G9250" t="n">
        <v>0.3525145827844721</v>
      </c>
    </row>
    <row r="9251">
      <c r="A9251" t="inlineStr">
        <is>
          <t>mv_f0_lv15_f3_l1_ls</t>
        </is>
      </c>
      <c r="B9251" t="inlineStr">
        <is>
          <t>4838</t>
        </is>
      </c>
      <c r="C9251" t="inlineStr">
        <is>
          <t>mv_f0_lv15_f3_l1_ls</t>
        </is>
      </c>
      <c r="D9251" t="n">
        <v>2</v>
      </c>
      <c r="E9251" t="n">
        <v>0.28050348431529</v>
      </c>
      <c r="F9251" t="n">
        <v>-0.28050348431529</v>
      </c>
      <c r="G9251" t="n">
        <v>0.3524822058203912</v>
      </c>
    </row>
    <row r="9252">
      <c r="A9252" t="inlineStr">
        <is>
          <t>mv_f0_lv10_f0_l25_ls</t>
        </is>
      </c>
      <c r="B9252" t="inlineStr">
        <is>
          <t>3330</t>
        </is>
      </c>
      <c r="C9252" t="inlineStr">
        <is>
          <t>mv_f0_lv10_f0_l25_ls</t>
        </is>
      </c>
      <c r="D9252" t="n">
        <v>2</v>
      </c>
      <c r="E9252" t="n">
        <v>0.2804757570527202</v>
      </c>
      <c r="F9252" t="n">
        <v>-0.2804757570527202</v>
      </c>
      <c r="G9252" t="n">
        <v>0.3522609907748825</v>
      </c>
    </row>
    <row r="9253">
      <c r="A9253" t="inlineStr">
        <is>
          <t>mv_f0_lv36_f3_l27_ls</t>
        </is>
      </c>
      <c r="B9253" t="inlineStr">
        <is>
          <t>9144</t>
        </is>
      </c>
      <c r="C9253" t="inlineStr">
        <is>
          <t>mv_f0_lv36_f3_l27_ls</t>
        </is>
      </c>
      <c r="D9253" t="n">
        <v>2</v>
      </c>
      <c r="E9253" t="n">
        <v>0.2803797262442835</v>
      </c>
      <c r="F9253" t="n">
        <v>-0.2803797262442835</v>
      </c>
      <c r="G9253" t="n">
        <v>0.4762128546294703</v>
      </c>
    </row>
    <row r="9254">
      <c r="A9254" t="inlineStr">
        <is>
          <t>mv_f0_lv32_f1_l3_ls</t>
        </is>
      </c>
      <c r="B9254" t="inlineStr">
        <is>
          <t>8476</t>
        </is>
      </c>
      <c r="C9254" t="inlineStr">
        <is>
          <t>mv_f0_lv32_f1_l3_ls</t>
        </is>
      </c>
      <c r="D9254" t="n">
        <v>2</v>
      </c>
      <c r="E9254" t="n">
        <v>0.2800319162415179</v>
      </c>
      <c r="F9254" t="n">
        <v>-0.2800319162415179</v>
      </c>
      <c r="G9254" t="n">
        <v>0.2972828351983821</v>
      </c>
    </row>
    <row r="9255">
      <c r="A9255" t="inlineStr">
        <is>
          <t>mv_f0_lv30_f0_l34_ls</t>
        </is>
      </c>
      <c r="B9255" t="inlineStr">
        <is>
          <t>8116</t>
        </is>
      </c>
      <c r="C9255" t="inlineStr">
        <is>
          <t>mv_f0_lv30_f0_l34_ls</t>
        </is>
      </c>
      <c r="D9255" t="n">
        <v>2</v>
      </c>
      <c r="E9255" t="n">
        <v>0.2799150702394537</v>
      </c>
      <c r="F9255" t="n">
        <v>-0.2799150702394537</v>
      </c>
      <c r="G9255" t="n">
        <v>0.2971114664498023</v>
      </c>
    </row>
    <row r="9256">
      <c r="A9256" t="inlineStr">
        <is>
          <t>mv_f0_lv31_f1_l21_ls</t>
        </is>
      </c>
      <c r="B9256" t="inlineStr">
        <is>
          <t>8288</t>
        </is>
      </c>
      <c r="C9256" t="inlineStr">
        <is>
          <t>mv_f0_lv31_f1_l21_ls</t>
        </is>
      </c>
      <c r="D9256" t="n">
        <v>2</v>
      </c>
      <c r="E9256" t="n">
        <v>0.2796619204048584</v>
      </c>
      <c r="F9256" t="n">
        <v>-0.2796619204048584</v>
      </c>
      <c r="G9256" t="n">
        <v>0.3517467464506036</v>
      </c>
    </row>
    <row r="9257">
      <c r="A9257" t="inlineStr">
        <is>
          <t>mv_f0_lv10_f0_l35_ls</t>
        </is>
      </c>
      <c r="B9257" t="inlineStr">
        <is>
          <t>3350</t>
        </is>
      </c>
      <c r="C9257" t="inlineStr">
        <is>
          <t>mv_f0_lv10_f0_l35_ls</t>
        </is>
      </c>
      <c r="D9257" t="n">
        <v>2</v>
      </c>
      <c r="E9257" t="n">
        <v>0.2796132686244966</v>
      </c>
      <c r="F9257" t="n">
        <v>-0.2796132686244966</v>
      </c>
      <c r="G9257" t="n">
        <v>0.2967600825324463</v>
      </c>
    </row>
    <row r="9258">
      <c r="A9258" t="inlineStr">
        <is>
          <t>mv_f0_lv16_f3_l2_ls</t>
        </is>
      </c>
      <c r="B9258" t="inlineStr">
        <is>
          <t>5194</t>
        </is>
      </c>
      <c r="C9258" t="inlineStr">
        <is>
          <t>mv_f0_lv16_f3_l2_ls</t>
        </is>
      </c>
      <c r="D9258" t="n">
        <v>2</v>
      </c>
      <c r="E9258" t="n">
        <v>0.2795501944988226</v>
      </c>
      <c r="F9258" t="n">
        <v>-0.2795501944988226</v>
      </c>
      <c r="G9258" t="n">
        <v>0.3511876984377602</v>
      </c>
    </row>
    <row r="9259">
      <c r="A9259" t="inlineStr">
        <is>
          <t>mv_f0_lv1_f0_l1_ls</t>
        </is>
      </c>
      <c r="B9259" t="inlineStr">
        <is>
          <t>734</t>
        </is>
      </c>
      <c r="C9259" t="inlineStr">
        <is>
          <t>mv_f0_lv1_f0_l1_ls</t>
        </is>
      </c>
      <c r="D9259" t="n">
        <v>2</v>
      </c>
      <c r="E9259" t="n">
        <v>0.279452601303996</v>
      </c>
      <c r="F9259" t="n">
        <v>-0.279452601303996</v>
      </c>
      <c r="G9259" t="n">
        <v>0.4746718820422976</v>
      </c>
    </row>
    <row r="9260">
      <c r="A9260" t="inlineStr">
        <is>
          <t>mv_f0_lv33_f0_l25_ls</t>
        </is>
      </c>
      <c r="B9260" t="inlineStr">
        <is>
          <t>8572</t>
        </is>
      </c>
      <c r="C9260" t="inlineStr">
        <is>
          <t>mv_f0_lv33_f0_l25_ls</t>
        </is>
      </c>
      <c r="D9260" t="n">
        <v>2</v>
      </c>
      <c r="E9260" t="n">
        <v>0.2793554911549145</v>
      </c>
      <c r="F9260" t="n">
        <v>-0.2793554911549145</v>
      </c>
      <c r="G9260" t="n">
        <v>0.2963398392035001</v>
      </c>
    </row>
    <row r="9261">
      <c r="A9261" t="inlineStr">
        <is>
          <t>mv_f0_lv10_f0_l20_ls</t>
        </is>
      </c>
      <c r="B9261" t="inlineStr">
        <is>
          <t>3320</t>
        </is>
      </c>
      <c r="C9261" t="inlineStr">
        <is>
          <t>mv_f0_lv10_f0_l20_ls</t>
        </is>
      </c>
      <c r="D9261" t="n">
        <v>2</v>
      </c>
      <c r="E9261" t="n">
        <v>0.279199075759179</v>
      </c>
      <c r="F9261" t="n">
        <v>-0.279199075759179</v>
      </c>
      <c r="G9261" t="n">
        <v>0.4743774875570372</v>
      </c>
    </row>
    <row r="9262">
      <c r="A9262" t="inlineStr">
        <is>
          <t>mv_f0_lv14_f0_l18_ls</t>
        </is>
      </c>
      <c r="B9262" t="inlineStr">
        <is>
          <t>4466</t>
        </is>
      </c>
      <c r="C9262" t="inlineStr">
        <is>
          <t>mv_f0_lv14_f0_l18_ls</t>
        </is>
      </c>
      <c r="D9262" t="n">
        <v>2</v>
      </c>
      <c r="E9262" t="n">
        <v>0.2791404180733775</v>
      </c>
      <c r="F9262" t="n">
        <v>-0.2791404180733775</v>
      </c>
      <c r="G9262" t="n">
        <v>0.350577815689218</v>
      </c>
    </row>
    <row r="9263">
      <c r="A9263" t="inlineStr">
        <is>
          <t>mv_f0_lv7_f1_l7_ls</t>
        </is>
      </c>
      <c r="B9263" t="inlineStr">
        <is>
          <t>2592</t>
        </is>
      </c>
      <c r="C9263" t="inlineStr">
        <is>
          <t>mv_f0_lv7_f1_l7_ls</t>
        </is>
      </c>
      <c r="D9263" t="n">
        <v>2</v>
      </c>
      <c r="E9263" t="n">
        <v>0.2790970849996929</v>
      </c>
      <c r="F9263" t="n">
        <v>-0.2790970849996929</v>
      </c>
      <c r="G9263" t="n">
        <v>0.3506241859089538</v>
      </c>
    </row>
    <row r="9264">
      <c r="A9264" t="inlineStr">
        <is>
          <t>mv_f0_lv16_f0_l5_ls</t>
        </is>
      </c>
      <c r="B9264" t="inlineStr">
        <is>
          <t>4960</t>
        </is>
      </c>
      <c r="C9264" t="inlineStr">
        <is>
          <t>mv_f0_lv16_f0_l5_ls</t>
        </is>
      </c>
      <c r="D9264" t="n">
        <v>2</v>
      </c>
      <c r="E9264" t="n">
        <v>0.2789662178204531</v>
      </c>
      <c r="F9264" t="n">
        <v>-0.2789662178204531</v>
      </c>
      <c r="G9264" t="n">
        <v>0.3329844695493279</v>
      </c>
    </row>
    <row r="9265">
      <c r="A9265" t="inlineStr">
        <is>
          <t>mv_f0_lv13_f1_l32_ls</t>
        </is>
      </c>
      <c r="B9265" t="inlineStr">
        <is>
          <t>4328</t>
        </is>
      </c>
      <c r="C9265" t="inlineStr">
        <is>
          <t>mv_f0_lv13_f1_l32_ls</t>
        </is>
      </c>
      <c r="D9265" t="n">
        <v>2</v>
      </c>
      <c r="E9265" t="n">
        <v>0.2789049490096219</v>
      </c>
      <c r="F9265" t="n">
        <v>-0.2789049490096219</v>
      </c>
      <c r="G9265" t="n">
        <v>0.2942788330352024</v>
      </c>
    </row>
    <row r="9266">
      <c r="A9266" t="inlineStr">
        <is>
          <t>mv_f0_lv29_f4_l19_ls</t>
        </is>
      </c>
      <c r="B9266" t="inlineStr">
        <is>
          <t>8046</t>
        </is>
      </c>
      <c r="C9266" t="inlineStr">
        <is>
          <t>mv_f0_lv29_f4_l19_ls</t>
        </is>
      </c>
      <c r="D9266" t="n">
        <v>2</v>
      </c>
      <c r="E9266" t="n">
        <v>0.2788966625603643</v>
      </c>
      <c r="F9266" t="n">
        <v>-0.2788966625603643</v>
      </c>
      <c r="G9266" t="n">
        <v>0.3503603250302834</v>
      </c>
    </row>
    <row r="9267">
      <c r="A9267" t="inlineStr">
        <is>
          <t>mv_f0_lv14_f1_l38_ls</t>
        </is>
      </c>
      <c r="B9267" t="inlineStr">
        <is>
          <t>4586</t>
        </is>
      </c>
      <c r="C9267" t="inlineStr">
        <is>
          <t>mv_f0_lv14_f1_l38_ls</t>
        </is>
      </c>
      <c r="D9267" t="n">
        <v>2</v>
      </c>
      <c r="E9267" t="n">
        <v>0.278880734665931</v>
      </c>
      <c r="F9267" t="n">
        <v>-0.278880734665931</v>
      </c>
      <c r="G9267" t="n">
        <v>0.2945400638174208</v>
      </c>
    </row>
    <row r="9268">
      <c r="A9268" t="inlineStr">
        <is>
          <t>mv_f0_lv31_f1_l2_ls</t>
        </is>
      </c>
      <c r="B9268" t="inlineStr">
        <is>
          <t>8250</t>
        </is>
      </c>
      <c r="C9268" t="inlineStr">
        <is>
          <t>mv_f0_lv31_f1_l2_ls</t>
        </is>
      </c>
      <c r="D9268" t="n">
        <v>2</v>
      </c>
      <c r="E9268" t="n">
        <v>0.2788325804042064</v>
      </c>
      <c r="F9268" t="n">
        <v>-0.2788325804042064</v>
      </c>
      <c r="G9268" t="n">
        <v>0.3502505168754986</v>
      </c>
    </row>
    <row r="9269">
      <c r="A9269" t="inlineStr">
        <is>
          <t>mv_f0_lv31_f1_l38_ls</t>
        </is>
      </c>
      <c r="B9269" t="inlineStr">
        <is>
          <t>8322</t>
        </is>
      </c>
      <c r="C9269" t="inlineStr">
        <is>
          <t>mv_f0_lv31_f1_l38_ls</t>
        </is>
      </c>
      <c r="D9269" t="n">
        <v>2</v>
      </c>
      <c r="E9269" t="n">
        <v>0.2786684424057102</v>
      </c>
      <c r="F9269" t="n">
        <v>-0.2786684424057102</v>
      </c>
      <c r="G9269" t="n">
        <v>0.3499573676595564</v>
      </c>
    </row>
    <row r="9270">
      <c r="A9270" t="inlineStr">
        <is>
          <t>mv_f0_lv27_f2_l12_ls</t>
        </is>
      </c>
      <c r="B9270" t="inlineStr">
        <is>
          <t>7486</t>
        </is>
      </c>
      <c r="C9270" t="inlineStr">
        <is>
          <t>mv_f0_lv27_f2_l12_ls</t>
        </is>
      </c>
      <c r="D9270" t="n">
        <v>2</v>
      </c>
      <c r="E9270" t="n">
        <v>0.2786370403110169</v>
      </c>
      <c r="F9270" t="n">
        <v>-0.2786370403110169</v>
      </c>
      <c r="G9270" t="n">
        <v>0.3499101929966486</v>
      </c>
    </row>
    <row r="9271">
      <c r="A9271" t="inlineStr">
        <is>
          <t>mv_f0_lv15_f1_l32_ls</t>
        </is>
      </c>
      <c r="B9271" t="inlineStr">
        <is>
          <t>4740</t>
        </is>
      </c>
      <c r="C9271" t="inlineStr">
        <is>
          <t>mv_f0_lv15_f1_l32_ls</t>
        </is>
      </c>
      <c r="D9271" t="n">
        <v>2</v>
      </c>
      <c r="E9271" t="n">
        <v>0.2785960685785397</v>
      </c>
      <c r="F9271" t="n">
        <v>-0.2785960685785397</v>
      </c>
      <c r="G9271" t="n">
        <v>0.3500293690505847</v>
      </c>
    </row>
    <row r="9272">
      <c r="A9272" t="inlineStr">
        <is>
          <t>mv_f0_lv31_f2_l28_ls</t>
        </is>
      </c>
      <c r="B9272" t="inlineStr">
        <is>
          <t>8382</t>
        </is>
      </c>
      <c r="C9272" t="inlineStr">
        <is>
          <t>mv_f0_lv31_f2_l28_ls</t>
        </is>
      </c>
      <c r="D9272" t="n">
        <v>2</v>
      </c>
      <c r="E9272" t="n">
        <v>0.2785789532166272</v>
      </c>
      <c r="F9272" t="n">
        <v>-0.2785789532166272</v>
      </c>
      <c r="G9272" t="n">
        <v>0.2934646977441047</v>
      </c>
    </row>
    <row r="9273">
      <c r="A9273" t="inlineStr">
        <is>
          <t>mv_f0_lv36_f3_l19_ls</t>
        </is>
      </c>
      <c r="B9273" t="inlineStr">
        <is>
          <t>9128</t>
        </is>
      </c>
      <c r="C9273" t="inlineStr">
        <is>
          <t>mv_f0_lv36_f3_l19_ls</t>
        </is>
      </c>
      <c r="D9273" t="n">
        <v>2</v>
      </c>
      <c r="E9273" t="n">
        <v>0.2783972175226368</v>
      </c>
      <c r="F9273" t="n">
        <v>-0.2783972175226368</v>
      </c>
      <c r="G9273" t="n">
        <v>0.4729545981189359</v>
      </c>
    </row>
    <row r="9274">
      <c r="A9274" t="inlineStr">
        <is>
          <t>mv_f0_lv31_f0_l26_ls</t>
        </is>
      </c>
      <c r="B9274" t="inlineStr">
        <is>
          <t>8218</t>
        </is>
      </c>
      <c r="C9274" t="inlineStr">
        <is>
          <t>mv_f0_lv31_f0_l26_ls</t>
        </is>
      </c>
      <c r="D9274" t="n">
        <v>2</v>
      </c>
      <c r="E9274" t="n">
        <v>0.2779161723219916</v>
      </c>
      <c r="F9274" t="n">
        <v>-0.2779161723219916</v>
      </c>
      <c r="G9274" t="n">
        <v>0.349358236657684</v>
      </c>
    </row>
    <row r="9275">
      <c r="A9275" t="inlineStr">
        <is>
          <t>mv_f0_lv41_f2_l13_ls</t>
        </is>
      </c>
      <c r="B9275" t="inlineStr">
        <is>
          <t>10228</t>
        </is>
      </c>
      <c r="C9275" t="inlineStr">
        <is>
          <t>mv_f0_lv41_f2_l13_ls</t>
        </is>
      </c>
      <c r="D9275" t="n">
        <v>2</v>
      </c>
      <c r="E9275" t="n">
        <v>0.2777903204476796</v>
      </c>
      <c r="F9275" t="n">
        <v>-0.2777903204476796</v>
      </c>
      <c r="G9275" t="n">
        <v>0.4720079000121234</v>
      </c>
    </row>
    <row r="9276">
      <c r="A9276" t="inlineStr">
        <is>
          <t>mv_f0_lv1_f3_l19_ls</t>
        </is>
      </c>
      <c r="B9276" t="inlineStr">
        <is>
          <t>1010</t>
        </is>
      </c>
      <c r="C9276" t="inlineStr">
        <is>
          <t>mv_f0_lv1_f3_l19_ls</t>
        </is>
      </c>
      <c r="D9276" t="n">
        <v>2</v>
      </c>
      <c r="E9276" t="n">
        <v>0.2775124802691318</v>
      </c>
      <c r="F9276" t="n">
        <v>-0.2775124802691318</v>
      </c>
      <c r="G9276" t="n">
        <v>0.2925617431988766</v>
      </c>
    </row>
    <row r="9277">
      <c r="A9277" t="inlineStr">
        <is>
          <t>mv_f0_lv31_f1_l5_ls</t>
        </is>
      </c>
      <c r="B9277" t="inlineStr">
        <is>
          <t>8256</t>
        </is>
      </c>
      <c r="C9277" t="inlineStr">
        <is>
          <t>mv_f0_lv31_f1_l5_ls</t>
        </is>
      </c>
      <c r="D9277" t="n">
        <v>2</v>
      </c>
      <c r="E9277" t="n">
        <v>0.2774383501148164</v>
      </c>
      <c r="F9277" t="n">
        <v>-0.2774383501148164</v>
      </c>
      <c r="G9277" t="n">
        <v>0.4712729915247512</v>
      </c>
    </row>
    <row r="9278">
      <c r="A9278" t="inlineStr">
        <is>
          <t>mv_f0_lv29_f1_l2_ls</t>
        </is>
      </c>
      <c r="B9278" t="inlineStr">
        <is>
          <t>7772</t>
        </is>
      </c>
      <c r="C9278" t="inlineStr">
        <is>
          <t>mv_f0_lv29_f1_l2_ls</t>
        </is>
      </c>
      <c r="D9278" t="n">
        <v>2</v>
      </c>
      <c r="E9278" t="n">
        <v>0.2770403490278887</v>
      </c>
      <c r="F9278" t="n">
        <v>-0.2770403490278887</v>
      </c>
      <c r="G9278" t="n">
        <v>0.4705850548097014</v>
      </c>
    </row>
    <row r="9279">
      <c r="A9279" t="inlineStr">
        <is>
          <t>mv_f0_lv39_f2_l38_ls</t>
        </is>
      </c>
      <c r="B9279" t="inlineStr">
        <is>
          <t>9764</t>
        </is>
      </c>
      <c r="C9279" t="inlineStr">
        <is>
          <t>mv_f0_lv39_f2_l38_ls</t>
        </is>
      </c>
      <c r="D9279" t="n">
        <v>2</v>
      </c>
      <c r="E9279" t="n">
        <v>0.2769406832746987</v>
      </c>
      <c r="F9279" t="n">
        <v>-0.2769406832746987</v>
      </c>
      <c r="G9279" t="n">
        <v>0.2910359490470212</v>
      </c>
    </row>
    <row r="9280">
      <c r="A9280" t="inlineStr">
        <is>
          <t>mv_f0_lv19_f0_l9_ls</t>
        </is>
      </c>
      <c r="B9280" t="inlineStr">
        <is>
          <t>5568</t>
        </is>
      </c>
      <c r="C9280" t="inlineStr">
        <is>
          <t>mv_f0_lv19_f0_l9_ls</t>
        </is>
      </c>
      <c r="D9280" t="n">
        <v>2</v>
      </c>
      <c r="E9280" t="n">
        <v>0.2764181098609244</v>
      </c>
      <c r="F9280" t="n">
        <v>-0.2764181098609244</v>
      </c>
      <c r="G9280" t="n">
        <v>0.2905900939709081</v>
      </c>
    </row>
    <row r="9281">
      <c r="A9281" t="inlineStr">
        <is>
          <t>mv_f0_lv21_f1_l11_ls</t>
        </is>
      </c>
      <c r="B9281" t="inlineStr">
        <is>
          <t>6040</t>
        </is>
      </c>
      <c r="C9281" t="inlineStr">
        <is>
          <t>mv_f0_lv21_f1_l11_ls</t>
        </is>
      </c>
      <c r="D9281" t="n">
        <v>2</v>
      </c>
      <c r="E9281" t="n">
        <v>0.2762139149290186</v>
      </c>
      <c r="F9281" t="n">
        <v>-0.2762139149290186</v>
      </c>
      <c r="G9281" t="n">
        <v>0.4691994188495045</v>
      </c>
    </row>
    <row r="9282">
      <c r="A9282" t="inlineStr">
        <is>
          <t>mv_f0_lv10_f0_l32_ls</t>
        </is>
      </c>
      <c r="B9282" t="inlineStr">
        <is>
          <t>3344</t>
        </is>
      </c>
      <c r="C9282" t="inlineStr">
        <is>
          <t>mv_f0_lv10_f0_l32_ls</t>
        </is>
      </c>
      <c r="D9282" t="n">
        <v>2</v>
      </c>
      <c r="E9282" t="n">
        <v>0.2761688327671695</v>
      </c>
      <c r="F9282" t="n">
        <v>-0.2761688327671695</v>
      </c>
      <c r="G9282" t="n">
        <v>0.2906267833959847</v>
      </c>
    </row>
    <row r="9283">
      <c r="A9283" t="inlineStr">
        <is>
          <t>mv_f0_lv29_f1_l18_ls</t>
        </is>
      </c>
      <c r="B9283" t="inlineStr">
        <is>
          <t>7804</t>
        </is>
      </c>
      <c r="C9283" t="inlineStr">
        <is>
          <t>mv_f0_lv29_f1_l18_ls</t>
        </is>
      </c>
      <c r="D9283" t="n">
        <v>2</v>
      </c>
      <c r="E9283" t="n">
        <v>0.2758167840050861</v>
      </c>
      <c r="F9283" t="n">
        <v>-0.2758167840050861</v>
      </c>
      <c r="G9283" t="n">
        <v>0.2898972196995904</v>
      </c>
    </row>
    <row r="9284">
      <c r="A9284" t="inlineStr">
        <is>
          <t>mv_f0_lv39_f3_l5_ls</t>
        </is>
      </c>
      <c r="B9284" t="inlineStr">
        <is>
          <t>9778</t>
        </is>
      </c>
      <c r="C9284" t="inlineStr">
        <is>
          <t>mv_f0_lv39_f3_l5_ls</t>
        </is>
      </c>
      <c r="D9284" t="n">
        <v>2</v>
      </c>
      <c r="E9284" t="n">
        <v>0.2752589117549964</v>
      </c>
      <c r="F9284" t="n">
        <v>-0.2752589117549964</v>
      </c>
      <c r="G9284" t="n">
        <v>0.2894714574875806</v>
      </c>
    </row>
    <row r="9285">
      <c r="A9285" t="inlineStr">
        <is>
          <t>mv_f0_lv3_f0_l0_ls</t>
        </is>
      </c>
      <c r="B9285" t="inlineStr">
        <is>
          <t>1352</t>
        </is>
      </c>
      <c r="C9285" t="inlineStr">
        <is>
          <t>mv_f0_lv3_f0_l0_ls</t>
        </is>
      </c>
      <c r="D9285" t="n">
        <v>2</v>
      </c>
      <c r="E9285" t="n">
        <v>0.2749443289809571</v>
      </c>
      <c r="F9285" t="n">
        <v>-0.2749443289809571</v>
      </c>
      <c r="G9285" t="n">
        <v>0.289089360933365</v>
      </c>
    </row>
    <row r="9286">
      <c r="A9286" t="inlineStr">
        <is>
          <t>mv_f0_lv30_f0_l7_ls</t>
        </is>
      </c>
      <c r="B9286" t="inlineStr">
        <is>
          <t>8062</t>
        </is>
      </c>
      <c r="C9286" t="inlineStr">
        <is>
          <t>mv_f0_lv30_f0_l7_ls</t>
        </is>
      </c>
      <c r="D9286" t="n">
        <v>2</v>
      </c>
      <c r="E9286" t="n">
        <v>0.2745903645436844</v>
      </c>
      <c r="F9286" t="n">
        <v>-0.2745903645436844</v>
      </c>
      <c r="G9286" t="n">
        <v>0.2886119830102521</v>
      </c>
    </row>
    <row r="9287">
      <c r="A9287" t="inlineStr">
        <is>
          <t>mv_f0_lv2_f1_l24_ls</t>
        </is>
      </c>
      <c r="B9287" t="inlineStr">
        <is>
          <t>1184</t>
        </is>
      </c>
      <c r="C9287" t="inlineStr">
        <is>
          <t>mv_f0_lv2_f1_l24_ls</t>
        </is>
      </c>
      <c r="D9287" t="n">
        <v>2</v>
      </c>
      <c r="E9287" t="n">
        <v>0.2745469283914985</v>
      </c>
      <c r="F9287" t="n">
        <v>-0.2745469283914985</v>
      </c>
      <c r="G9287" t="n">
        <v>0.3379502213759102</v>
      </c>
    </row>
    <row r="9288">
      <c r="A9288" t="inlineStr">
        <is>
          <t>mv_f0_lv7_f3_l18_ls</t>
        </is>
      </c>
      <c r="B9288" t="inlineStr">
        <is>
          <t>2774</t>
        </is>
      </c>
      <c r="C9288" t="inlineStr">
        <is>
          <t>mv_f0_lv7_f3_l18_ls</t>
        </is>
      </c>
      <c r="D9288" t="n">
        <v>2</v>
      </c>
      <c r="E9288" t="n">
        <v>0.2745447037296612</v>
      </c>
      <c r="F9288" t="n">
        <v>-0.2745447037296612</v>
      </c>
      <c r="G9288" t="n">
        <v>0.2888695216914469</v>
      </c>
    </row>
    <row r="9289">
      <c r="A9289" t="inlineStr">
        <is>
          <t>mv_f0_lv29_f3_l39_ls</t>
        </is>
      </c>
      <c r="B9289" t="inlineStr">
        <is>
          <t>8006</t>
        </is>
      </c>
      <c r="C9289" t="inlineStr">
        <is>
          <t>mv_f0_lv29_f3_l39_ls</t>
        </is>
      </c>
      <c r="D9289" t="n">
        <v>2</v>
      </c>
      <c r="E9289" t="n">
        <v>0.2742998610834284</v>
      </c>
      <c r="F9289" t="n">
        <v>-0.2742998610834284</v>
      </c>
      <c r="G9289" t="n">
        <v>0.3375214226753344</v>
      </c>
    </row>
    <row r="9290">
      <c r="A9290" t="inlineStr">
        <is>
          <t>mv_f0_lv21_f0_l4_ls</t>
        </is>
      </c>
      <c r="B9290" t="inlineStr">
        <is>
          <t>5946</t>
        </is>
      </c>
      <c r="C9290" t="inlineStr">
        <is>
          <t>mv_f0_lv21_f0_l4_ls</t>
        </is>
      </c>
      <c r="D9290" t="n">
        <v>2</v>
      </c>
      <c r="E9290" t="n">
        <v>0.2742643040806454</v>
      </c>
      <c r="F9290" t="n">
        <v>-0.2742643040806454</v>
      </c>
      <c r="G9290" t="n">
        <v>0.2883901182193501</v>
      </c>
    </row>
    <row r="9291">
      <c r="A9291" t="inlineStr">
        <is>
          <t>mv_f0_lv9_f1_l9_ls</t>
        </is>
      </c>
      <c r="B9291" t="inlineStr">
        <is>
          <t>3112</t>
        </is>
      </c>
      <c r="C9291" t="inlineStr">
        <is>
          <t>mv_f0_lv9_f1_l9_ls</t>
        </is>
      </c>
      <c r="D9291" t="n">
        <v>2</v>
      </c>
      <c r="E9291" t="n">
        <v>0.2741766411872015</v>
      </c>
      <c r="F9291" t="n">
        <v>-0.2741766411872015</v>
      </c>
      <c r="G9291" t="n">
        <v>0.3375648494615218</v>
      </c>
    </row>
    <row r="9292">
      <c r="A9292" t="inlineStr">
        <is>
          <t>mv_f0_lv31_f1_l0_ls</t>
        </is>
      </c>
      <c r="B9292" t="inlineStr">
        <is>
          <t>8246</t>
        </is>
      </c>
      <c r="C9292" t="inlineStr">
        <is>
          <t>mv_f0_lv31_f1_l0_ls</t>
        </is>
      </c>
      <c r="D9292" t="n">
        <v>2</v>
      </c>
      <c r="E9292" t="n">
        <v>0.2740745716055532</v>
      </c>
      <c r="F9292" t="n">
        <v>-0.2740745716055532</v>
      </c>
      <c r="G9292" t="n">
        <v>0.2883568478305927</v>
      </c>
    </row>
    <row r="9293">
      <c r="A9293" t="inlineStr">
        <is>
          <t>mv_f0_lv1_f1_l36_ls</t>
        </is>
      </c>
      <c r="B9293" t="inlineStr">
        <is>
          <t>884</t>
        </is>
      </c>
      <c r="C9293" t="inlineStr">
        <is>
          <t>mv_f0_lv1_f1_l36_ls</t>
        </is>
      </c>
      <c r="D9293" t="n">
        <v>2</v>
      </c>
      <c r="E9293" t="n">
        <v>0.2734597511512586</v>
      </c>
      <c r="F9293" t="n">
        <v>-0.2734597511512586</v>
      </c>
      <c r="G9293" t="n">
        <v>0.3364078746775634</v>
      </c>
    </row>
    <row r="9294">
      <c r="A9294" t="inlineStr">
        <is>
          <t>mv_f0_lv38_f0_l32_ls</t>
        </is>
      </c>
      <c r="B9294" t="inlineStr">
        <is>
          <t>9436</t>
        </is>
      </c>
      <c r="C9294" t="inlineStr">
        <is>
          <t>mv_f0_lv38_f0_l32_ls</t>
        </is>
      </c>
      <c r="D9294" t="n">
        <v>2</v>
      </c>
      <c r="E9294" t="n">
        <v>0.2732375598109309</v>
      </c>
      <c r="F9294" t="n">
        <v>-0.2732375598109309</v>
      </c>
      <c r="G9294" t="n">
        <v>0.3367555898370718</v>
      </c>
    </row>
    <row r="9295">
      <c r="A9295" t="inlineStr">
        <is>
          <t>mv_f0_lv16_f0_l23_ls</t>
        </is>
      </c>
      <c r="B9295" t="inlineStr">
        <is>
          <t>4996</t>
        </is>
      </c>
      <c r="C9295" t="inlineStr">
        <is>
          <t>mv_f0_lv16_f0_l23_ls</t>
        </is>
      </c>
      <c r="D9295" t="n">
        <v>2</v>
      </c>
      <c r="E9295" t="n">
        <v>0.2732145219049457</v>
      </c>
      <c r="F9295" t="n">
        <v>-0.2732145219049457</v>
      </c>
      <c r="G9295" t="n">
        <v>0.3362065979019304</v>
      </c>
    </row>
    <row r="9296">
      <c r="A9296" t="inlineStr">
        <is>
          <t>mv_f0_lv22_f1_l29_ls</t>
        </is>
      </c>
      <c r="B9296" t="inlineStr">
        <is>
          <t>6180</t>
        </is>
      </c>
      <c r="C9296" t="inlineStr">
        <is>
          <t>mv_f0_lv22_f1_l29_ls</t>
        </is>
      </c>
      <c r="D9296" t="n">
        <v>2</v>
      </c>
      <c r="E9296" t="n">
        <v>0.2717980214727559</v>
      </c>
      <c r="F9296" t="n">
        <v>-0.2717980214727559</v>
      </c>
      <c r="G9296" t="n">
        <v>0.3344479312824503</v>
      </c>
    </row>
    <row r="9297">
      <c r="A9297" t="inlineStr">
        <is>
          <t>mv_f0_lv42_f5_l17_ls</t>
        </is>
      </c>
      <c r="B9297" t="inlineStr">
        <is>
          <t>10798</t>
        </is>
      </c>
      <c r="C9297" t="inlineStr">
        <is>
          <t>mv_f0_lv42_f5_l17_ls</t>
        </is>
      </c>
      <c r="D9297" t="n">
        <v>2</v>
      </c>
      <c r="E9297" t="n">
        <v>0.2715559534106958</v>
      </c>
      <c r="F9297" t="n">
        <v>-0.2715559534106958</v>
      </c>
      <c r="G9297" t="n">
        <v>0.3343137118815539</v>
      </c>
    </row>
    <row r="9298">
      <c r="A9298" t="inlineStr">
        <is>
          <t>mv_f0_lv29_f1_l26_ls</t>
        </is>
      </c>
      <c r="B9298" t="inlineStr">
        <is>
          <t>7820</t>
        </is>
      </c>
      <c r="C9298" t="inlineStr">
        <is>
          <t>mv_f0_lv29_f1_l26_ls</t>
        </is>
      </c>
      <c r="D9298" t="n">
        <v>2</v>
      </c>
      <c r="E9298" t="n">
        <v>0.2713882508238495</v>
      </c>
      <c r="F9298" t="n">
        <v>-0.2713882508238495</v>
      </c>
      <c r="G9298" t="n">
        <v>0.3338361576788389</v>
      </c>
    </row>
    <row r="9299">
      <c r="A9299" t="inlineStr">
        <is>
          <t>mv_f0_lv15_f1_l37_ls</t>
        </is>
      </c>
      <c r="B9299" t="inlineStr">
        <is>
          <t>4750</t>
        </is>
      </c>
      <c r="C9299" t="inlineStr">
        <is>
          <t>mv_f0_lv15_f1_l37_ls</t>
        </is>
      </c>
      <c r="D9299" t="n">
        <v>2</v>
      </c>
      <c r="E9299" t="n">
        <v>0.2712764961527074</v>
      </c>
      <c r="F9299" t="n">
        <v>-0.2712764961527074</v>
      </c>
      <c r="G9299" t="n">
        <v>0.277957531494276</v>
      </c>
    </row>
    <row r="9300">
      <c r="A9300" t="inlineStr">
        <is>
          <t>mv_f0_lv9_f2_l27_ls</t>
        </is>
      </c>
      <c r="B9300" t="inlineStr">
        <is>
          <t>3228</t>
        </is>
      </c>
      <c r="C9300" t="inlineStr">
        <is>
          <t>mv_f0_lv9_f2_l27_ls</t>
        </is>
      </c>
      <c r="D9300" t="n">
        <v>2</v>
      </c>
      <c r="E9300" t="n">
        <v>0.2710237927962883</v>
      </c>
      <c r="F9300" t="n">
        <v>-0.2710237927962883</v>
      </c>
      <c r="G9300" t="n">
        <v>0.2783942011280598</v>
      </c>
    </row>
    <row r="9301">
      <c r="A9301" t="inlineStr">
        <is>
          <t>mv_f0_lv27_f0_l10_ls</t>
        </is>
      </c>
      <c r="B9301" t="inlineStr">
        <is>
          <t>7322</t>
        </is>
      </c>
      <c r="C9301" t="inlineStr">
        <is>
          <t>mv_f0_lv27_f0_l10_ls</t>
        </is>
      </c>
      <c r="D9301" t="n">
        <v>2</v>
      </c>
      <c r="E9301" t="n">
        <v>0.2706293487645807</v>
      </c>
      <c r="F9301" t="n">
        <v>-0.2706293487645807</v>
      </c>
      <c r="G9301" t="n">
        <v>0.3331502349266034</v>
      </c>
    </row>
    <row r="9302">
      <c r="A9302" t="inlineStr">
        <is>
          <t>mv_f0_lv13_f2_l36_ls</t>
        </is>
      </c>
      <c r="B9302" t="inlineStr">
        <is>
          <t>4416</t>
        </is>
      </c>
      <c r="C9302" t="inlineStr">
        <is>
          <t>mv_f0_lv13_f2_l36_ls</t>
        </is>
      </c>
      <c r="D9302" t="n">
        <v>2</v>
      </c>
      <c r="E9302" t="n">
        <v>0.2704604005702843</v>
      </c>
      <c r="F9302" t="n">
        <v>-0.2704604005702843</v>
      </c>
      <c r="G9302" t="n">
        <v>0.2767992167970609</v>
      </c>
    </row>
    <row r="9303">
      <c r="A9303" t="inlineStr">
        <is>
          <t>mv_f0_lv31_f1_l33_ls</t>
        </is>
      </c>
      <c r="B9303" t="inlineStr">
        <is>
          <t>8312</t>
        </is>
      </c>
      <c r="C9303" t="inlineStr">
        <is>
          <t>mv_f0_lv31_f1_l33_ls</t>
        </is>
      </c>
      <c r="D9303" t="n">
        <v>2</v>
      </c>
      <c r="E9303" t="n">
        <v>0.2703944604083045</v>
      </c>
      <c r="F9303" t="n">
        <v>-0.2703944604083045</v>
      </c>
      <c r="G9303" t="n">
        <v>0.3331843028547603</v>
      </c>
    </row>
    <row r="9304">
      <c r="A9304" t="inlineStr">
        <is>
          <t>mv_f0_lv7_f1_l28_ls</t>
        </is>
      </c>
      <c r="B9304" t="inlineStr">
        <is>
          <t>2634</t>
        </is>
      </c>
      <c r="C9304" t="inlineStr">
        <is>
          <t>mv_f0_lv7_f1_l28_ls</t>
        </is>
      </c>
      <c r="D9304" t="n">
        <v>2</v>
      </c>
      <c r="E9304" t="n">
        <v>0.270078805639118</v>
      </c>
      <c r="F9304" t="n">
        <v>-0.270078805639118</v>
      </c>
      <c r="G9304" t="n">
        <v>0.3322201990541654</v>
      </c>
    </row>
    <row r="9305">
      <c r="A9305" t="inlineStr">
        <is>
          <t>mv_f0_lv33_f1_l19_ls</t>
        </is>
      </c>
      <c r="B9305" t="inlineStr">
        <is>
          <t>8640</t>
        </is>
      </c>
      <c r="C9305" t="inlineStr">
        <is>
          <t>mv_f0_lv33_f1_l19_ls</t>
        </is>
      </c>
      <c r="D9305" t="n">
        <v>2</v>
      </c>
      <c r="E9305" t="n">
        <v>0.2697569536489756</v>
      </c>
      <c r="F9305" t="n">
        <v>-0.2697569536489756</v>
      </c>
      <c r="G9305" t="n">
        <v>0.3321840930713992</v>
      </c>
    </row>
    <row r="9306">
      <c r="A9306" t="inlineStr">
        <is>
          <t>mv_f0_lv25_f0_l39_ls</t>
        </is>
      </c>
      <c r="B9306" t="inlineStr">
        <is>
          <t>6794</t>
        </is>
      </c>
      <c r="C9306" t="inlineStr">
        <is>
          <t>mv_f0_lv25_f0_l39_ls</t>
        </is>
      </c>
      <c r="D9306" t="n">
        <v>2</v>
      </c>
      <c r="E9306" t="n">
        <v>0.2695313381261178</v>
      </c>
      <c r="F9306" t="n">
        <v>-0.2695313381261178</v>
      </c>
      <c r="G9306" t="n">
        <v>0.2771033969062848</v>
      </c>
    </row>
    <row r="9307">
      <c r="A9307" t="inlineStr">
        <is>
          <t>mv_f0_lv32_f1_l12_ls</t>
        </is>
      </c>
      <c r="B9307" t="inlineStr">
        <is>
          <t>8494</t>
        </is>
      </c>
      <c r="C9307" t="inlineStr">
        <is>
          <t>mv_f0_lv32_f1_l12_ls</t>
        </is>
      </c>
      <c r="D9307" t="n">
        <v>2</v>
      </c>
      <c r="E9307" t="n">
        <v>0.2694952934986286</v>
      </c>
      <c r="F9307" t="n">
        <v>-0.2694952934986286</v>
      </c>
      <c r="G9307" t="n">
        <v>0.3317161951334409</v>
      </c>
    </row>
    <row r="9308">
      <c r="A9308" t="inlineStr">
        <is>
          <t>mv_f0_lv7_f4_l1_ls</t>
        </is>
      </c>
      <c r="B9308" t="inlineStr">
        <is>
          <t>2820</t>
        </is>
      </c>
      <c r="C9308" t="inlineStr">
        <is>
          <t>mv_f0_lv7_f4_l1_ls</t>
        </is>
      </c>
      <c r="D9308" t="n">
        <v>2</v>
      </c>
      <c r="E9308" t="n">
        <v>0.2694579260465201</v>
      </c>
      <c r="F9308" t="n">
        <v>-0.2694579260465201</v>
      </c>
      <c r="G9308" t="n">
        <v>0.3315638802824314</v>
      </c>
    </row>
    <row r="9309">
      <c r="A9309" t="inlineStr">
        <is>
          <t>mv_f0_lv5_f1_l24_ls</t>
        </is>
      </c>
      <c r="B9309" t="inlineStr">
        <is>
          <t>2120</t>
        </is>
      </c>
      <c r="C9309" t="inlineStr">
        <is>
          <t>mv_f0_lv5_f1_l24_ls</t>
        </is>
      </c>
      <c r="D9309" t="n">
        <v>2</v>
      </c>
      <c r="E9309" t="n">
        <v>0.2691618015435594</v>
      </c>
      <c r="F9309" t="n">
        <v>-0.2691618015435594</v>
      </c>
      <c r="G9309" t="n">
        <v>0.2759844718829637</v>
      </c>
    </row>
    <row r="9310">
      <c r="A9310" t="inlineStr">
        <is>
          <t>mv_f0_lv27_f2_l11_ls</t>
        </is>
      </c>
      <c r="B9310" t="inlineStr">
        <is>
          <t>7484</t>
        </is>
      </c>
      <c r="C9310" t="inlineStr">
        <is>
          <t>mv_f0_lv27_f2_l11_ls</t>
        </is>
      </c>
      <c r="D9310" t="n">
        <v>2</v>
      </c>
      <c r="E9310" t="n">
        <v>0.2691299987848429</v>
      </c>
      <c r="F9310" t="n">
        <v>-0.2691299987848429</v>
      </c>
      <c r="G9310" t="n">
        <v>0.3312626498151509</v>
      </c>
    </row>
    <row r="9311">
      <c r="A9311" t="inlineStr">
        <is>
          <t>mv_f0_lv31_f2_l15_ls</t>
        </is>
      </c>
      <c r="B9311" t="inlineStr">
        <is>
          <t>8356</t>
        </is>
      </c>
      <c r="C9311" t="inlineStr">
        <is>
          <t>mv_f0_lv31_f2_l15_ls</t>
        </is>
      </c>
      <c r="D9311" t="n">
        <v>2</v>
      </c>
      <c r="E9311" t="n">
        <v>0.2686962944737931</v>
      </c>
      <c r="F9311" t="n">
        <v>-0.2686962944737931</v>
      </c>
      <c r="G9311" t="n">
        <v>0.3304722191882999</v>
      </c>
    </row>
    <row r="9312">
      <c r="A9312" t="inlineStr">
        <is>
          <t>mv_f0_lv22_f0_l38_ls</t>
        </is>
      </c>
      <c r="B9312" t="inlineStr">
        <is>
          <t>6118</t>
        </is>
      </c>
      <c r="C9312" t="inlineStr">
        <is>
          <t>mv_f0_lv22_f0_l38_ls</t>
        </is>
      </c>
      <c r="D9312" t="n">
        <v>2</v>
      </c>
      <c r="E9312" t="n">
        <v>0.2686070870992341</v>
      </c>
      <c r="F9312" t="n">
        <v>-0.2686070870992341</v>
      </c>
      <c r="G9312" t="n">
        <v>0.3160326560423314</v>
      </c>
    </row>
    <row r="9313">
      <c r="A9313" t="inlineStr">
        <is>
          <t>mv_f0_lv23_f0_l5_ls</t>
        </is>
      </c>
      <c r="B9313" t="inlineStr">
        <is>
          <t>6344</t>
        </is>
      </c>
      <c r="C9313" t="inlineStr">
        <is>
          <t>mv_f0_lv23_f0_l5_ls</t>
        </is>
      </c>
      <c r="D9313" t="n">
        <v>2</v>
      </c>
      <c r="E9313" t="n">
        <v>0.2684801109864723</v>
      </c>
      <c r="F9313" t="n">
        <v>-0.2684801109864723</v>
      </c>
      <c r="G9313" t="n">
        <v>0.2760567593369933</v>
      </c>
    </row>
    <row r="9314">
      <c r="A9314" t="inlineStr">
        <is>
          <t>mv_f0_lv22_f1_l35_ls</t>
        </is>
      </c>
      <c r="B9314" t="inlineStr">
        <is>
          <t>6192</t>
        </is>
      </c>
      <c r="C9314" t="inlineStr">
        <is>
          <t>mv_f0_lv22_f1_l35_ls</t>
        </is>
      </c>
      <c r="D9314" t="n">
        <v>2</v>
      </c>
      <c r="E9314" t="n">
        <v>0.2684654553706597</v>
      </c>
      <c r="F9314" t="n">
        <v>-0.2684654553706597</v>
      </c>
      <c r="G9314" t="n">
        <v>0.2757672761853633</v>
      </c>
    </row>
    <row r="9315">
      <c r="A9315" t="inlineStr">
        <is>
          <t>mv_f0_lv14_f1_l16_ls</t>
        </is>
      </c>
      <c r="B9315" t="inlineStr">
        <is>
          <t>4542</t>
        </is>
      </c>
      <c r="C9315" t="inlineStr">
        <is>
          <t>mv_f0_lv14_f1_l16_ls</t>
        </is>
      </c>
      <c r="D9315" t="n">
        <v>2</v>
      </c>
      <c r="E9315" t="n">
        <v>0.2684321912410692</v>
      </c>
      <c r="F9315" t="n">
        <v>-0.2684321912410692</v>
      </c>
      <c r="G9315" t="n">
        <v>0.3300973551163266</v>
      </c>
    </row>
    <row r="9316">
      <c r="A9316" t="inlineStr">
        <is>
          <t>mv_f0_lv22_f0_l28_ls</t>
        </is>
      </c>
      <c r="B9316" t="inlineStr">
        <is>
          <t>6098</t>
        </is>
      </c>
      <c r="C9316" t="inlineStr">
        <is>
          <t>mv_f0_lv22_f0_l28_ls</t>
        </is>
      </c>
      <c r="D9316" t="n">
        <v>2</v>
      </c>
      <c r="E9316" t="n">
        <v>0.2678240955793836</v>
      </c>
      <c r="F9316" t="n">
        <v>-0.2678240955793836</v>
      </c>
      <c r="G9316" t="n">
        <v>0.3158860176922579</v>
      </c>
    </row>
    <row r="9317">
      <c r="A9317" t="inlineStr">
        <is>
          <t>mv_f0_lv41_f3_l15_ls</t>
        </is>
      </c>
      <c r="B9317" t="inlineStr">
        <is>
          <t>10312</t>
        </is>
      </c>
      <c r="C9317" t="inlineStr">
        <is>
          <t>mv_f0_lv41_f3_l15_ls</t>
        </is>
      </c>
      <c r="D9317" t="n">
        <v>2</v>
      </c>
      <c r="E9317" t="n">
        <v>0.2671596497843122</v>
      </c>
      <c r="F9317" t="n">
        <v>-0.2671596497843122</v>
      </c>
      <c r="G9317" t="n">
        <v>0.2749560444470931</v>
      </c>
    </row>
    <row r="9318">
      <c r="A9318" t="inlineStr">
        <is>
          <t>mv_f0_lv42_f5_l3_ls</t>
        </is>
      </c>
      <c r="B9318" t="inlineStr">
        <is>
          <t>10770</t>
        </is>
      </c>
      <c r="C9318" t="inlineStr">
        <is>
          <t>mv_f0_lv42_f5_l3_ls</t>
        </is>
      </c>
      <c r="D9318" t="n">
        <v>2</v>
      </c>
      <c r="E9318" t="n">
        <v>0.2671453709472177</v>
      </c>
      <c r="F9318" t="n">
        <v>-0.2671453709472177</v>
      </c>
      <c r="G9318" t="n">
        <v>0.2745716029931498</v>
      </c>
    </row>
    <row r="9319">
      <c r="A9319" t="inlineStr">
        <is>
          <t>mv_f0_lv39_f0_l34_ls</t>
        </is>
      </c>
      <c r="B9319" t="inlineStr">
        <is>
          <t>9596</t>
        </is>
      </c>
      <c r="C9319" t="inlineStr">
        <is>
          <t>mv_f0_lv39_f0_l34_ls</t>
        </is>
      </c>
      <c r="D9319" t="n">
        <v>2</v>
      </c>
      <c r="E9319" t="n">
        <v>0.2669956220171097</v>
      </c>
      <c r="F9319" t="n">
        <v>-0.2669956220171097</v>
      </c>
      <c r="G9319" t="n">
        <v>0.274401034131758</v>
      </c>
    </row>
    <row r="9320">
      <c r="A9320" t="inlineStr">
        <is>
          <t>mv_f0_lv43_f0_l38_ls</t>
        </is>
      </c>
      <c r="B9320" t="inlineStr">
        <is>
          <t>10878</t>
        </is>
      </c>
      <c r="C9320" t="inlineStr">
        <is>
          <t>mv_f0_lv43_f0_l38_ls</t>
        </is>
      </c>
      <c r="D9320" t="n">
        <v>2</v>
      </c>
      <c r="E9320" t="n">
        <v>0.2665549591994097</v>
      </c>
      <c r="F9320" t="n">
        <v>-0.2665549591994097</v>
      </c>
      <c r="G9320" t="n">
        <v>0.292746303695997</v>
      </c>
    </row>
    <row r="9321">
      <c r="A9321" t="inlineStr">
        <is>
          <t>mv_f0_lv0_f1_l18_ls</t>
        </is>
      </c>
      <c r="B9321" t="inlineStr">
        <is>
          <t>710</t>
        </is>
      </c>
      <c r="C9321" t="inlineStr">
        <is>
          <t>mv_f0_lv0_f1_l18_ls</t>
        </is>
      </c>
      <c r="D9321" t="n">
        <v>2</v>
      </c>
      <c r="E9321" t="n">
        <v>0.2664566928494811</v>
      </c>
      <c r="F9321" t="n">
        <v>-0.2664566928494811</v>
      </c>
      <c r="G9321" t="n">
        <v>0.2733295250001689</v>
      </c>
    </row>
    <row r="9322">
      <c r="A9322" t="inlineStr">
        <is>
          <t>mv_f0_lv13_f1_l10_ls</t>
        </is>
      </c>
      <c r="B9322" t="inlineStr">
        <is>
          <t>4284</t>
        </is>
      </c>
      <c r="C9322" t="inlineStr">
        <is>
          <t>mv_f0_lv13_f1_l10_ls</t>
        </is>
      </c>
      <c r="D9322" t="n">
        <v>2</v>
      </c>
      <c r="E9322" t="n">
        <v>0.2664460897228657</v>
      </c>
      <c r="F9322" t="n">
        <v>-0.2664460897228657</v>
      </c>
      <c r="G9322" t="n">
        <v>0.2740407148966727</v>
      </c>
    </row>
    <row r="9323">
      <c r="A9323" t="inlineStr">
        <is>
          <t>mv_f0_lv28_f0_l13_ls</t>
        </is>
      </c>
      <c r="B9323" t="inlineStr">
        <is>
          <t>7544</t>
        </is>
      </c>
      <c r="C9323" t="inlineStr">
        <is>
          <t>mv_f0_lv28_f0_l13_ls</t>
        </is>
      </c>
      <c r="D9323" t="n">
        <v>2</v>
      </c>
      <c r="E9323" t="n">
        <v>0.2663781573350789</v>
      </c>
      <c r="F9323" t="n">
        <v>-0.2663781573350789</v>
      </c>
      <c r="G9323" t="n">
        <v>0.274013732304382</v>
      </c>
    </row>
    <row r="9324">
      <c r="A9324" t="inlineStr">
        <is>
          <t>mv_f0_lv2_f2_l21_ls</t>
        </is>
      </c>
      <c r="B9324" t="inlineStr">
        <is>
          <t>1258</t>
        </is>
      </c>
      <c r="C9324" t="inlineStr">
        <is>
          <t>mv_f0_lv2_f2_l21_ls</t>
        </is>
      </c>
      <c r="D9324" t="n">
        <v>2</v>
      </c>
      <c r="E9324" t="n">
        <v>0.2663718585246424</v>
      </c>
      <c r="F9324" t="n">
        <v>-0.2663718585246424</v>
      </c>
      <c r="G9324" t="n">
        <v>0.2736960946085011</v>
      </c>
    </row>
    <row r="9325">
      <c r="A9325" t="inlineStr">
        <is>
          <t>mv_f0_lv23_f3_l8_ls</t>
        </is>
      </c>
      <c r="B9325" t="inlineStr">
        <is>
          <t>6590</t>
        </is>
      </c>
      <c r="C9325" t="inlineStr">
        <is>
          <t>mv_f0_lv23_f3_l8_ls</t>
        </is>
      </c>
      <c r="D9325" t="n">
        <v>2</v>
      </c>
      <c r="E9325" t="n">
        <v>0.2662228056756987</v>
      </c>
      <c r="F9325" t="n">
        <v>-0.2662228056756987</v>
      </c>
      <c r="G9325" t="n">
        <v>0.2736525921587374</v>
      </c>
    </row>
    <row r="9326">
      <c r="A9326" t="inlineStr">
        <is>
          <t>mv_f0_lv20_f2_l38_ls</t>
        </is>
      </c>
      <c r="B9326" t="inlineStr">
        <is>
          <t>5884</t>
        </is>
      </c>
      <c r="C9326" t="inlineStr">
        <is>
          <t>mv_f0_lv20_f2_l38_ls</t>
        </is>
      </c>
      <c r="D9326" t="n">
        <v>2</v>
      </c>
      <c r="E9326" t="n">
        <v>0.2661838437606406</v>
      </c>
      <c r="F9326" t="n">
        <v>-0.2661838437606406</v>
      </c>
      <c r="G9326" t="n">
        <v>0.2736065787592532</v>
      </c>
    </row>
    <row r="9327">
      <c r="A9327" t="inlineStr">
        <is>
          <t>mv_f0_lv25_f1_l6_ls</t>
        </is>
      </c>
      <c r="B9327" t="inlineStr">
        <is>
          <t>6808</t>
        </is>
      </c>
      <c r="C9327" t="inlineStr">
        <is>
          <t>mv_f0_lv25_f1_l6_ls</t>
        </is>
      </c>
      <c r="D9327" t="n">
        <v>2</v>
      </c>
      <c r="E9327" t="n">
        <v>0.2661759572110684</v>
      </c>
      <c r="F9327" t="n">
        <v>-0.2661759572110684</v>
      </c>
      <c r="G9327" t="n">
        <v>0.2736331552033427</v>
      </c>
    </row>
    <row r="9328">
      <c r="A9328" t="inlineStr">
        <is>
          <t>mv_f0_lv11_f2_l23_ls</t>
        </is>
      </c>
      <c r="B9328" t="inlineStr">
        <is>
          <t>3740</t>
        </is>
      </c>
      <c r="C9328" t="inlineStr">
        <is>
          <t>mv_f0_lv11_f2_l23_ls</t>
        </is>
      </c>
      <c r="D9328" t="n">
        <v>2</v>
      </c>
      <c r="E9328" t="n">
        <v>0.2660863548226256</v>
      </c>
      <c r="F9328" t="n">
        <v>-0.2660863548226256</v>
      </c>
      <c r="G9328" t="n">
        <v>0.3128716008644677</v>
      </c>
    </row>
    <row r="9329">
      <c r="A9329" t="inlineStr">
        <is>
          <t>mv_f0_lv12_f0_l17_ls</t>
        </is>
      </c>
      <c r="B9329" t="inlineStr">
        <is>
          <t>3922</t>
        </is>
      </c>
      <c r="C9329" t="inlineStr">
        <is>
          <t>mv_f0_lv12_f0_l17_ls</t>
        </is>
      </c>
      <c r="D9329" t="n">
        <v>2</v>
      </c>
      <c r="E9329" t="n">
        <v>0.266042802687136</v>
      </c>
      <c r="F9329" t="n">
        <v>-0.266042802687136</v>
      </c>
      <c r="G9329" t="n">
        <v>0.313530548357935</v>
      </c>
    </row>
    <row r="9330">
      <c r="A9330" t="inlineStr">
        <is>
          <t>mv_f0_lv39_f2_l29_ls</t>
        </is>
      </c>
      <c r="B9330" t="inlineStr">
        <is>
          <t>9746</t>
        </is>
      </c>
      <c r="C9330" t="inlineStr">
        <is>
          <t>mv_f0_lv39_f2_l29_ls</t>
        </is>
      </c>
      <c r="D9330" t="n">
        <v>2</v>
      </c>
      <c r="E9330" t="n">
        <v>0.2660178029938603</v>
      </c>
      <c r="F9330" t="n">
        <v>-0.2660178029938603</v>
      </c>
      <c r="G9330" t="n">
        <v>0.312980310490354</v>
      </c>
    </row>
    <row r="9331">
      <c r="A9331" t="inlineStr">
        <is>
          <t>mv_f0_lv31_f2_l29_ls</t>
        </is>
      </c>
      <c r="B9331" t="inlineStr">
        <is>
          <t>8384</t>
        </is>
      </c>
      <c r="C9331" t="inlineStr">
        <is>
          <t>mv_f0_lv31_f2_l29_ls</t>
        </is>
      </c>
      <c r="D9331" t="n">
        <v>2</v>
      </c>
      <c r="E9331" t="n">
        <v>0.266003850609701</v>
      </c>
      <c r="F9331" t="n">
        <v>-0.266003850609701</v>
      </c>
      <c r="G9331" t="n">
        <v>0.2871502221335644</v>
      </c>
    </row>
    <row r="9332">
      <c r="A9332" t="inlineStr">
        <is>
          <t>mv_f0_lv25_f0_l4_ls</t>
        </is>
      </c>
      <c r="B9332" t="inlineStr">
        <is>
          <t>6724</t>
        </is>
      </c>
      <c r="C9332" t="inlineStr">
        <is>
          <t>mv_f0_lv25_f0_l4_ls</t>
        </is>
      </c>
      <c r="D9332" t="n">
        <v>2</v>
      </c>
      <c r="E9332" t="n">
        <v>0.265876188733017</v>
      </c>
      <c r="F9332" t="n">
        <v>-0.265876188733017</v>
      </c>
      <c r="G9332" t="n">
        <v>0.2732109907493366</v>
      </c>
    </row>
    <row r="9333">
      <c r="A9333" t="inlineStr">
        <is>
          <t>mv_f0_lv16_f1_l32_ls</t>
        </is>
      </c>
      <c r="B9333" t="inlineStr">
        <is>
          <t>5094</t>
        </is>
      </c>
      <c r="C9333" t="inlineStr">
        <is>
          <t>mv_f0_lv16_f1_l32_ls</t>
        </is>
      </c>
      <c r="D9333" t="n">
        <v>2</v>
      </c>
      <c r="E9333" t="n">
        <v>0.2656364438612424</v>
      </c>
      <c r="F9333" t="n">
        <v>-0.2656364438612424</v>
      </c>
      <c r="G9333" t="n">
        <v>0.3126033106071977</v>
      </c>
    </row>
    <row r="9334">
      <c r="A9334" t="inlineStr">
        <is>
          <t>mv_f0_lv36_f4_l14_ls</t>
        </is>
      </c>
      <c r="B9334" t="inlineStr">
        <is>
          <t>9198</t>
        </is>
      </c>
      <c r="C9334" t="inlineStr">
        <is>
          <t>mv_f0_lv36_f4_l14_ls</t>
        </is>
      </c>
      <c r="D9334" t="n">
        <v>2</v>
      </c>
      <c r="E9334" t="n">
        <v>0.2655527582586202</v>
      </c>
      <c r="F9334" t="n">
        <v>-0.2655527582586202</v>
      </c>
      <c r="G9334" t="n">
        <v>0.3126822963071367</v>
      </c>
    </row>
    <row r="9335">
      <c r="A9335" t="inlineStr">
        <is>
          <t>mv_f0_lv11_f1_l19_ls</t>
        </is>
      </c>
      <c r="B9335" t="inlineStr">
        <is>
          <t>3652</t>
        </is>
      </c>
      <c r="C9335" t="inlineStr">
        <is>
          <t>mv_f0_lv11_f1_l19_ls</t>
        </is>
      </c>
      <c r="D9335" t="n">
        <v>2</v>
      </c>
      <c r="E9335" t="n">
        <v>0.2654965420180428</v>
      </c>
      <c r="F9335" t="n">
        <v>-0.2654965420180428</v>
      </c>
      <c r="G9335" t="n">
        <v>0.3108929658988298</v>
      </c>
    </row>
    <row r="9336">
      <c r="A9336" t="inlineStr">
        <is>
          <t>mv_f0_lv38_f0_l6_ls</t>
        </is>
      </c>
      <c r="B9336" t="inlineStr">
        <is>
          <t>9384</t>
        </is>
      </c>
      <c r="C9336" t="inlineStr">
        <is>
          <t>mv_f0_lv38_f0_l6_ls</t>
        </is>
      </c>
      <c r="D9336" t="n">
        <v>2</v>
      </c>
      <c r="E9336" t="n">
        <v>0.2653405145915336</v>
      </c>
      <c r="F9336" t="n">
        <v>-0.2653405145915336</v>
      </c>
      <c r="G9336" t="n">
        <v>0.2733471145566278</v>
      </c>
    </row>
    <row r="9337">
      <c r="A9337" t="inlineStr">
        <is>
          <t>mv_f0_lv9_f0_l15_ls</t>
        </is>
      </c>
      <c r="B9337" t="inlineStr">
        <is>
          <t>3044</t>
        </is>
      </c>
      <c r="C9337" t="inlineStr">
        <is>
          <t>mv_f0_lv9_f0_l15_ls</t>
        </is>
      </c>
      <c r="D9337" t="n">
        <v>2</v>
      </c>
      <c r="E9337" t="n">
        <v>0.2652664089996815</v>
      </c>
      <c r="F9337" t="n">
        <v>-0.2652664089996815</v>
      </c>
      <c r="G9337" t="n">
        <v>0.312570787440141</v>
      </c>
    </row>
    <row r="9338">
      <c r="A9338" t="inlineStr">
        <is>
          <t>mv_f0_lv29_f0_l18_ls</t>
        </is>
      </c>
      <c r="B9338" t="inlineStr">
        <is>
          <t>7724</t>
        </is>
      </c>
      <c r="C9338" t="inlineStr">
        <is>
          <t>mv_f0_lv29_f0_l18_ls</t>
        </is>
      </c>
      <c r="D9338" t="n">
        <v>2</v>
      </c>
      <c r="E9338" t="n">
        <v>0.2651378964747247</v>
      </c>
      <c r="F9338" t="n">
        <v>-0.2651378964747247</v>
      </c>
      <c r="G9338" t="n">
        <v>0.3120946662993377</v>
      </c>
    </row>
    <row r="9339">
      <c r="A9339" t="inlineStr">
        <is>
          <t>mv_f0_lv42_f0_l24_ls</t>
        </is>
      </c>
      <c r="B9339" t="inlineStr">
        <is>
          <t>10412</t>
        </is>
      </c>
      <c r="C9339" t="inlineStr">
        <is>
          <t>mv_f0_lv42_f0_l24_ls</t>
        </is>
      </c>
      <c r="D9339" t="n">
        <v>2</v>
      </c>
      <c r="E9339" t="n">
        <v>0.2649706053835865</v>
      </c>
      <c r="F9339" t="n">
        <v>-0.2649706053835865</v>
      </c>
      <c r="G9339" t="n">
        <v>0.2911284128271615</v>
      </c>
    </row>
    <row r="9340">
      <c r="A9340" t="inlineStr">
        <is>
          <t>mv_f0_lv36_f4_l3_ls</t>
        </is>
      </c>
      <c r="B9340" t="inlineStr">
        <is>
          <t>9176</t>
        </is>
      </c>
      <c r="C9340" t="inlineStr">
        <is>
          <t>mv_f0_lv36_f4_l3_ls</t>
        </is>
      </c>
      <c r="D9340" t="n">
        <v>2</v>
      </c>
      <c r="E9340" t="n">
        <v>0.2649407873460028</v>
      </c>
      <c r="F9340" t="n">
        <v>-0.2649407873460028</v>
      </c>
      <c r="G9340" t="n">
        <v>0.3119339340140009</v>
      </c>
    </row>
    <row r="9341">
      <c r="A9341" t="inlineStr">
        <is>
          <t>mv_f0_lv39_f0_l4_ls</t>
        </is>
      </c>
      <c r="B9341" t="inlineStr">
        <is>
          <t>9536</t>
        </is>
      </c>
      <c r="C9341" t="inlineStr">
        <is>
          <t>mv_f0_lv39_f0_l4_ls</t>
        </is>
      </c>
      <c r="D9341" t="n">
        <v>2</v>
      </c>
      <c r="E9341" t="n">
        <v>0.2649210036249581</v>
      </c>
      <c r="F9341" t="n">
        <v>-0.2649210036249581</v>
      </c>
      <c r="G9341" t="n">
        <v>0.3119779090863734</v>
      </c>
    </row>
    <row r="9342">
      <c r="A9342" t="inlineStr">
        <is>
          <t>mv_f0_lv8_f1_l16_ls</t>
        </is>
      </c>
      <c r="B9342" t="inlineStr">
        <is>
          <t>2942</t>
        </is>
      </c>
      <c r="C9342" t="inlineStr">
        <is>
          <t>mv_f0_lv8_f1_l16_ls</t>
        </is>
      </c>
      <c r="D9342" t="n">
        <v>2</v>
      </c>
      <c r="E9342" t="n">
        <v>0.2649040285834418</v>
      </c>
      <c r="F9342" t="n">
        <v>-0.2649040285834418</v>
      </c>
      <c r="G9342" t="n">
        <v>0.3109612009470809</v>
      </c>
    </row>
    <row r="9343">
      <c r="A9343" t="inlineStr">
        <is>
          <t>mv_f0_lv38_f0_l26_ls</t>
        </is>
      </c>
      <c r="B9343" t="inlineStr">
        <is>
          <t>9424</t>
        </is>
      </c>
      <c r="C9343" t="inlineStr">
        <is>
          <t>mv_f0_lv38_f0_l26_ls</t>
        </is>
      </c>
      <c r="D9343" t="n">
        <v>2</v>
      </c>
      <c r="E9343" t="n">
        <v>0.2648269802000381</v>
      </c>
      <c r="F9343" t="n">
        <v>-0.2648269802000381</v>
      </c>
      <c r="G9343" t="n">
        <v>0.3109725008474805</v>
      </c>
    </row>
    <row r="9344">
      <c r="A9344" t="inlineStr">
        <is>
          <t>mv_f0_lv39_f1_l27_ls</t>
        </is>
      </c>
      <c r="B9344" t="inlineStr">
        <is>
          <t>9662</t>
        </is>
      </c>
      <c r="C9344" t="inlineStr">
        <is>
          <t>mv_f0_lv39_f1_l27_ls</t>
        </is>
      </c>
      <c r="D9344" t="n">
        <v>2</v>
      </c>
      <c r="E9344" t="n">
        <v>0.2648075961752669</v>
      </c>
      <c r="F9344" t="n">
        <v>-0.2648075961752669</v>
      </c>
      <c r="G9344" t="n">
        <v>0.3112608653221993</v>
      </c>
    </row>
    <row r="9345">
      <c r="A9345" t="inlineStr">
        <is>
          <t>mv_f0_lv20_f2_l25_ls</t>
        </is>
      </c>
      <c r="B9345" t="inlineStr">
        <is>
          <t>5858</t>
        </is>
      </c>
      <c r="C9345" t="inlineStr">
        <is>
          <t>mv_f0_lv20_f2_l25_ls</t>
        </is>
      </c>
      <c r="D9345" t="n">
        <v>2</v>
      </c>
      <c r="E9345" t="n">
        <v>0.2647608124808699</v>
      </c>
      <c r="F9345" t="n">
        <v>-0.2647608124808699</v>
      </c>
      <c r="G9345" t="n">
        <v>0.3118583717550683</v>
      </c>
    </row>
    <row r="9346">
      <c r="A9346" t="inlineStr">
        <is>
          <t>mv_f0_lv42_f1_l6_ls</t>
        </is>
      </c>
      <c r="B9346" t="inlineStr">
        <is>
          <t>10456</t>
        </is>
      </c>
      <c r="C9346" t="inlineStr">
        <is>
          <t>mv_f0_lv42_f1_l6_ls</t>
        </is>
      </c>
      <c r="D9346" t="n">
        <v>2</v>
      </c>
      <c r="E9346" t="n">
        <v>0.2647535565703293</v>
      </c>
      <c r="F9346" t="n">
        <v>-0.2647535565703293</v>
      </c>
      <c r="G9346" t="n">
        <v>0.2858074614427112</v>
      </c>
    </row>
    <row r="9347">
      <c r="A9347" t="inlineStr">
        <is>
          <t>mv_f0_lv17_f1_l8_ls</t>
        </is>
      </c>
      <c r="B9347" t="inlineStr">
        <is>
          <t>5296</t>
        </is>
      </c>
      <c r="C9347" t="inlineStr">
        <is>
          <t>mv_f0_lv17_f1_l8_ls</t>
        </is>
      </c>
      <c r="D9347" t="n">
        <v>2</v>
      </c>
      <c r="E9347" t="n">
        <v>0.2647283733907358</v>
      </c>
      <c r="F9347" t="n">
        <v>-0.2647283733907358</v>
      </c>
      <c r="G9347" t="n">
        <v>0.3121029475733374</v>
      </c>
    </row>
    <row r="9348">
      <c r="A9348" t="inlineStr">
        <is>
          <t>mv_f0_lv28_f1_l27_ls</t>
        </is>
      </c>
      <c r="B9348" t="inlineStr">
        <is>
          <t>7652</t>
        </is>
      </c>
      <c r="C9348" t="inlineStr">
        <is>
          <t>mv_f0_lv28_f1_l27_ls</t>
        </is>
      </c>
      <c r="D9348" t="n">
        <v>2</v>
      </c>
      <c r="E9348" t="n">
        <v>0.2646711214751949</v>
      </c>
      <c r="F9348" t="n">
        <v>-0.2646711214751949</v>
      </c>
      <c r="G9348" t="n">
        <v>0.3116877755420444</v>
      </c>
    </row>
    <row r="9349">
      <c r="A9349" t="inlineStr">
        <is>
          <t>mv_f0_lv37_f0_l22_ls</t>
        </is>
      </c>
      <c r="B9349" t="inlineStr">
        <is>
          <t>9248</t>
        </is>
      </c>
      <c r="C9349" t="inlineStr">
        <is>
          <t>mv_f0_lv37_f0_l22_ls</t>
        </is>
      </c>
      <c r="D9349" t="n">
        <v>2</v>
      </c>
      <c r="E9349" t="n">
        <v>0.2646506899748802</v>
      </c>
      <c r="F9349" t="n">
        <v>-0.2646506899748802</v>
      </c>
      <c r="G9349" t="n">
        <v>0.2720456745348203</v>
      </c>
    </row>
    <row r="9350">
      <c r="A9350" t="inlineStr">
        <is>
          <t>mv_f0_lv9_f0_l17_ls</t>
        </is>
      </c>
      <c r="B9350" t="inlineStr">
        <is>
          <t>3048</t>
        </is>
      </c>
      <c r="C9350" t="inlineStr">
        <is>
          <t>mv_f0_lv9_f0_l17_ls</t>
        </is>
      </c>
      <c r="D9350" t="n">
        <v>2</v>
      </c>
      <c r="E9350" t="n">
        <v>0.2646213191981739</v>
      </c>
      <c r="F9350" t="n">
        <v>-0.2646213191981739</v>
      </c>
      <c r="G9350" t="n">
        <v>0.3114455960121589</v>
      </c>
    </row>
    <row r="9351">
      <c r="A9351" t="inlineStr">
        <is>
          <t>mv_f0_lv9_f2_l5_ls</t>
        </is>
      </c>
      <c r="B9351" t="inlineStr">
        <is>
          <t>3184</t>
        </is>
      </c>
      <c r="C9351" t="inlineStr">
        <is>
          <t>mv_f0_lv9_f2_l5_ls</t>
        </is>
      </c>
      <c r="D9351" t="n">
        <v>2</v>
      </c>
      <c r="E9351" t="n">
        <v>0.2645934562791999</v>
      </c>
      <c r="F9351" t="n">
        <v>-0.2645934562791999</v>
      </c>
      <c r="G9351" t="n">
        <v>0.2907966227112149</v>
      </c>
    </row>
    <row r="9352">
      <c r="A9352" t="inlineStr">
        <is>
          <t>mv_f0_lv15_f2_l35_ls</t>
        </is>
      </c>
      <c r="B9352" t="inlineStr">
        <is>
          <t>4826</t>
        </is>
      </c>
      <c r="C9352" t="inlineStr">
        <is>
          <t>mv_f0_lv15_f2_l35_ls</t>
        </is>
      </c>
      <c r="D9352" t="n">
        <v>2</v>
      </c>
      <c r="E9352" t="n">
        <v>0.2645521408284048</v>
      </c>
      <c r="F9352" t="n">
        <v>-0.2645521408284048</v>
      </c>
      <c r="G9352" t="n">
        <v>0.2854788007298517</v>
      </c>
    </row>
    <row r="9353">
      <c r="A9353" t="inlineStr">
        <is>
          <t>mv_f0_lv39_f2_l14_ls</t>
        </is>
      </c>
      <c r="B9353" t="inlineStr">
        <is>
          <t>9716</t>
        </is>
      </c>
      <c r="C9353" t="inlineStr">
        <is>
          <t>mv_f0_lv39_f2_l14_ls</t>
        </is>
      </c>
      <c r="D9353" t="n">
        <v>2</v>
      </c>
      <c r="E9353" t="n">
        <v>0.2645432254392373</v>
      </c>
      <c r="F9353" t="n">
        <v>-0.2645432254392373</v>
      </c>
      <c r="G9353" t="n">
        <v>0.311472099588233</v>
      </c>
    </row>
    <row r="9354">
      <c r="A9354" t="inlineStr">
        <is>
          <t>mv_f0_lv39_f2_l35_ls</t>
        </is>
      </c>
      <c r="B9354" t="inlineStr">
        <is>
          <t>9758</t>
        </is>
      </c>
      <c r="C9354" t="inlineStr">
        <is>
          <t>mv_f0_lv39_f2_l35_ls</t>
        </is>
      </c>
      <c r="D9354" t="n">
        <v>2</v>
      </c>
      <c r="E9354" t="n">
        <v>0.2644473038888837</v>
      </c>
      <c r="F9354" t="n">
        <v>-0.2644473038888837</v>
      </c>
      <c r="G9354" t="n">
        <v>0.3098422394211681</v>
      </c>
    </row>
    <row r="9355">
      <c r="A9355" t="inlineStr">
        <is>
          <t>mv_f0_lv12_f1_l10_ls</t>
        </is>
      </c>
      <c r="B9355" t="inlineStr">
        <is>
          <t>3988</t>
        </is>
      </c>
      <c r="C9355" t="inlineStr">
        <is>
          <t>mv_f0_lv12_f1_l10_ls</t>
        </is>
      </c>
      <c r="D9355" t="n">
        <v>2</v>
      </c>
      <c r="E9355" t="n">
        <v>0.2644351858663296</v>
      </c>
      <c r="F9355" t="n">
        <v>-0.2644351858663296</v>
      </c>
      <c r="G9355" t="n">
        <v>0.3114748242882813</v>
      </c>
    </row>
    <row r="9356">
      <c r="A9356" t="inlineStr">
        <is>
          <t>mv_f0_lv36_f1_l23_ls</t>
        </is>
      </c>
      <c r="B9356" t="inlineStr">
        <is>
          <t>8976</t>
        </is>
      </c>
      <c r="C9356" t="inlineStr">
        <is>
          <t>mv_f0_lv36_f1_l23_ls</t>
        </is>
      </c>
      <c r="D9356" t="n">
        <v>2</v>
      </c>
      <c r="E9356" t="n">
        <v>0.2644349965975425</v>
      </c>
      <c r="F9356" t="n">
        <v>-0.2644349965975425</v>
      </c>
      <c r="G9356" t="n">
        <v>0.3098818187618178</v>
      </c>
    </row>
    <row r="9357">
      <c r="A9357" t="inlineStr">
        <is>
          <t>mv_f0_lv20_f1_l21_ls</t>
        </is>
      </c>
      <c r="B9357" t="inlineStr">
        <is>
          <t>5770</t>
        </is>
      </c>
      <c r="C9357" t="inlineStr">
        <is>
          <t>mv_f0_lv20_f1_l21_ls</t>
        </is>
      </c>
      <c r="D9357" t="n">
        <v>2</v>
      </c>
      <c r="E9357" t="n">
        <v>0.264355566538805</v>
      </c>
      <c r="F9357" t="n">
        <v>-0.264355566538805</v>
      </c>
      <c r="G9357" t="n">
        <v>0.2852233683307391</v>
      </c>
    </row>
    <row r="9358">
      <c r="A9358" t="inlineStr">
        <is>
          <t>mv_f0_lv33_f0_l13_ls</t>
        </is>
      </c>
      <c r="B9358" t="inlineStr">
        <is>
          <t>8548</t>
        </is>
      </c>
      <c r="C9358" t="inlineStr">
        <is>
          <t>mv_f0_lv33_f0_l13_ls</t>
        </is>
      </c>
      <c r="D9358" t="n">
        <v>2</v>
      </c>
      <c r="E9358" t="n">
        <v>0.2642414565361297</v>
      </c>
      <c r="F9358" t="n">
        <v>-0.2642414565361297</v>
      </c>
      <c r="G9358" t="n">
        <v>0.2719209436656984</v>
      </c>
    </row>
    <row r="9359">
      <c r="A9359" t="inlineStr">
        <is>
          <t>mv_f0_lv15_f3_l26_ls</t>
        </is>
      </c>
      <c r="B9359" t="inlineStr">
        <is>
          <t>4888</t>
        </is>
      </c>
      <c r="C9359" t="inlineStr">
        <is>
          <t>mv_f0_lv15_f3_l26_ls</t>
        </is>
      </c>
      <c r="D9359" t="n">
        <v>2</v>
      </c>
      <c r="E9359" t="n">
        <v>0.2642405379284701</v>
      </c>
      <c r="F9359" t="n">
        <v>-0.2642405379284701</v>
      </c>
      <c r="G9359" t="n">
        <v>0.2906966429574856</v>
      </c>
    </row>
    <row r="9360">
      <c r="A9360" t="inlineStr">
        <is>
          <t>mv_f0_lv3_f2_l2_ls</t>
        </is>
      </c>
      <c r="B9360" t="inlineStr">
        <is>
          <t>1516</t>
        </is>
      </c>
      <c r="C9360" t="inlineStr">
        <is>
          <t>mv_f0_lv3_f2_l2_ls</t>
        </is>
      </c>
      <c r="D9360" t="n">
        <v>2</v>
      </c>
      <c r="E9360" t="n">
        <v>0.26422936314249</v>
      </c>
      <c r="F9360" t="n">
        <v>-0.26422936314249</v>
      </c>
      <c r="G9360" t="n">
        <v>0.3109998963359509</v>
      </c>
    </row>
    <row r="9361">
      <c r="A9361" t="inlineStr">
        <is>
          <t>mv_f0_lv7_f0_l23_ls</t>
        </is>
      </c>
      <c r="B9361" t="inlineStr">
        <is>
          <t>2544</t>
        </is>
      </c>
      <c r="C9361" t="inlineStr">
        <is>
          <t>mv_f0_lv7_f0_l23_ls</t>
        </is>
      </c>
      <c r="D9361" t="n">
        <v>2</v>
      </c>
      <c r="E9361" t="n">
        <v>0.2642195403020882</v>
      </c>
      <c r="F9361" t="n">
        <v>-0.2642195403020882</v>
      </c>
      <c r="G9361" t="n">
        <v>0.3115644550445879</v>
      </c>
    </row>
    <row r="9362">
      <c r="A9362" t="inlineStr">
        <is>
          <t>mv_f0_lv1_f2_l10_ls</t>
        </is>
      </c>
      <c r="B9362" t="inlineStr">
        <is>
          <t>912</t>
        </is>
      </c>
      <c r="C9362" t="inlineStr">
        <is>
          <t>mv_f0_lv1_f2_l10_ls</t>
        </is>
      </c>
      <c r="D9362" t="n">
        <v>2</v>
      </c>
      <c r="E9362" t="n">
        <v>0.2641715125441651</v>
      </c>
      <c r="F9362" t="n">
        <v>-0.2641715125441651</v>
      </c>
      <c r="G9362" t="n">
        <v>0.3103194611927178</v>
      </c>
    </row>
    <row r="9363">
      <c r="A9363" t="inlineStr">
        <is>
          <t>mv_f0_lv29_f0_l8_ls</t>
        </is>
      </c>
      <c r="B9363" t="inlineStr">
        <is>
          <t>7704</t>
        </is>
      </c>
      <c r="C9363" t="inlineStr">
        <is>
          <t>mv_f0_lv29_f0_l8_ls</t>
        </is>
      </c>
      <c r="D9363" t="n">
        <v>2</v>
      </c>
      <c r="E9363" t="n">
        <v>0.2641032112714</v>
      </c>
      <c r="F9363" t="n">
        <v>-0.2641032112714</v>
      </c>
      <c r="G9363" t="n">
        <v>0.3107847520379156</v>
      </c>
    </row>
    <row r="9364">
      <c r="A9364" t="inlineStr">
        <is>
          <t>mv_f0_lv5_f4_l34_ls</t>
        </is>
      </c>
      <c r="B9364" t="inlineStr">
        <is>
          <t>2380</t>
        </is>
      </c>
      <c r="C9364" t="inlineStr">
        <is>
          <t>mv_f0_lv5_f4_l34_ls</t>
        </is>
      </c>
      <c r="D9364" t="n">
        <v>2</v>
      </c>
      <c r="E9364" t="n">
        <v>0.2640252713683002</v>
      </c>
      <c r="F9364" t="n">
        <v>-0.2640252713683002</v>
      </c>
      <c r="G9364" t="n">
        <v>0.2846650697344549</v>
      </c>
    </row>
    <row r="9365">
      <c r="A9365" t="inlineStr">
        <is>
          <t>mv_f0_lv40_f0_l17_ls</t>
        </is>
      </c>
      <c r="B9365" t="inlineStr">
        <is>
          <t>9860</t>
        </is>
      </c>
      <c r="C9365" t="inlineStr">
        <is>
          <t>mv_f0_lv40_f0_l17_ls</t>
        </is>
      </c>
      <c r="D9365" t="n">
        <v>2</v>
      </c>
      <c r="E9365" t="n">
        <v>0.2639963521767679</v>
      </c>
      <c r="F9365" t="n">
        <v>-0.2639963521767679</v>
      </c>
      <c r="G9365" t="n">
        <v>0.2905972850407573</v>
      </c>
    </row>
    <row r="9366">
      <c r="A9366" t="inlineStr">
        <is>
          <t>mv_f0_lv28_f0_l2_ls</t>
        </is>
      </c>
      <c r="B9366" t="inlineStr">
        <is>
          <t>7522</t>
        </is>
      </c>
      <c r="C9366" t="inlineStr">
        <is>
          <t>mv_f0_lv28_f0_l2_ls</t>
        </is>
      </c>
      <c r="D9366" t="n">
        <v>2</v>
      </c>
      <c r="E9366" t="n">
        <v>0.2639737506037068</v>
      </c>
      <c r="F9366" t="n">
        <v>-0.2639737506037068</v>
      </c>
      <c r="G9366" t="n">
        <v>0.3107427004352139</v>
      </c>
    </row>
    <row r="9367">
      <c r="A9367" t="inlineStr">
        <is>
          <t>mv_f0_lv11_f4_l2_ls</t>
        </is>
      </c>
      <c r="B9367" t="inlineStr">
        <is>
          <t>3858</t>
        </is>
      </c>
      <c r="C9367" t="inlineStr">
        <is>
          <t>mv_f0_lv11_f4_l2_ls</t>
        </is>
      </c>
      <c r="D9367" t="n">
        <v>2</v>
      </c>
      <c r="E9367" t="n">
        <v>0.2638795928703068</v>
      </c>
      <c r="F9367" t="n">
        <v>-0.2638795928703068</v>
      </c>
      <c r="G9367" t="n">
        <v>0.3107578090688657</v>
      </c>
    </row>
    <row r="9368">
      <c r="A9368" t="inlineStr">
        <is>
          <t>mv_f0_lv37_f0_l1_ls</t>
        </is>
      </c>
      <c r="B9368" t="inlineStr">
        <is>
          <t>9206</t>
        </is>
      </c>
      <c r="C9368" t="inlineStr">
        <is>
          <t>mv_f0_lv37_f0_l1_ls</t>
        </is>
      </c>
      <c r="D9368" t="n">
        <v>2</v>
      </c>
      <c r="E9368" t="n">
        <v>0.263857388093645</v>
      </c>
      <c r="F9368" t="n">
        <v>-0.263857388093645</v>
      </c>
      <c r="G9368" t="n">
        <v>0.3106670481078549</v>
      </c>
    </row>
    <row r="9369">
      <c r="A9369" t="inlineStr">
        <is>
          <t>mv_f0_lv17_f0_l18_ls</t>
        </is>
      </c>
      <c r="B9369" t="inlineStr">
        <is>
          <t>5236</t>
        </is>
      </c>
      <c r="C9369" t="inlineStr">
        <is>
          <t>mv_f0_lv17_f0_l18_ls</t>
        </is>
      </c>
      <c r="D9369" t="n">
        <v>2</v>
      </c>
      <c r="E9369" t="n">
        <v>0.2636163454694273</v>
      </c>
      <c r="F9369" t="n">
        <v>-0.2636163454694273</v>
      </c>
      <c r="G9369" t="n">
        <v>0.3099301445521865</v>
      </c>
    </row>
    <row r="9370">
      <c r="A9370" t="inlineStr">
        <is>
          <t>mv_f0_lv12_f2_l14_ls</t>
        </is>
      </c>
      <c r="B9370" t="inlineStr">
        <is>
          <t>4076</t>
        </is>
      </c>
      <c r="C9370" t="inlineStr">
        <is>
          <t>mv_f0_lv12_f2_l14_ls</t>
        </is>
      </c>
      <c r="D9370" t="n">
        <v>2</v>
      </c>
      <c r="E9370" t="n">
        <v>0.2635877549134714</v>
      </c>
      <c r="F9370" t="n">
        <v>-0.2635877549134714</v>
      </c>
      <c r="G9370" t="n">
        <v>0.3092710791218201</v>
      </c>
    </row>
    <row r="9371">
      <c r="A9371" t="inlineStr">
        <is>
          <t>mv_f0_lv15_f1_l22_ls</t>
        </is>
      </c>
      <c r="B9371" t="inlineStr">
        <is>
          <t>4720</t>
        </is>
      </c>
      <c r="C9371" t="inlineStr">
        <is>
          <t>mv_f0_lv15_f1_l22_ls</t>
        </is>
      </c>
      <c r="D9371" t="n">
        <v>2</v>
      </c>
      <c r="E9371" t="n">
        <v>0.2635588774143602</v>
      </c>
      <c r="F9371" t="n">
        <v>-0.2635588774143602</v>
      </c>
      <c r="G9371" t="n">
        <v>0.2840798537695371</v>
      </c>
    </row>
    <row r="9372">
      <c r="A9372" t="inlineStr">
        <is>
          <t>mv_f0_lv27_f1_l6_ls</t>
        </is>
      </c>
      <c r="B9372" t="inlineStr">
        <is>
          <t>7394</t>
        </is>
      </c>
      <c r="C9372" t="inlineStr">
        <is>
          <t>mv_f0_lv27_f1_l6_ls</t>
        </is>
      </c>
      <c r="D9372" t="n">
        <v>2</v>
      </c>
      <c r="E9372" t="n">
        <v>0.2634916478348778</v>
      </c>
      <c r="F9372" t="n">
        <v>-0.2634916478348778</v>
      </c>
      <c r="G9372" t="n">
        <v>0.2895793558008375</v>
      </c>
    </row>
    <row r="9373">
      <c r="A9373" t="inlineStr">
        <is>
          <t>mv_f0_lv16_f2_l11_ls</t>
        </is>
      </c>
      <c r="B9373" t="inlineStr">
        <is>
          <t>5132</t>
        </is>
      </c>
      <c r="C9373" t="inlineStr">
        <is>
          <t>mv_f0_lv16_f2_l11_ls</t>
        </is>
      </c>
      <c r="D9373" t="n">
        <v>2</v>
      </c>
      <c r="E9373" t="n">
        <v>0.2634434362219559</v>
      </c>
      <c r="F9373" t="n">
        <v>-0.2634434362219559</v>
      </c>
      <c r="G9373" t="n">
        <v>0.2841161230459504</v>
      </c>
    </row>
    <row r="9374">
      <c r="A9374" t="inlineStr">
        <is>
          <t>mv_f0_lv20_f1_l6_ls</t>
        </is>
      </c>
      <c r="B9374" t="inlineStr">
        <is>
          <t>5740</t>
        </is>
      </c>
      <c r="C9374" t="inlineStr">
        <is>
          <t>mv_f0_lv20_f1_l6_ls</t>
        </is>
      </c>
      <c r="D9374" t="n">
        <v>2</v>
      </c>
      <c r="E9374" t="n">
        <v>0.2632314057946885</v>
      </c>
      <c r="F9374" t="n">
        <v>-0.2632314057946885</v>
      </c>
      <c r="G9374" t="n">
        <v>0.283677341791025</v>
      </c>
    </row>
    <row r="9375">
      <c r="A9375" t="inlineStr">
        <is>
          <t>mv_f0_lv41_f1_l25_ls</t>
        </is>
      </c>
      <c r="B9375" t="inlineStr">
        <is>
          <t>10172</t>
        </is>
      </c>
      <c r="C9375" t="inlineStr">
        <is>
          <t>mv_f0_lv41_f1_l25_ls</t>
        </is>
      </c>
      <c r="D9375" t="n">
        <v>2</v>
      </c>
      <c r="E9375" t="n">
        <v>0.2631936088549804</v>
      </c>
      <c r="F9375" t="n">
        <v>-0.2631936088549804</v>
      </c>
      <c r="G9375" t="n">
        <v>0.2838086026236473</v>
      </c>
    </row>
    <row r="9376">
      <c r="A9376" t="inlineStr">
        <is>
          <t>mv_f0_lv26_f0_l16_ls</t>
        </is>
      </c>
      <c r="B9376" t="inlineStr">
        <is>
          <t>7154</t>
        </is>
      </c>
      <c r="C9376" t="inlineStr">
        <is>
          <t>mv_f0_lv26_f0_l16_ls</t>
        </is>
      </c>
      <c r="D9376" t="n">
        <v>2</v>
      </c>
      <c r="E9376" t="n">
        <v>0.2630357095280543</v>
      </c>
      <c r="F9376" t="n">
        <v>-0.2630357095280543</v>
      </c>
      <c r="G9376" t="n">
        <v>0.289461600064005</v>
      </c>
    </row>
    <row r="9377">
      <c r="A9377" t="inlineStr">
        <is>
          <t>mv_f0_lv8_f1_l5_ls</t>
        </is>
      </c>
      <c r="B9377" t="inlineStr">
        <is>
          <t>2920</t>
        </is>
      </c>
      <c r="C9377" t="inlineStr">
        <is>
          <t>mv_f0_lv8_f1_l5_ls</t>
        </is>
      </c>
      <c r="D9377" t="n">
        <v>2</v>
      </c>
      <c r="E9377" t="n">
        <v>0.2628585719837291</v>
      </c>
      <c r="F9377" t="n">
        <v>-0.2628585719837291</v>
      </c>
      <c r="G9377" t="n">
        <v>0.2831956558847261</v>
      </c>
    </row>
    <row r="9378">
      <c r="A9378" t="inlineStr">
        <is>
          <t>mv_f0_lv7_f0_l14_ls</t>
        </is>
      </c>
      <c r="B9378" t="inlineStr">
        <is>
          <t>2526</t>
        </is>
      </c>
      <c r="C9378" t="inlineStr">
        <is>
          <t>mv_f0_lv7_f0_l14_ls</t>
        </is>
      </c>
      <c r="D9378" t="n">
        <v>2</v>
      </c>
      <c r="E9378" t="n">
        <v>0.2628149340681153</v>
      </c>
      <c r="F9378" t="n">
        <v>-0.2628149340681153</v>
      </c>
      <c r="G9378" t="n">
        <v>0.307737848115951</v>
      </c>
    </row>
    <row r="9379">
      <c r="A9379" t="inlineStr">
        <is>
          <t>mv_f0_lv30_f0_l8_ls</t>
        </is>
      </c>
      <c r="B9379" t="inlineStr">
        <is>
          <t>8064</t>
        </is>
      </c>
      <c r="C9379" t="inlineStr">
        <is>
          <t>mv_f0_lv30_f0_l8_ls</t>
        </is>
      </c>
      <c r="D9379" t="n">
        <v>2</v>
      </c>
      <c r="E9379" t="n">
        <v>0.2627749990144559</v>
      </c>
      <c r="F9379" t="n">
        <v>-0.2627749990144559</v>
      </c>
      <c r="G9379" t="n">
        <v>0.3092728679081008</v>
      </c>
    </row>
    <row r="9380">
      <c r="A9380" t="inlineStr">
        <is>
          <t>mv_f0_lv27_f1_l1_ls</t>
        </is>
      </c>
      <c r="B9380" t="inlineStr">
        <is>
          <t>7384</t>
        </is>
      </c>
      <c r="C9380" t="inlineStr">
        <is>
          <t>mv_f0_lv27_f1_l1_ls</t>
        </is>
      </c>
      <c r="D9380" t="n">
        <v>2</v>
      </c>
      <c r="E9380" t="n">
        <v>0.2626845947967223</v>
      </c>
      <c r="F9380" t="n">
        <v>-0.2626845947967223</v>
      </c>
      <c r="G9380" t="n">
        <v>0.3091237269301396</v>
      </c>
    </row>
    <row r="9381">
      <c r="A9381" t="inlineStr">
        <is>
          <t>mv_f0_lv15_f3_l34_ls</t>
        </is>
      </c>
      <c r="B9381" t="inlineStr">
        <is>
          <t>4904</t>
        </is>
      </c>
      <c r="C9381" t="inlineStr">
        <is>
          <t>mv_f0_lv15_f3_l34_ls</t>
        </is>
      </c>
      <c r="D9381" t="n">
        <v>2</v>
      </c>
      <c r="E9381" t="n">
        <v>0.2626257826645015</v>
      </c>
      <c r="F9381" t="n">
        <v>-0.2626257826645015</v>
      </c>
      <c r="G9381" t="n">
        <v>0.3079527896396479</v>
      </c>
    </row>
    <row r="9382">
      <c r="A9382" t="inlineStr">
        <is>
          <t>mv_f0_lv28_f0_l3_ls</t>
        </is>
      </c>
      <c r="B9382" t="inlineStr">
        <is>
          <t>7524</t>
        </is>
      </c>
      <c r="C9382" t="inlineStr">
        <is>
          <t>mv_f0_lv28_f0_l3_ls</t>
        </is>
      </c>
      <c r="D9382" t="n">
        <v>2</v>
      </c>
      <c r="E9382" t="n">
        <v>0.2624954243582185</v>
      </c>
      <c r="F9382" t="n">
        <v>-0.2624954243582185</v>
      </c>
      <c r="G9382" t="n">
        <v>0.2887086128484663</v>
      </c>
    </row>
    <row r="9383">
      <c r="A9383" t="inlineStr">
        <is>
          <t>mv_f0_lv15_f0_l0_ls</t>
        </is>
      </c>
      <c r="B9383" t="inlineStr">
        <is>
          <t>4596</t>
        </is>
      </c>
      <c r="C9383" t="inlineStr">
        <is>
          <t>mv_f0_lv15_f0_l0_ls</t>
        </is>
      </c>
      <c r="D9383" t="n">
        <v>2</v>
      </c>
      <c r="E9383" t="n">
        <v>0.2623404413172156</v>
      </c>
      <c r="F9383" t="n">
        <v>-0.2623404413172156</v>
      </c>
      <c r="G9383" t="n">
        <v>0.2827450462967146</v>
      </c>
    </row>
    <row r="9384">
      <c r="A9384" t="inlineStr">
        <is>
          <t>mv_f0_lv12_f2_l32_ls</t>
        </is>
      </c>
      <c r="B9384" t="inlineStr">
        <is>
          <t>4112</t>
        </is>
      </c>
      <c r="C9384" t="inlineStr">
        <is>
          <t>mv_f0_lv12_f2_l32_ls</t>
        </is>
      </c>
      <c r="D9384" t="n">
        <v>2</v>
      </c>
      <c r="E9384" t="n">
        <v>0.2621880144093247</v>
      </c>
      <c r="F9384" t="n">
        <v>-0.2621880144093247</v>
      </c>
      <c r="G9384" t="n">
        <v>0.2777178488357469</v>
      </c>
    </row>
    <row r="9385">
      <c r="A9385" t="inlineStr">
        <is>
          <t>mv_f0_lv41_f2_l16_ls</t>
        </is>
      </c>
      <c r="B9385" t="inlineStr">
        <is>
          <t>10234</t>
        </is>
      </c>
      <c r="C9385" t="inlineStr">
        <is>
          <t>mv_f0_lv41_f2_l16_ls</t>
        </is>
      </c>
      <c r="D9385" t="n">
        <v>2</v>
      </c>
      <c r="E9385" t="n">
        <v>0.2621236069233595</v>
      </c>
      <c r="F9385" t="n">
        <v>-0.2621236069233595</v>
      </c>
      <c r="G9385" t="n">
        <v>0.2824193189640464</v>
      </c>
    </row>
    <row r="9386">
      <c r="A9386" t="inlineStr">
        <is>
          <t>mv_f0_lv19_f0_l31_ls</t>
        </is>
      </c>
      <c r="B9386" t="inlineStr">
        <is>
          <t>5612</t>
        </is>
      </c>
      <c r="C9386" t="inlineStr">
        <is>
          <t>mv_f0_lv19_f0_l31_ls</t>
        </is>
      </c>
      <c r="D9386" t="n">
        <v>2</v>
      </c>
      <c r="E9386" t="n">
        <v>0.2620996224639069</v>
      </c>
      <c r="F9386" t="n">
        <v>-0.2620996224639069</v>
      </c>
      <c r="G9386" t="n">
        <v>0.3087735894807619</v>
      </c>
    </row>
    <row r="9387">
      <c r="A9387" t="inlineStr">
        <is>
          <t>mv_f0_lv2_f1_l26_ls</t>
        </is>
      </c>
      <c r="B9387" t="inlineStr">
        <is>
          <t>1188</t>
        </is>
      </c>
      <c r="C9387" t="inlineStr">
        <is>
          <t>mv_f0_lv2_f1_l26_ls</t>
        </is>
      </c>
      <c r="D9387" t="n">
        <v>2</v>
      </c>
      <c r="E9387" t="n">
        <v>0.2620597649375719</v>
      </c>
      <c r="F9387" t="n">
        <v>-0.2620597649375719</v>
      </c>
      <c r="G9387" t="n">
        <v>0.2775655452253235</v>
      </c>
    </row>
    <row r="9388">
      <c r="A9388" t="inlineStr">
        <is>
          <t>mv_f0_lv33_f1_l14_ls</t>
        </is>
      </c>
      <c r="B9388" t="inlineStr">
        <is>
          <t>8630</t>
        </is>
      </c>
      <c r="C9388" t="inlineStr">
        <is>
          <t>mv_f0_lv33_f1_l14_ls</t>
        </is>
      </c>
      <c r="D9388" t="n">
        <v>2</v>
      </c>
      <c r="E9388" t="n">
        <v>0.2620227450505285</v>
      </c>
      <c r="F9388" t="n">
        <v>-0.2620227450505285</v>
      </c>
      <c r="G9388" t="n">
        <v>0.2823055363512029</v>
      </c>
    </row>
    <row r="9389">
      <c r="A9389" t="inlineStr">
        <is>
          <t>mv_f0_lv37_f1_l24_ls</t>
        </is>
      </c>
      <c r="B9389" t="inlineStr">
        <is>
          <t>9332</t>
        </is>
      </c>
      <c r="C9389" t="inlineStr">
        <is>
          <t>mv_f0_lv37_f1_l24_ls</t>
        </is>
      </c>
      <c r="D9389" t="n">
        <v>2</v>
      </c>
      <c r="E9389" t="n">
        <v>0.2616931686333869</v>
      </c>
      <c r="F9389" t="n">
        <v>-0.2616931686333869</v>
      </c>
      <c r="G9389" t="n">
        <v>0.2874412839867723</v>
      </c>
    </row>
    <row r="9390">
      <c r="A9390" t="inlineStr">
        <is>
          <t>mv_f0_lv5_f0_l35_ls</t>
        </is>
      </c>
      <c r="B9390" t="inlineStr">
        <is>
          <t>2062</t>
        </is>
      </c>
      <c r="C9390" t="inlineStr">
        <is>
          <t>mv_f0_lv5_f0_l35_ls</t>
        </is>
      </c>
      <c r="D9390" t="n">
        <v>2</v>
      </c>
      <c r="E9390" t="n">
        <v>0.2613282293122522</v>
      </c>
      <c r="F9390" t="n">
        <v>-0.2613282293122522</v>
      </c>
      <c r="G9390" t="n">
        <v>0.2761901071128967</v>
      </c>
    </row>
    <row r="9391">
      <c r="A9391" t="inlineStr">
        <is>
          <t>mv_f0_lv30_f0_l13_ls</t>
        </is>
      </c>
      <c r="B9391" t="inlineStr">
        <is>
          <t>8074</t>
        </is>
      </c>
      <c r="C9391" t="inlineStr">
        <is>
          <t>mv_f0_lv30_f0_l13_ls</t>
        </is>
      </c>
      <c r="D9391" t="n">
        <v>2</v>
      </c>
      <c r="E9391" t="n">
        <v>0.2613103800065485</v>
      </c>
      <c r="F9391" t="n">
        <v>-0.2613103800065485</v>
      </c>
      <c r="G9391" t="n">
        <v>0.2815629215542113</v>
      </c>
    </row>
    <row r="9392">
      <c r="A9392" t="inlineStr">
        <is>
          <t>mv_f0_lv22_f2_l24_ls</t>
        </is>
      </c>
      <c r="B9392" t="inlineStr">
        <is>
          <t>6250</t>
        </is>
      </c>
      <c r="C9392" t="inlineStr">
        <is>
          <t>mv_f0_lv22_f2_l24_ls</t>
        </is>
      </c>
      <c r="D9392" t="n">
        <v>2</v>
      </c>
      <c r="E9392" t="n">
        <v>0.2609840023480265</v>
      </c>
      <c r="F9392" t="n">
        <v>-0.2609840023480265</v>
      </c>
      <c r="G9392" t="n">
        <v>0.2762190395811011</v>
      </c>
    </row>
    <row r="9393">
      <c r="A9393" t="inlineStr">
        <is>
          <t>mv_f0_lv19_f0_l4_ls</t>
        </is>
      </c>
      <c r="B9393" t="inlineStr">
        <is>
          <t>5558</t>
        </is>
      </c>
      <c r="C9393" t="inlineStr">
        <is>
          <t>mv_f0_lv19_f0_l4_ls</t>
        </is>
      </c>
      <c r="D9393" t="n">
        <v>2</v>
      </c>
      <c r="E9393" t="n">
        <v>0.2606890967068167</v>
      </c>
      <c r="F9393" t="n">
        <v>-0.2606890967068167</v>
      </c>
      <c r="G9393" t="n">
        <v>0.2807347472778905</v>
      </c>
    </row>
    <row r="9394">
      <c r="A9394" t="inlineStr">
        <is>
          <t>mv_f0_lv20_f0_l17_ls</t>
        </is>
      </c>
      <c r="B9394" t="inlineStr">
        <is>
          <t>5682</t>
        </is>
      </c>
      <c r="C9394" t="inlineStr">
        <is>
          <t>mv_f0_lv20_f0_l17_ls</t>
        </is>
      </c>
      <c r="D9394" t="n">
        <v>2</v>
      </c>
      <c r="E9394" t="n">
        <v>0.2605660484053037</v>
      </c>
      <c r="F9394" t="n">
        <v>-0.2605660484053037</v>
      </c>
      <c r="G9394" t="n">
        <v>0.2759094128041532</v>
      </c>
    </row>
    <row r="9395">
      <c r="A9395" t="inlineStr">
        <is>
          <t>mv_f0_lv2_f0_l36_ls</t>
        </is>
      </c>
      <c r="B9395" t="inlineStr">
        <is>
          <t>1128</t>
        </is>
      </c>
      <c r="C9395" t="inlineStr">
        <is>
          <t>mv_f0_lv2_f0_l36_ls</t>
        </is>
      </c>
      <c r="D9395" t="n">
        <v>2</v>
      </c>
      <c r="E9395" t="n">
        <v>0.2602990690921062</v>
      </c>
      <c r="F9395" t="n">
        <v>-0.2602990690921062</v>
      </c>
      <c r="G9395" t="n">
        <v>0.2758007563749986</v>
      </c>
    </row>
    <row r="9396">
      <c r="A9396" t="inlineStr">
        <is>
          <t>mv_f0_lv42_f2_l15_ls</t>
        </is>
      </c>
      <c r="B9396" t="inlineStr">
        <is>
          <t>10554</t>
        </is>
      </c>
      <c r="C9396" t="inlineStr">
        <is>
          <t>mv_f0_lv42_f2_l15_ls</t>
        </is>
      </c>
      <c r="D9396" t="n">
        <v>2</v>
      </c>
      <c r="E9396" t="n">
        <v>0.259861129047305</v>
      </c>
      <c r="F9396" t="n">
        <v>-0.259861129047305</v>
      </c>
      <c r="G9396" t="n">
        <v>0.2749885197292248</v>
      </c>
    </row>
    <row r="9397">
      <c r="A9397" t="inlineStr">
        <is>
          <t>mv_f0_lv9_f0_l19_ls</t>
        </is>
      </c>
      <c r="B9397" t="inlineStr">
        <is>
          <t>3052</t>
        </is>
      </c>
      <c r="C9397" t="inlineStr">
        <is>
          <t>mv_f0_lv9_f0_l19_ls</t>
        </is>
      </c>
      <c r="D9397" t="n">
        <v>2</v>
      </c>
      <c r="E9397" t="n">
        <v>0.2595788863399587</v>
      </c>
      <c r="F9397" t="n">
        <v>-0.2595788863399587</v>
      </c>
      <c r="G9397" t="n">
        <v>0.2728844712650767</v>
      </c>
    </row>
    <row r="9398">
      <c r="A9398" t="inlineStr">
        <is>
          <t>mv_f0_lv16_f2_l37_ls</t>
        </is>
      </c>
      <c r="B9398" t="inlineStr">
        <is>
          <t>5184</t>
        </is>
      </c>
      <c r="C9398" t="inlineStr">
        <is>
          <t>mv_f0_lv16_f2_l37_ls</t>
        </is>
      </c>
      <c r="D9398" t="n">
        <v>2</v>
      </c>
      <c r="E9398" t="n">
        <v>0.259570896615259</v>
      </c>
      <c r="F9398" t="n">
        <v>-0.259570896615259</v>
      </c>
      <c r="G9398" t="n">
        <v>0.2748051238718505</v>
      </c>
    </row>
    <row r="9399">
      <c r="A9399" t="inlineStr">
        <is>
          <t>mv_f0_lv41_f2_l18_ls</t>
        </is>
      </c>
      <c r="B9399" t="inlineStr">
        <is>
          <t>10238</t>
        </is>
      </c>
      <c r="C9399" t="inlineStr">
        <is>
          <t>mv_f0_lv41_f2_l18_ls</t>
        </is>
      </c>
      <c r="D9399" t="n">
        <v>2</v>
      </c>
      <c r="E9399" t="n">
        <v>0.2593002648048006</v>
      </c>
      <c r="F9399" t="n">
        <v>-0.2593002648048006</v>
      </c>
      <c r="G9399" t="n">
        <v>0.2746304055606126</v>
      </c>
    </row>
    <row r="9400">
      <c r="A9400" t="inlineStr">
        <is>
          <t>mv_f0_lv25_f1_l37_ls</t>
        </is>
      </c>
      <c r="B9400" t="inlineStr">
        <is>
          <t>6870</t>
        </is>
      </c>
      <c r="C9400" t="inlineStr">
        <is>
          <t>mv_f0_lv25_f1_l37_ls</t>
        </is>
      </c>
      <c r="D9400" t="n">
        <v>2</v>
      </c>
      <c r="E9400" t="n">
        <v>0.2589955187603137</v>
      </c>
      <c r="F9400" t="n">
        <v>-0.2589955187603137</v>
      </c>
      <c r="G9400" t="n">
        <v>0.2742782593132975</v>
      </c>
    </row>
    <row r="9401">
      <c r="A9401" t="inlineStr">
        <is>
          <t>mv_f0_lv3_f0_l35_ls</t>
        </is>
      </c>
      <c r="B9401" t="inlineStr">
        <is>
          <t>1422</t>
        </is>
      </c>
      <c r="C9401" t="inlineStr">
        <is>
          <t>mv_f0_lv3_f0_l35_ls</t>
        </is>
      </c>
      <c r="D9401" t="n">
        <v>2</v>
      </c>
      <c r="E9401" t="n">
        <v>0.2589643295081875</v>
      </c>
      <c r="F9401" t="n">
        <v>-0.2589643295081875</v>
      </c>
      <c r="G9401" t="n">
        <v>0.2988679112419957</v>
      </c>
    </row>
    <row r="9402">
      <c r="A9402" t="inlineStr">
        <is>
          <t>mv_f0_lv26_f0_l17_ls</t>
        </is>
      </c>
      <c r="B9402" t="inlineStr">
        <is>
          <t>7156</t>
        </is>
      </c>
      <c r="C9402" t="inlineStr">
        <is>
          <t>mv_f0_lv26_f0_l17_ls</t>
        </is>
      </c>
      <c r="D9402" t="n">
        <v>2</v>
      </c>
      <c r="E9402" t="n">
        <v>0.258958083267597</v>
      </c>
      <c r="F9402" t="n">
        <v>-0.258958083267597</v>
      </c>
      <c r="G9402" t="n">
        <v>0.2741393744948258</v>
      </c>
    </row>
    <row r="9403">
      <c r="A9403" t="inlineStr">
        <is>
          <t>mv_f0_lv19_f0_l37_ls</t>
        </is>
      </c>
      <c r="B9403" t="inlineStr">
        <is>
          <t>5624</t>
        </is>
      </c>
      <c r="C9403" t="inlineStr">
        <is>
          <t>mv_f0_lv19_f0_l37_ls</t>
        </is>
      </c>
      <c r="D9403" t="n">
        <v>2</v>
      </c>
      <c r="E9403" t="n">
        <v>0.2585214663134488</v>
      </c>
      <c r="F9403" t="n">
        <v>-0.2585214663134488</v>
      </c>
      <c r="G9403" t="n">
        <v>0.2716275795569564</v>
      </c>
    </row>
    <row r="9404">
      <c r="A9404" t="inlineStr">
        <is>
          <t>mv_f0_lv9_f1_l6_ls</t>
        </is>
      </c>
      <c r="B9404" t="inlineStr">
        <is>
          <t>3106</t>
        </is>
      </c>
      <c r="C9404" t="inlineStr">
        <is>
          <t>mv_f0_lv9_f1_l6_ls</t>
        </is>
      </c>
      <c r="D9404" t="n">
        <v>2</v>
      </c>
      <c r="E9404" t="n">
        <v>0.2583717851670095</v>
      </c>
      <c r="F9404" t="n">
        <v>-0.2583717851670095</v>
      </c>
      <c r="G9404" t="n">
        <v>0.2734841526049663</v>
      </c>
    </row>
    <row r="9405">
      <c r="A9405" t="inlineStr">
        <is>
          <t>mv_f0_lv13_f2_l30_ls</t>
        </is>
      </c>
      <c r="B9405" t="inlineStr">
        <is>
          <t>4404</t>
        </is>
      </c>
      <c r="C9405" t="inlineStr">
        <is>
          <t>mv_f0_lv13_f2_l30_ls</t>
        </is>
      </c>
      <c r="D9405" t="n">
        <v>2</v>
      </c>
      <c r="E9405" t="n">
        <v>0.2583691372040511</v>
      </c>
      <c r="F9405" t="n">
        <v>-0.2583691372040511</v>
      </c>
      <c r="G9405" t="n">
        <v>0.2707954057845325</v>
      </c>
    </row>
    <row r="9406">
      <c r="A9406" t="inlineStr">
        <is>
          <t>mv_f0_lv9_f0_l18_ls</t>
        </is>
      </c>
      <c r="B9406" t="inlineStr">
        <is>
          <t>3050</t>
        </is>
      </c>
      <c r="C9406" t="inlineStr">
        <is>
          <t>mv_f0_lv9_f0_l18_ls</t>
        </is>
      </c>
      <c r="D9406" t="n">
        <v>2</v>
      </c>
      <c r="E9406" t="n">
        <v>0.2583518034469294</v>
      </c>
      <c r="F9406" t="n">
        <v>-0.2583518034469294</v>
      </c>
      <c r="G9406" t="n">
        <v>0.2738040073378308</v>
      </c>
    </row>
    <row r="9407">
      <c r="A9407" t="inlineStr">
        <is>
          <t>mv_f0_lv33_f0_l19_ls</t>
        </is>
      </c>
      <c r="B9407" t="inlineStr">
        <is>
          <t>8560</t>
        </is>
      </c>
      <c r="C9407" t="inlineStr">
        <is>
          <t>mv_f0_lv33_f0_l19_ls</t>
        </is>
      </c>
      <c r="D9407" t="n">
        <v>2</v>
      </c>
      <c r="E9407" t="n">
        <v>0.2583437435979604</v>
      </c>
      <c r="F9407" t="n">
        <v>-0.2583437435979604</v>
      </c>
      <c r="G9407" t="n">
        <v>0.2737964575695685</v>
      </c>
    </row>
    <row r="9408">
      <c r="A9408" t="inlineStr">
        <is>
          <t>mv_f0_lv39_f1_l35_ls</t>
        </is>
      </c>
      <c r="B9408" t="inlineStr">
        <is>
          <t>9678</t>
        </is>
      </c>
      <c r="C9408" t="inlineStr">
        <is>
          <t>mv_f0_lv39_f1_l35_ls</t>
        </is>
      </c>
      <c r="D9408" t="n">
        <v>2</v>
      </c>
      <c r="E9408" t="n">
        <v>0.2582127844450558</v>
      </c>
      <c r="F9408" t="n">
        <v>-0.2582127844450558</v>
      </c>
      <c r="G9408" t="n">
        <v>0.2701982281688431</v>
      </c>
    </row>
    <row r="9409">
      <c r="A9409" t="inlineStr">
        <is>
          <t>mv_f0_lv11_f0_l30_ls</t>
        </is>
      </c>
      <c r="B9409" t="inlineStr">
        <is>
          <t>3594</t>
        </is>
      </c>
      <c r="C9409" t="inlineStr">
        <is>
          <t>mv_f0_lv11_f0_l30_ls</t>
        </is>
      </c>
      <c r="D9409" t="n">
        <v>2</v>
      </c>
      <c r="E9409" t="n">
        <v>0.2580895517821895</v>
      </c>
      <c r="F9409" t="n">
        <v>-0.2580895517821895</v>
      </c>
      <c r="G9409" t="n">
        <v>0.2970976017779936</v>
      </c>
    </row>
    <row r="9410">
      <c r="A9410" t="inlineStr">
        <is>
          <t>mv_f0_lv22_f2_l31_ls</t>
        </is>
      </c>
      <c r="B9410" t="inlineStr">
        <is>
          <t>6264</t>
        </is>
      </c>
      <c r="C9410" t="inlineStr">
        <is>
          <t>mv_f0_lv22_f2_l31_ls</t>
        </is>
      </c>
      <c r="D9410" t="n">
        <v>2</v>
      </c>
      <c r="E9410" t="n">
        <v>0.2580708667665526</v>
      </c>
      <c r="F9410" t="n">
        <v>-0.2580708667665526</v>
      </c>
      <c r="G9410" t="n">
        <v>0.2711969303507755</v>
      </c>
    </row>
    <row r="9411">
      <c r="A9411" t="inlineStr">
        <is>
          <t>mv_f0_lv36_f3_l22_ls</t>
        </is>
      </c>
      <c r="B9411" t="inlineStr">
        <is>
          <t>9134</t>
        </is>
      </c>
      <c r="C9411" t="inlineStr">
        <is>
          <t>mv_f0_lv36_f3_l22_ls</t>
        </is>
      </c>
      <c r="D9411" t="n">
        <v>2</v>
      </c>
      <c r="E9411" t="n">
        <v>0.2579098666983327</v>
      </c>
      <c r="F9411" t="n">
        <v>-0.2579098666983327</v>
      </c>
      <c r="G9411" t="n">
        <v>0.2732029544205622</v>
      </c>
    </row>
    <row r="9412">
      <c r="A9412" t="inlineStr">
        <is>
          <t>mv_f0_lv42_f0_l32_ls</t>
        </is>
      </c>
      <c r="B9412" t="inlineStr">
        <is>
          <t>10428</t>
        </is>
      </c>
      <c r="C9412" t="inlineStr">
        <is>
          <t>mv_f0_lv42_f0_l32_ls</t>
        </is>
      </c>
      <c r="D9412" t="n">
        <v>2</v>
      </c>
      <c r="E9412" t="n">
        <v>0.257906811016554</v>
      </c>
      <c r="F9412" t="n">
        <v>-0.257906811016554</v>
      </c>
      <c r="G9412" t="n">
        <v>0.2709404968842354</v>
      </c>
    </row>
    <row r="9413">
      <c r="A9413" t="inlineStr">
        <is>
          <t>mv_f0_lv20_f1_l37_ls</t>
        </is>
      </c>
      <c r="B9413" t="inlineStr">
        <is>
          <t>5802</t>
        </is>
      </c>
      <c r="C9413" t="inlineStr">
        <is>
          <t>mv_f0_lv20_f1_l37_ls</t>
        </is>
      </c>
      <c r="D9413" t="n">
        <v>2</v>
      </c>
      <c r="E9413" t="n">
        <v>0.2576450363979284</v>
      </c>
      <c r="F9413" t="n">
        <v>-0.2576450363979284</v>
      </c>
      <c r="G9413" t="n">
        <v>0.2728469000642671</v>
      </c>
    </row>
    <row r="9414">
      <c r="A9414" t="inlineStr">
        <is>
          <t>mv_f0_lv15_f3_l9_ls</t>
        </is>
      </c>
      <c r="B9414" t="inlineStr">
        <is>
          <t>4854</t>
        </is>
      </c>
      <c r="C9414" t="inlineStr">
        <is>
          <t>mv_f0_lv15_f3_l9_ls</t>
        </is>
      </c>
      <c r="D9414" t="n">
        <v>2</v>
      </c>
      <c r="E9414" t="n">
        <v>0.2576338946651879</v>
      </c>
      <c r="F9414" t="n">
        <v>-0.2576338946651879</v>
      </c>
      <c r="G9414" t="n">
        <v>0.2968495757640569</v>
      </c>
    </row>
    <row r="9415">
      <c r="A9415" t="inlineStr">
        <is>
          <t>mv_f0_lv15_f0_l2_ls</t>
        </is>
      </c>
      <c r="B9415" t="inlineStr">
        <is>
          <t>4600</t>
        </is>
      </c>
      <c r="C9415" t="inlineStr">
        <is>
          <t>mv_f0_lv15_f0_l2_ls</t>
        </is>
      </c>
      <c r="D9415" t="n">
        <v>2</v>
      </c>
      <c r="E9415" t="n">
        <v>0.2576133838411078</v>
      </c>
      <c r="F9415" t="n">
        <v>-0.2576133838411078</v>
      </c>
      <c r="G9415" t="n">
        <v>0.2728960108251021</v>
      </c>
    </row>
    <row r="9416">
      <c r="A9416" t="inlineStr">
        <is>
          <t>mv_f0_lv37_f0_l32_ls</t>
        </is>
      </c>
      <c r="B9416" t="inlineStr">
        <is>
          <t>9268</t>
        </is>
      </c>
      <c r="C9416" t="inlineStr">
        <is>
          <t>mv_f0_lv37_f0_l32_ls</t>
        </is>
      </c>
      <c r="D9416" t="n">
        <v>2</v>
      </c>
      <c r="E9416" t="n">
        <v>0.2574659943873829</v>
      </c>
      <c r="F9416" t="n">
        <v>-0.2574659943873829</v>
      </c>
      <c r="G9416" t="n">
        <v>0.2729033024245972</v>
      </c>
    </row>
    <row r="9417">
      <c r="A9417" t="inlineStr">
        <is>
          <t>mv_f0_lv15_f2_l15_ls</t>
        </is>
      </c>
      <c r="B9417" t="inlineStr">
        <is>
          <t>4786</t>
        </is>
      </c>
      <c r="C9417" t="inlineStr">
        <is>
          <t>mv_f0_lv15_f2_l15_ls</t>
        </is>
      </c>
      <c r="D9417" t="n">
        <v>2</v>
      </c>
      <c r="E9417" t="n">
        <v>0.2573372214652869</v>
      </c>
      <c r="F9417" t="n">
        <v>-0.2573372214652869</v>
      </c>
      <c r="G9417" t="n">
        <v>0.2704664170754312</v>
      </c>
    </row>
    <row r="9418">
      <c r="A9418" t="inlineStr">
        <is>
          <t>mv_f0_lv28_f0_l19_ls</t>
        </is>
      </c>
      <c r="B9418" t="inlineStr">
        <is>
          <t>7556</t>
        </is>
      </c>
      <c r="C9418" t="inlineStr">
        <is>
          <t>mv_f0_lv28_f0_l19_ls</t>
        </is>
      </c>
      <c r="D9418" t="n">
        <v>2</v>
      </c>
      <c r="E9418" t="n">
        <v>0.2572936853217914</v>
      </c>
      <c r="F9418" t="n">
        <v>-0.2572936853217914</v>
      </c>
      <c r="G9418" t="n">
        <v>0.270395782288958</v>
      </c>
    </row>
    <row r="9419">
      <c r="A9419" t="inlineStr">
        <is>
          <t>mv_f0_lv4_f3_l16_ls</t>
        </is>
      </c>
      <c r="B9419" t="inlineStr">
        <is>
          <t>1944</t>
        </is>
      </c>
      <c r="C9419" t="inlineStr">
        <is>
          <t>mv_f0_lv4_f3_l16_ls</t>
        </is>
      </c>
      <c r="D9419" t="n">
        <v>2</v>
      </c>
      <c r="E9419" t="n">
        <v>0.2571976923863692</v>
      </c>
      <c r="F9419" t="n">
        <v>-0.2571976923863692</v>
      </c>
      <c r="G9419" t="n">
        <v>0.2965236215480396</v>
      </c>
    </row>
    <row r="9420">
      <c r="A9420" t="inlineStr">
        <is>
          <t>mv_f0_lv19_f0_l7_ls</t>
        </is>
      </c>
      <c r="B9420" t="inlineStr">
        <is>
          <t>5564</t>
        </is>
      </c>
      <c r="C9420" t="inlineStr">
        <is>
          <t>mv_f0_lv19_f0_l7_ls</t>
        </is>
      </c>
      <c r="D9420" t="n">
        <v>2</v>
      </c>
      <c r="E9420" t="n">
        <v>0.2571834897006229</v>
      </c>
      <c r="F9420" t="n">
        <v>-0.2571834897006229</v>
      </c>
      <c r="G9420" t="n">
        <v>0.2962499142759263</v>
      </c>
    </row>
    <row r="9421">
      <c r="A9421" t="inlineStr">
        <is>
          <t>mv_f0_lv8_f0_l6_ls</t>
        </is>
      </c>
      <c r="B9421" t="inlineStr">
        <is>
          <t>2842</t>
        </is>
      </c>
      <c r="C9421" t="inlineStr">
        <is>
          <t>mv_f0_lv8_f0_l6_ls</t>
        </is>
      </c>
      <c r="D9421" t="n">
        <v>2</v>
      </c>
      <c r="E9421" t="n">
        <v>0.2570777687887088</v>
      </c>
      <c r="F9421" t="n">
        <v>-0.2570777687887088</v>
      </c>
      <c r="G9421" t="n">
        <v>0.2964024819599534</v>
      </c>
    </row>
    <row r="9422">
      <c r="A9422" t="inlineStr">
        <is>
          <t>mv_f0_lv9_f2_l35_ls</t>
        </is>
      </c>
      <c r="B9422" t="inlineStr">
        <is>
          <t>3244</t>
        </is>
      </c>
      <c r="C9422" t="inlineStr">
        <is>
          <t>mv_f0_lv9_f2_l35_ls</t>
        </is>
      </c>
      <c r="D9422" t="n">
        <v>2</v>
      </c>
      <c r="E9422" t="n">
        <v>0.2570274303690124</v>
      </c>
      <c r="F9422" t="n">
        <v>-0.2570274303690124</v>
      </c>
      <c r="G9422" t="n">
        <v>0.270049396398275</v>
      </c>
    </row>
    <row r="9423">
      <c r="A9423" t="inlineStr">
        <is>
          <t>mv_f0_lv41_f3_l2_ls</t>
        </is>
      </c>
      <c r="B9423" t="inlineStr">
        <is>
          <t>10286</t>
        </is>
      </c>
      <c r="C9423" t="inlineStr">
        <is>
          <t>mv_f0_lv41_f3_l2_ls</t>
        </is>
      </c>
      <c r="D9423" t="n">
        <v>2</v>
      </c>
      <c r="E9423" t="n">
        <v>0.2569379111069717</v>
      </c>
      <c r="F9423" t="n">
        <v>-0.2569379111069717</v>
      </c>
      <c r="G9423" t="n">
        <v>0.2723073118385703</v>
      </c>
    </row>
    <row r="9424">
      <c r="A9424" t="inlineStr">
        <is>
          <t>mv_f0_lv25_f1_l5_ls</t>
        </is>
      </c>
      <c r="B9424" t="inlineStr">
        <is>
          <t>6806</t>
        </is>
      </c>
      <c r="C9424" t="inlineStr">
        <is>
          <t>mv_f0_lv25_f1_l5_ls</t>
        </is>
      </c>
      <c r="D9424" t="n">
        <v>2</v>
      </c>
      <c r="E9424" t="n">
        <v>0.2568682085589409</v>
      </c>
      <c r="F9424" t="n">
        <v>-0.2568682085589409</v>
      </c>
      <c r="G9424" t="n">
        <v>0.2960997265495733</v>
      </c>
    </row>
    <row r="9425">
      <c r="A9425" t="inlineStr">
        <is>
          <t>mv_f0_lv4_f2_l11_ls</t>
        </is>
      </c>
      <c r="B9425" t="inlineStr">
        <is>
          <t>1854</t>
        </is>
      </c>
      <c r="C9425" t="inlineStr">
        <is>
          <t>mv_f0_lv4_f2_l11_ls</t>
        </is>
      </c>
      <c r="D9425" t="n">
        <v>2</v>
      </c>
      <c r="E9425" t="n">
        <v>0.2566569937574624</v>
      </c>
      <c r="F9425" t="n">
        <v>-0.2566569937574624</v>
      </c>
      <c r="G9425" t="n">
        <v>0.295923043239457</v>
      </c>
    </row>
    <row r="9426">
      <c r="A9426" t="inlineStr">
        <is>
          <t>mv_f0_lv20_f2_l30_ls</t>
        </is>
      </c>
      <c r="B9426" t="inlineStr">
        <is>
          <t>5868</t>
        </is>
      </c>
      <c r="C9426" t="inlineStr">
        <is>
          <t>mv_f0_lv20_f2_l30_ls</t>
        </is>
      </c>
      <c r="D9426" t="n">
        <v>2</v>
      </c>
      <c r="E9426" t="n">
        <v>0.256560217335483</v>
      </c>
      <c r="F9426" t="n">
        <v>-0.256560217335483</v>
      </c>
      <c r="G9426" t="n">
        <v>0.2701484355023146</v>
      </c>
    </row>
    <row r="9427">
      <c r="A9427" t="inlineStr">
        <is>
          <t>mv_f0_lv17_f0_l33_ls</t>
        </is>
      </c>
      <c r="B9427" t="inlineStr">
        <is>
          <t>5266</t>
        </is>
      </c>
      <c r="C9427" t="inlineStr">
        <is>
          <t>mv_f0_lv17_f0_l33_ls</t>
        </is>
      </c>
      <c r="D9427" t="n">
        <v>2</v>
      </c>
      <c r="E9427" t="n">
        <v>0.2565464656813881</v>
      </c>
      <c r="F9427" t="n">
        <v>-0.2565464656813881</v>
      </c>
      <c r="G9427" t="n">
        <v>0.269699110734372</v>
      </c>
    </row>
    <row r="9428">
      <c r="A9428" t="inlineStr">
        <is>
          <t>mv_f0_lv16_f2_l26_ls</t>
        </is>
      </c>
      <c r="B9428" t="inlineStr">
        <is>
          <t>5162</t>
        </is>
      </c>
      <c r="C9428" t="inlineStr">
        <is>
          <t>mv_f0_lv16_f2_l26_ls</t>
        </is>
      </c>
      <c r="D9428" t="n">
        <v>2</v>
      </c>
      <c r="E9428" t="n">
        <v>0.2564783055715071</v>
      </c>
      <c r="F9428" t="n">
        <v>-0.2564783055715071</v>
      </c>
      <c r="G9428" t="n">
        <v>0.2694023891421104</v>
      </c>
    </row>
    <row r="9429">
      <c r="A9429" t="inlineStr">
        <is>
          <t>mv_f0_lv13_f0_l24_ls</t>
        </is>
      </c>
      <c r="B9429" t="inlineStr">
        <is>
          <t>4232</t>
        </is>
      </c>
      <c r="C9429" t="inlineStr">
        <is>
          <t>mv_f0_lv13_f0_l24_ls</t>
        </is>
      </c>
      <c r="D9429" t="n">
        <v>2</v>
      </c>
      <c r="E9429" t="n">
        <v>0.2564144427736497</v>
      </c>
      <c r="F9429" t="n">
        <v>-0.2564144427736497</v>
      </c>
      <c r="G9429" t="n">
        <v>0.2955366695022013</v>
      </c>
    </row>
    <row r="9430">
      <c r="A9430" t="inlineStr">
        <is>
          <t>mv_f0_lv33_f1_l23_ls</t>
        </is>
      </c>
      <c r="B9430" t="inlineStr">
        <is>
          <t>8648</t>
        </is>
      </c>
      <c r="C9430" t="inlineStr">
        <is>
          <t>mv_f0_lv33_f1_l23_ls</t>
        </is>
      </c>
      <c r="D9430" t="n">
        <v>2</v>
      </c>
      <c r="E9430" t="n">
        <v>0.2563387881505393</v>
      </c>
      <c r="F9430" t="n">
        <v>-0.2563387881505393</v>
      </c>
      <c r="G9430" t="n">
        <v>0.2952030078131097</v>
      </c>
    </row>
    <row r="9431">
      <c r="A9431" t="inlineStr">
        <is>
          <t>mv_f0_lv20_f1_l30_ls</t>
        </is>
      </c>
      <c r="B9431" t="inlineStr">
        <is>
          <t>5788</t>
        </is>
      </c>
      <c r="C9431" t="inlineStr">
        <is>
          <t>mv_f0_lv20_f1_l30_ls</t>
        </is>
      </c>
      <c r="D9431" t="n">
        <v>2</v>
      </c>
      <c r="E9431" t="n">
        <v>0.2561190256144069</v>
      </c>
      <c r="F9431" t="n">
        <v>-0.2561190256144069</v>
      </c>
      <c r="G9431" t="n">
        <v>0.2952120792867342</v>
      </c>
    </row>
    <row r="9432">
      <c r="A9432" t="inlineStr">
        <is>
          <t>mv_f0_lv19_f0_l14_ls</t>
        </is>
      </c>
      <c r="B9432" t="inlineStr">
        <is>
          <t>5578</t>
        </is>
      </c>
      <c r="C9432" t="inlineStr">
        <is>
          <t>mv_f0_lv19_f0_l14_ls</t>
        </is>
      </c>
      <c r="D9432" t="n">
        <v>2</v>
      </c>
      <c r="E9432" t="n">
        <v>0.2561049380812342</v>
      </c>
      <c r="F9432" t="n">
        <v>-0.2561049380812342</v>
      </c>
      <c r="G9432" t="n">
        <v>0.2716510146933088</v>
      </c>
    </row>
    <row r="9433">
      <c r="A9433" t="inlineStr">
        <is>
          <t>mv_f0_lv11_f3_l28_ls</t>
        </is>
      </c>
      <c r="B9433" t="inlineStr">
        <is>
          <t>3830</t>
        </is>
      </c>
      <c r="C9433" t="inlineStr">
        <is>
          <t>mv_f0_lv11_f3_l28_ls</t>
        </is>
      </c>
      <c r="D9433" t="n">
        <v>2</v>
      </c>
      <c r="E9433" t="n">
        <v>0.2559667086997303</v>
      </c>
      <c r="F9433" t="n">
        <v>-0.2559667086997303</v>
      </c>
      <c r="G9433" t="n">
        <v>0.2950021630773003</v>
      </c>
    </row>
    <row r="9434">
      <c r="A9434" t="inlineStr">
        <is>
          <t>mv_f0_lv27_f0_l36_ls</t>
        </is>
      </c>
      <c r="B9434" t="inlineStr">
        <is>
          <t>7374</t>
        </is>
      </c>
      <c r="C9434" t="inlineStr">
        <is>
          <t>mv_f0_lv27_f0_l36_ls</t>
        </is>
      </c>
      <c r="D9434" t="n">
        <v>2</v>
      </c>
      <c r="E9434" t="n">
        <v>0.2559590313032018</v>
      </c>
      <c r="F9434" t="n">
        <v>-0.2559590313032018</v>
      </c>
      <c r="G9434" t="n">
        <v>0.2949261342547257</v>
      </c>
    </row>
    <row r="9435">
      <c r="A9435" t="inlineStr">
        <is>
          <t>mv_f0_lv16_f1_l18_ls</t>
        </is>
      </c>
      <c r="B9435" t="inlineStr">
        <is>
          <t>5066</t>
        </is>
      </c>
      <c r="C9435" t="inlineStr">
        <is>
          <t>mv_f0_lv16_f1_l18_ls</t>
        </is>
      </c>
      <c r="D9435" t="n">
        <v>2</v>
      </c>
      <c r="E9435" t="n">
        <v>0.2557694405251469</v>
      </c>
      <c r="F9435" t="n">
        <v>-0.2557694405251469</v>
      </c>
      <c r="G9435" t="n">
        <v>0.2683174037431824</v>
      </c>
    </row>
    <row r="9436">
      <c r="A9436" t="inlineStr">
        <is>
          <t>mv_f0_lv42_f3_l9_ls</t>
        </is>
      </c>
      <c r="B9436" t="inlineStr">
        <is>
          <t>10622</t>
        </is>
      </c>
      <c r="C9436" t="inlineStr">
        <is>
          <t>mv_f0_lv42_f3_l9_ls</t>
        </is>
      </c>
      <c r="D9436" t="n">
        <v>2</v>
      </c>
      <c r="E9436" t="n">
        <v>0.255707587592867</v>
      </c>
      <c r="F9436" t="n">
        <v>-0.255707587592867</v>
      </c>
      <c r="G9436" t="n">
        <v>0.2687725157205229</v>
      </c>
    </row>
    <row r="9437">
      <c r="A9437" t="inlineStr">
        <is>
          <t>mv_f0_lv41_f2_l2_ls</t>
        </is>
      </c>
      <c r="B9437" t="inlineStr">
        <is>
          <t>10206</t>
        </is>
      </c>
      <c r="C9437" t="inlineStr">
        <is>
          <t>mv_f0_lv41_f2_l2_ls</t>
        </is>
      </c>
      <c r="D9437" t="n">
        <v>2</v>
      </c>
      <c r="E9437" t="n">
        <v>0.2556944276418499</v>
      </c>
      <c r="F9437" t="n">
        <v>-0.2556944276418499</v>
      </c>
      <c r="G9437" t="n">
        <v>0.2946132362061778</v>
      </c>
    </row>
    <row r="9438">
      <c r="A9438" t="inlineStr">
        <is>
          <t>mv_f0_lv29_f0_l2_ls</t>
        </is>
      </c>
      <c r="B9438" t="inlineStr">
        <is>
          <t>7692</t>
        </is>
      </c>
      <c r="C9438" t="inlineStr">
        <is>
          <t>mv_f0_lv29_f0_l2_ls</t>
        </is>
      </c>
      <c r="D9438" t="n">
        <v>2</v>
      </c>
      <c r="E9438" t="n">
        <v>0.2556931930019668</v>
      </c>
      <c r="F9438" t="n">
        <v>-0.2556931930019668</v>
      </c>
      <c r="G9438" t="n">
        <v>0.2945663409664633</v>
      </c>
    </row>
    <row r="9439">
      <c r="A9439" t="inlineStr">
        <is>
          <t>mv_f0_lv29_f0_l37_ls</t>
        </is>
      </c>
      <c r="B9439" t="inlineStr">
        <is>
          <t>7762</t>
        </is>
      </c>
      <c r="C9439" t="inlineStr">
        <is>
          <t>mv_f0_lv29_f0_l37_ls</t>
        </is>
      </c>
      <c r="D9439" t="n">
        <v>2</v>
      </c>
      <c r="E9439" t="n">
        <v>0.2556380410130654</v>
      </c>
      <c r="F9439" t="n">
        <v>-0.2556380410130654</v>
      </c>
      <c r="G9439" t="n">
        <v>0.268239072789615</v>
      </c>
    </row>
    <row r="9440">
      <c r="A9440" t="inlineStr">
        <is>
          <t>mv_f0_lv21_f0_l38_ls</t>
        </is>
      </c>
      <c r="B9440" t="inlineStr">
        <is>
          <t>6014</t>
        </is>
      </c>
      <c r="C9440" t="inlineStr">
        <is>
          <t>mv_f0_lv21_f0_l38_ls</t>
        </is>
      </c>
      <c r="D9440" t="n">
        <v>2</v>
      </c>
      <c r="E9440" t="n">
        <v>0.2556365090355659</v>
      </c>
      <c r="F9440" t="n">
        <v>-0.2556365090355659</v>
      </c>
      <c r="G9440" t="n">
        <v>0.2944778775629331</v>
      </c>
    </row>
    <row r="9441">
      <c r="A9441" t="inlineStr">
        <is>
          <t>mv_f0_lv8_f0_l39_ls</t>
        </is>
      </c>
      <c r="B9441" t="inlineStr">
        <is>
          <t>2908</t>
        </is>
      </c>
      <c r="C9441" t="inlineStr">
        <is>
          <t>mv_f0_lv8_f0_l39_ls</t>
        </is>
      </c>
      <c r="D9441" t="n">
        <v>2</v>
      </c>
      <c r="E9441" t="n">
        <v>0.2555599950323713</v>
      </c>
      <c r="F9441" t="n">
        <v>-0.2555599950323713</v>
      </c>
      <c r="G9441" t="n">
        <v>0.2685842922244824</v>
      </c>
    </row>
    <row r="9442">
      <c r="A9442" t="inlineStr">
        <is>
          <t>mv_f0_lv37_f0_l30_ls</t>
        </is>
      </c>
      <c r="B9442" t="inlineStr">
        <is>
          <t>9264</t>
        </is>
      </c>
      <c r="C9442" t="inlineStr">
        <is>
          <t>mv_f0_lv37_f0_l30_ls</t>
        </is>
      </c>
      <c r="D9442" t="n">
        <v>2</v>
      </c>
      <c r="E9442" t="n">
        <v>0.2555592247872467</v>
      </c>
      <c r="F9442" t="n">
        <v>-0.2555592247872467</v>
      </c>
      <c r="G9442" t="n">
        <v>0.2946571106206112</v>
      </c>
    </row>
    <row r="9443">
      <c r="A9443" t="inlineStr">
        <is>
          <t>mv_f0_lv41_f1_l31_ls</t>
        </is>
      </c>
      <c r="B9443" t="inlineStr">
        <is>
          <t>10184</t>
        </is>
      </c>
      <c r="C9443" t="inlineStr">
        <is>
          <t>mv_f0_lv41_f1_l31_ls</t>
        </is>
      </c>
      <c r="D9443" t="n">
        <v>2</v>
      </c>
      <c r="E9443" t="n">
        <v>0.2555098289804613</v>
      </c>
      <c r="F9443" t="n">
        <v>-0.2555098289804613</v>
      </c>
      <c r="G9443" t="n">
        <v>0.2683922350201996</v>
      </c>
    </row>
    <row r="9444">
      <c r="A9444" t="inlineStr">
        <is>
          <t>mv_f0_lv10_f2_l11_ls</t>
        </is>
      </c>
      <c r="B9444" t="inlineStr">
        <is>
          <t>3462</t>
        </is>
      </c>
      <c r="C9444" t="inlineStr">
        <is>
          <t>mv_f0_lv10_f2_l11_ls</t>
        </is>
      </c>
      <c r="D9444" t="n">
        <v>2</v>
      </c>
      <c r="E9444" t="n">
        <v>0.2553649628615965</v>
      </c>
      <c r="F9444" t="n">
        <v>-0.2553649628615965</v>
      </c>
      <c r="G9444" t="n">
        <v>0.2677852076643477</v>
      </c>
    </row>
    <row r="9445">
      <c r="A9445" t="inlineStr">
        <is>
          <t>mv_f0_lv0_f1_l11_ls</t>
        </is>
      </c>
      <c r="B9445" t="inlineStr">
        <is>
          <t>696</t>
        </is>
      </c>
      <c r="C9445" t="inlineStr">
        <is>
          <t>mv_f0_lv0_f1_l11_ls</t>
        </is>
      </c>
      <c r="D9445" t="n">
        <v>2</v>
      </c>
      <c r="E9445" t="n">
        <v>0.2553202819525465</v>
      </c>
      <c r="F9445" t="n">
        <v>-0.2553202819525465</v>
      </c>
      <c r="G9445" t="n">
        <v>0.2678406260929718</v>
      </c>
    </row>
    <row r="9446">
      <c r="A9446" t="inlineStr">
        <is>
          <t>mv_f0_lv16_f1_l14_ls</t>
        </is>
      </c>
      <c r="B9446" t="inlineStr">
        <is>
          <t>5058</t>
        </is>
      </c>
      <c r="C9446" t="inlineStr">
        <is>
          <t>mv_f0_lv16_f1_l14_ls</t>
        </is>
      </c>
      <c r="D9446" t="n">
        <v>2</v>
      </c>
      <c r="E9446" t="n">
        <v>0.2552742337598963</v>
      </c>
      <c r="F9446" t="n">
        <v>-0.2552742337598963</v>
      </c>
      <c r="G9446" t="n">
        <v>0.2706190508098607</v>
      </c>
    </row>
    <row r="9447">
      <c r="A9447" t="inlineStr">
        <is>
          <t>mv_f0_lv28_f1_l1_ls</t>
        </is>
      </c>
      <c r="B9447" t="inlineStr">
        <is>
          <t>7600</t>
        </is>
      </c>
      <c r="C9447" t="inlineStr">
        <is>
          <t>mv_f0_lv28_f1_l1_ls</t>
        </is>
      </c>
      <c r="D9447" t="n">
        <v>2</v>
      </c>
      <c r="E9447" t="n">
        <v>0.2552658719871342</v>
      </c>
      <c r="F9447" t="n">
        <v>-0.2552658719871342</v>
      </c>
      <c r="G9447" t="n">
        <v>0.2941297335377487</v>
      </c>
    </row>
    <row r="9448">
      <c r="A9448" t="inlineStr">
        <is>
          <t>mv_f0_lv41_f3_l18_ls</t>
        </is>
      </c>
      <c r="B9448" t="inlineStr">
        <is>
          <t>10318</t>
        </is>
      </c>
      <c r="C9448" t="inlineStr">
        <is>
          <t>mv_f0_lv41_f3_l18_ls</t>
        </is>
      </c>
      <c r="D9448" t="n">
        <v>2</v>
      </c>
      <c r="E9448" t="n">
        <v>0.2550353764422146</v>
      </c>
      <c r="F9448" t="n">
        <v>-0.2550353764422146</v>
      </c>
      <c r="G9448" t="n">
        <v>0.2679932129880662</v>
      </c>
    </row>
    <row r="9449">
      <c r="A9449" t="inlineStr">
        <is>
          <t>mv_f0_lv18_f0_l31_ls</t>
        </is>
      </c>
      <c r="B9449" t="inlineStr">
        <is>
          <t>5472</t>
        </is>
      </c>
      <c r="C9449" t="inlineStr">
        <is>
          <t>mv_f0_lv18_f0_l31_ls</t>
        </is>
      </c>
      <c r="D9449" t="n">
        <v>2</v>
      </c>
      <c r="E9449" t="n">
        <v>0.2549305936554499</v>
      </c>
      <c r="F9449" t="n">
        <v>-0.2549305936554499</v>
      </c>
      <c r="G9449" t="n">
        <v>0.2937021525122717</v>
      </c>
    </row>
    <row r="9450">
      <c r="A9450" t="inlineStr">
        <is>
          <t>mv_f0_lv7_f0_l39_ls</t>
        </is>
      </c>
      <c r="B9450" t="inlineStr">
        <is>
          <t>2576</t>
        </is>
      </c>
      <c r="C9450" t="inlineStr">
        <is>
          <t>mv_f0_lv7_f0_l39_ls</t>
        </is>
      </c>
      <c r="D9450" t="n">
        <v>2</v>
      </c>
      <c r="E9450" t="n">
        <v>0.2549134449905358</v>
      </c>
      <c r="F9450" t="n">
        <v>-0.2549134449905358</v>
      </c>
      <c r="G9450" t="n">
        <v>0.2681816245740726</v>
      </c>
    </row>
    <row r="9451">
      <c r="A9451" t="inlineStr">
        <is>
          <t>mv_f0_lv24_f1_l6_ls</t>
        </is>
      </c>
      <c r="B9451" t="inlineStr">
        <is>
          <t>6698</t>
        </is>
      </c>
      <c r="C9451" t="inlineStr">
        <is>
          <t>mv_f0_lv24_f1_l6_ls</t>
        </is>
      </c>
      <c r="D9451" t="n">
        <v>2</v>
      </c>
      <c r="E9451" t="n">
        <v>0.2542300440147403</v>
      </c>
      <c r="F9451" t="n">
        <v>-0.2542300440147403</v>
      </c>
      <c r="G9451" t="n">
        <v>0.2666917742717469</v>
      </c>
    </row>
    <row r="9452">
      <c r="A9452" t="inlineStr">
        <is>
          <t>mv_f0_lv17_f1_l3_ls</t>
        </is>
      </c>
      <c r="B9452" t="inlineStr">
        <is>
          <t>5286</t>
        </is>
      </c>
      <c r="C9452" t="inlineStr">
        <is>
          <t>mv_f0_lv17_f1_l3_ls</t>
        </is>
      </c>
      <c r="D9452" t="n">
        <v>2</v>
      </c>
      <c r="E9452" t="n">
        <v>0.2540506193806719</v>
      </c>
      <c r="F9452" t="n">
        <v>-0.2540506193806719</v>
      </c>
      <c r="G9452" t="n">
        <v>0.2663880667947069</v>
      </c>
    </row>
    <row r="9453">
      <c r="A9453" t="inlineStr">
        <is>
          <t>mv_f0_lv21_f0_l1_ls</t>
        </is>
      </c>
      <c r="B9453" t="inlineStr">
        <is>
          <t>5940</t>
        </is>
      </c>
      <c r="C9453" t="inlineStr">
        <is>
          <t>mv_f0_lv21_f0_l1_ls</t>
        </is>
      </c>
      <c r="D9453" t="n">
        <v>2</v>
      </c>
      <c r="E9453" t="n">
        <v>0.2530424984345765</v>
      </c>
      <c r="F9453" t="n">
        <v>-0.2530424984345765</v>
      </c>
      <c r="G9453" t="n">
        <v>0.2655023175590266</v>
      </c>
    </row>
    <row r="9454">
      <c r="A9454" t="inlineStr">
        <is>
          <t>mv_f0_lv19_f1_l2_ls</t>
        </is>
      </c>
      <c r="B9454" t="inlineStr">
        <is>
          <t>5634</t>
        </is>
      </c>
      <c r="C9454" t="inlineStr">
        <is>
          <t>mv_f0_lv19_f1_l2_ls</t>
        </is>
      </c>
      <c r="D9454" t="n">
        <v>2</v>
      </c>
      <c r="E9454" t="n">
        <v>0.2528399180093538</v>
      </c>
      <c r="F9454" t="n">
        <v>-0.2528399180093538</v>
      </c>
      <c r="G9454" t="n">
        <v>0.2653066743703504</v>
      </c>
    </row>
    <row r="9455">
      <c r="A9455" t="inlineStr">
        <is>
          <t>mv_f0_lv5_f2_l13_ls</t>
        </is>
      </c>
      <c r="B9455" t="inlineStr">
        <is>
          <t>2178</t>
        </is>
      </c>
      <c r="C9455" t="inlineStr">
        <is>
          <t>mv_f0_lv5_f2_l13_ls</t>
        </is>
      </c>
      <c r="D9455" t="n">
        <v>2</v>
      </c>
      <c r="E9455" t="n">
        <v>0.2497757389628039</v>
      </c>
      <c r="F9455" t="n">
        <v>-0.2497757389628039</v>
      </c>
      <c r="G9455" t="n">
        <v>0.2589118163717624</v>
      </c>
    </row>
    <row r="9456">
      <c r="A9456" t="inlineStr">
        <is>
          <t>mv_f0_lv25_f0_l36_ls</t>
        </is>
      </c>
      <c r="B9456" t="inlineStr">
        <is>
          <t>6788</t>
        </is>
      </c>
      <c r="C9456" t="inlineStr">
        <is>
          <t>mv_f0_lv25_f0_l36_ls</t>
        </is>
      </c>
      <c r="D9456" t="n">
        <v>2</v>
      </c>
      <c r="E9456" t="n">
        <v>0.2489823055094181</v>
      </c>
      <c r="F9456" t="n">
        <v>-0.2489823055094181</v>
      </c>
      <c r="G9456" t="n">
        <v>0.2581514782610664</v>
      </c>
    </row>
    <row r="9457">
      <c r="A9457" t="inlineStr">
        <is>
          <t>mv_f0_lv5_f5_l35_ls</t>
        </is>
      </c>
      <c r="B9457" t="inlineStr">
        <is>
          <t>2462</t>
        </is>
      </c>
      <c r="C9457" t="inlineStr">
        <is>
          <t>mv_f0_lv5_f5_l35_ls</t>
        </is>
      </c>
      <c r="D9457" t="n">
        <v>2</v>
      </c>
      <c r="E9457" t="n">
        <v>0.2487951832729259</v>
      </c>
      <c r="F9457" t="n">
        <v>-0.2487951832729259</v>
      </c>
      <c r="G9457" t="n">
        <v>0.2579585382768749</v>
      </c>
    </row>
    <row r="9458">
      <c r="A9458" t="inlineStr">
        <is>
          <t>mv_f0_lv13_f2_l13_ls</t>
        </is>
      </c>
      <c r="B9458" t="inlineStr">
        <is>
          <t>4370</t>
        </is>
      </c>
      <c r="C9458" t="inlineStr">
        <is>
          <t>mv_f0_lv13_f2_l13_ls</t>
        </is>
      </c>
      <c r="D9458" t="n">
        <v>2</v>
      </c>
      <c r="E9458" t="n">
        <v>0.247864506265237</v>
      </c>
      <c r="F9458" t="n">
        <v>-0.247864506265237</v>
      </c>
      <c r="G9458" t="n">
        <v>0.2573359906622339</v>
      </c>
    </row>
    <row r="9459">
      <c r="A9459" t="inlineStr">
        <is>
          <t>mv_f0_lv9_f2_l8_ls</t>
        </is>
      </c>
      <c r="B9459" t="inlineStr">
        <is>
          <t>3190</t>
        </is>
      </c>
      <c r="C9459" t="inlineStr">
        <is>
          <t>mv_f0_lv9_f2_l8_ls</t>
        </is>
      </c>
      <c r="D9459" t="n">
        <v>2</v>
      </c>
      <c r="E9459" t="n">
        <v>0.2476036339670638</v>
      </c>
      <c r="F9459" t="n">
        <v>-0.2476036339670638</v>
      </c>
      <c r="G9459" t="n">
        <v>0.2605669778248269</v>
      </c>
    </row>
    <row r="9460">
      <c r="A9460" t="inlineStr">
        <is>
          <t>mv_f0_lv8_f1_l15_ls</t>
        </is>
      </c>
      <c r="B9460" t="inlineStr">
        <is>
          <t>2940</t>
        </is>
      </c>
      <c r="C9460" t="inlineStr">
        <is>
          <t>mv_f0_lv8_f1_l15_ls</t>
        </is>
      </c>
      <c r="D9460" t="n">
        <v>2</v>
      </c>
      <c r="E9460" t="n">
        <v>0.247493741166506</v>
      </c>
      <c r="F9460" t="n">
        <v>-0.247493741166506</v>
      </c>
      <c r="G9460" t="n">
        <v>0.2563215191690728</v>
      </c>
    </row>
    <row r="9461">
      <c r="A9461" t="inlineStr">
        <is>
          <t>mv_f0_lv1_f3_l10_ls</t>
        </is>
      </c>
      <c r="B9461" t="inlineStr">
        <is>
          <t>992</t>
        </is>
      </c>
      <c r="C9461" t="inlineStr">
        <is>
          <t>mv_f0_lv1_f3_l10_ls</t>
        </is>
      </c>
      <c r="D9461" t="n">
        <v>2</v>
      </c>
      <c r="E9461" t="n">
        <v>0.2470056052920863</v>
      </c>
      <c r="F9461" t="n">
        <v>-0.2470056052920863</v>
      </c>
      <c r="G9461" t="n">
        <v>0.256300674255623</v>
      </c>
    </row>
    <row r="9462">
      <c r="A9462" t="inlineStr">
        <is>
          <t>mv_f0_lv37_f0_l27_ls</t>
        </is>
      </c>
      <c r="B9462" t="inlineStr">
        <is>
          <t>9258</t>
        </is>
      </c>
      <c r="C9462" t="inlineStr">
        <is>
          <t>mv_f0_lv37_f0_l27_ls</t>
        </is>
      </c>
      <c r="D9462" t="n">
        <v>2</v>
      </c>
      <c r="E9462" t="n">
        <v>0.2468140441616591</v>
      </c>
      <c r="F9462" t="n">
        <v>-0.2468140441616591</v>
      </c>
      <c r="G9462" t="n">
        <v>0.2597436736744098</v>
      </c>
    </row>
    <row r="9463">
      <c r="A9463" t="inlineStr">
        <is>
          <t>mv_f0_lv22_f1_l21_ls</t>
        </is>
      </c>
      <c r="B9463" t="inlineStr">
        <is>
          <t>6164</t>
        </is>
      </c>
      <c r="C9463" t="inlineStr">
        <is>
          <t>mv_f0_lv22_f1_l21_ls</t>
        </is>
      </c>
      <c r="D9463" t="n">
        <v>2</v>
      </c>
      <c r="E9463" t="n">
        <v>0.2466051512810335</v>
      </c>
      <c r="F9463" t="n">
        <v>-0.2466051512810335</v>
      </c>
      <c r="G9463" t="n">
        <v>0.2558009727603363</v>
      </c>
    </row>
    <row r="9464">
      <c r="A9464" t="inlineStr">
        <is>
          <t>mv_f0_lv0_f1_l25_ls</t>
        </is>
      </c>
      <c r="B9464" t="inlineStr">
        <is>
          <t>724</t>
        </is>
      </c>
      <c r="C9464" t="inlineStr">
        <is>
          <t>mv_f0_lv0_f1_l25_ls</t>
        </is>
      </c>
      <c r="D9464" t="n">
        <v>2</v>
      </c>
      <c r="E9464" t="n">
        <v>0.2464207622789865</v>
      </c>
      <c r="F9464" t="n">
        <v>-0.2464207622789865</v>
      </c>
      <c r="G9464" t="n">
        <v>0.2589275006214708</v>
      </c>
    </row>
    <row r="9465">
      <c r="A9465" t="inlineStr">
        <is>
          <t>mv_f0_lv12_f3_l17_ls</t>
        </is>
      </c>
      <c r="B9465" t="inlineStr">
        <is>
          <t>4162</t>
        </is>
      </c>
      <c r="C9465" t="inlineStr">
        <is>
          <t>mv_f0_lv12_f3_l17_ls</t>
        </is>
      </c>
      <c r="D9465" t="n">
        <v>2</v>
      </c>
      <c r="E9465" t="n">
        <v>0.2462972280276626</v>
      </c>
      <c r="F9465" t="n">
        <v>-0.2462972280276626</v>
      </c>
      <c r="G9465" t="n">
        <v>0.2590273038534466</v>
      </c>
    </row>
    <row r="9466">
      <c r="A9466" t="inlineStr">
        <is>
          <t>mv_f0_lv12_f2_l11_ls</t>
        </is>
      </c>
      <c r="B9466" t="inlineStr">
        <is>
          <t>4070</t>
        </is>
      </c>
      <c r="C9466" t="inlineStr">
        <is>
          <t>mv_f0_lv12_f2_l11_ls</t>
        </is>
      </c>
      <c r="D9466" t="n">
        <v>2</v>
      </c>
      <c r="E9466" t="n">
        <v>0.2462703503673671</v>
      </c>
      <c r="F9466" t="n">
        <v>-0.2462703503673671</v>
      </c>
      <c r="G9466" t="n">
        <v>0.2552228613792261</v>
      </c>
    </row>
    <row r="9467">
      <c r="A9467" t="inlineStr">
        <is>
          <t>mv_f0_lv3_f1_l14_ls</t>
        </is>
      </c>
      <c r="B9467" t="inlineStr">
        <is>
          <t>1460</t>
        </is>
      </c>
      <c r="C9467" t="inlineStr">
        <is>
          <t>mv_f0_lv3_f1_l14_ls</t>
        </is>
      </c>
      <c r="D9467" t="n">
        <v>2</v>
      </c>
      <c r="E9467" t="n">
        <v>0.2462413910108522</v>
      </c>
      <c r="F9467" t="n">
        <v>-0.2462413910108522</v>
      </c>
      <c r="G9467" t="n">
        <v>0.2554893243282186</v>
      </c>
    </row>
    <row r="9468">
      <c r="A9468" t="inlineStr">
        <is>
          <t>mv_f0_lv25_f2_l0_ls</t>
        </is>
      </c>
      <c r="B9468" t="inlineStr">
        <is>
          <t>6876</t>
        </is>
      </c>
      <c r="C9468" t="inlineStr">
        <is>
          <t>mv_f0_lv25_f2_l0_ls</t>
        </is>
      </c>
      <c r="D9468" t="n">
        <v>2</v>
      </c>
      <c r="E9468" t="n">
        <v>0.2459726682403445</v>
      </c>
      <c r="F9468" t="n">
        <v>-0.2459726682403445</v>
      </c>
      <c r="G9468" t="n">
        <v>0.2587094090420449</v>
      </c>
    </row>
    <row r="9469">
      <c r="A9469" t="inlineStr">
        <is>
          <t>mv_f0_lv12_f3_l0_ls</t>
        </is>
      </c>
      <c r="B9469" t="inlineStr">
        <is>
          <t>4128</t>
        </is>
      </c>
      <c r="C9469" t="inlineStr">
        <is>
          <t>mv_f0_lv12_f3_l0_ls</t>
        </is>
      </c>
      <c r="D9469" t="n">
        <v>2</v>
      </c>
      <c r="E9469" t="n">
        <v>0.2457907111014766</v>
      </c>
      <c r="F9469" t="n">
        <v>-0.2457907111014766</v>
      </c>
      <c r="G9469" t="n">
        <v>0.2584564667507754</v>
      </c>
    </row>
    <row r="9470">
      <c r="A9470" t="inlineStr">
        <is>
          <t>mv_f0_lv13_f0_l28_ls</t>
        </is>
      </c>
      <c r="B9470" t="inlineStr">
        <is>
          <t>4240</t>
        </is>
      </c>
      <c r="C9470" t="inlineStr">
        <is>
          <t>mv_f0_lv13_f0_l28_ls</t>
        </is>
      </c>
      <c r="D9470" t="n">
        <v>2</v>
      </c>
      <c r="E9470" t="n">
        <v>0.2454122390395322</v>
      </c>
      <c r="F9470" t="n">
        <v>-0.2454122390395322</v>
      </c>
      <c r="G9470" t="n">
        <v>0.2580761396321042</v>
      </c>
    </row>
    <row r="9471">
      <c r="A9471" t="inlineStr">
        <is>
          <t>mv_f0_lv29_f1_l25_ls</t>
        </is>
      </c>
      <c r="B9471" t="inlineStr">
        <is>
          <t>7818</t>
        </is>
      </c>
      <c r="C9471" t="inlineStr">
        <is>
          <t>mv_f0_lv29_f1_l25_ls</t>
        </is>
      </c>
      <c r="D9471" t="n">
        <v>2</v>
      </c>
      <c r="E9471" t="n">
        <v>0.2452697079376594</v>
      </c>
      <c r="F9471" t="n">
        <v>-0.2452697079376594</v>
      </c>
      <c r="G9471" t="n">
        <v>0.2540953896321143</v>
      </c>
    </row>
    <row r="9472">
      <c r="A9472" t="inlineStr">
        <is>
          <t>mv_f0_lv41_f2_l17_ls</t>
        </is>
      </c>
      <c r="B9472" t="inlineStr">
        <is>
          <t>10236</t>
        </is>
      </c>
      <c r="C9472" t="inlineStr">
        <is>
          <t>mv_f0_lv41_f2_l17_ls</t>
        </is>
      </c>
      <c r="D9472" t="n">
        <v>2</v>
      </c>
      <c r="E9472" t="n">
        <v>0.2450193290522661</v>
      </c>
      <c r="F9472" t="n">
        <v>-0.2450193290522661</v>
      </c>
      <c r="G9472" t="n">
        <v>0.2578309843182347</v>
      </c>
    </row>
    <row r="9473">
      <c r="A9473" t="inlineStr">
        <is>
          <t>mv_f0_lv11_f3_l39_ls</t>
        </is>
      </c>
      <c r="B9473" t="inlineStr">
        <is>
          <t>3852</t>
        </is>
      </c>
      <c r="C9473" t="inlineStr">
        <is>
          <t>mv_f0_lv11_f3_l39_ls</t>
        </is>
      </c>
      <c r="D9473" t="n">
        <v>2</v>
      </c>
      <c r="E9473" t="n">
        <v>0.2450079125748435</v>
      </c>
      <c r="F9473" t="n">
        <v>-0.2450079125748435</v>
      </c>
      <c r="G9473" t="n">
        <v>0.2541367983612109</v>
      </c>
    </row>
    <row r="9474">
      <c r="A9474" t="inlineStr">
        <is>
          <t>mv_f0_lv37_f2_l0_ls</t>
        </is>
      </c>
      <c r="B9474" t="inlineStr">
        <is>
          <t>9364</t>
        </is>
      </c>
      <c r="C9474" t="inlineStr">
        <is>
          <t>mv_f0_lv37_f2_l0_ls</t>
        </is>
      </c>
      <c r="D9474" t="n">
        <v>2</v>
      </c>
      <c r="E9474" t="n">
        <v>0.244890872700899</v>
      </c>
      <c r="F9474" t="n">
        <v>-0.244890872700899</v>
      </c>
      <c r="G9474" t="n">
        <v>0.254014100223572</v>
      </c>
    </row>
    <row r="9475">
      <c r="A9475" t="inlineStr">
        <is>
          <t>mv_f0_lv17_f0_l11_ls</t>
        </is>
      </c>
      <c r="B9475" t="inlineStr">
        <is>
          <t>5222</t>
        </is>
      </c>
      <c r="C9475" t="inlineStr">
        <is>
          <t>mv_f0_lv17_f0_l11_ls</t>
        </is>
      </c>
      <c r="D9475" t="n">
        <v>2</v>
      </c>
      <c r="E9475" t="n">
        <v>0.2448001834117838</v>
      </c>
      <c r="F9475" t="n">
        <v>-0.2448001834117838</v>
      </c>
      <c r="G9475" t="n">
        <v>0.2542773235170128</v>
      </c>
    </row>
    <row r="9476">
      <c r="A9476" t="inlineStr">
        <is>
          <t>mv_f0_lv37_f1_l18_ls</t>
        </is>
      </c>
      <c r="B9476" t="inlineStr">
        <is>
          <t>9320</t>
        </is>
      </c>
      <c r="C9476" t="inlineStr">
        <is>
          <t>mv_f0_lv37_f1_l18_ls</t>
        </is>
      </c>
      <c r="D9476" t="n">
        <v>2</v>
      </c>
      <c r="E9476" t="n">
        <v>0.2445851474989146</v>
      </c>
      <c r="F9476" t="n">
        <v>-0.2445851474989146</v>
      </c>
      <c r="G9476" t="n">
        <v>0.2533797701747237</v>
      </c>
    </row>
    <row r="9477">
      <c r="A9477" t="inlineStr">
        <is>
          <t>mv_f0_lv19_f1_l7_ls</t>
        </is>
      </c>
      <c r="B9477" t="inlineStr">
        <is>
          <t>5644</t>
        </is>
      </c>
      <c r="C9477" t="inlineStr">
        <is>
          <t>mv_f0_lv19_f1_l7_ls</t>
        </is>
      </c>
      <c r="D9477" t="n">
        <v>2</v>
      </c>
      <c r="E9477" t="n">
        <v>0.2443198596935293</v>
      </c>
      <c r="F9477" t="n">
        <v>-0.2443198596935293</v>
      </c>
      <c r="G9477" t="n">
        <v>0.2567384274135965</v>
      </c>
    </row>
    <row r="9478">
      <c r="A9478" t="inlineStr">
        <is>
          <t>mv_f0_lv14_f0_l29_ls</t>
        </is>
      </c>
      <c r="B9478" t="inlineStr">
        <is>
          <t>4488</t>
        </is>
      </c>
      <c r="C9478" t="inlineStr">
        <is>
          <t>mv_f0_lv14_f0_l29_ls</t>
        </is>
      </c>
      <c r="D9478" t="n">
        <v>2</v>
      </c>
      <c r="E9478" t="n">
        <v>0.2436191056950618</v>
      </c>
      <c r="F9478" t="n">
        <v>-0.2436191056950618</v>
      </c>
      <c r="G9478" t="n">
        <v>0.2529827380937577</v>
      </c>
    </row>
    <row r="9479">
      <c r="A9479" t="inlineStr">
        <is>
          <t>mv_f0_lv13_f0_l27_ls</t>
        </is>
      </c>
      <c r="B9479" t="inlineStr">
        <is>
          <t>4238</t>
        </is>
      </c>
      <c r="C9479" t="inlineStr">
        <is>
          <t>mv_f0_lv13_f0_l27_ls</t>
        </is>
      </c>
      <c r="D9479" t="n">
        <v>2</v>
      </c>
      <c r="E9479" t="n">
        <v>0.2432712842917306</v>
      </c>
      <c r="F9479" t="n">
        <v>-0.2432712842917306</v>
      </c>
      <c r="G9479" t="n">
        <v>0.373137638945822</v>
      </c>
    </row>
    <row r="9480">
      <c r="A9480" t="inlineStr">
        <is>
          <t>mv_f0_lv23_f1_l2_ls</t>
        </is>
      </c>
      <c r="B9480" t="inlineStr">
        <is>
          <t>6418</t>
        </is>
      </c>
      <c r="C9480" t="inlineStr">
        <is>
          <t>mv_f0_lv23_f1_l2_ls</t>
        </is>
      </c>
      <c r="D9480" t="n">
        <v>2</v>
      </c>
      <c r="E9480" t="n">
        <v>0.2397705561856139</v>
      </c>
      <c r="F9480" t="n">
        <v>-0.2397705561856139</v>
      </c>
      <c r="G9480" t="n">
        <v>0.3669181323043088</v>
      </c>
    </row>
    <row r="9481">
      <c r="A9481" t="inlineStr">
        <is>
          <t>mv_f0_lv9_f2_l2_ls</t>
        </is>
      </c>
      <c r="B9481" t="inlineStr">
        <is>
          <t>3178</t>
        </is>
      </c>
      <c r="C9481" t="inlineStr">
        <is>
          <t>mv_f0_lv9_f2_l2_ls</t>
        </is>
      </c>
      <c r="D9481" t="n">
        <v>2</v>
      </c>
      <c r="E9481" t="n">
        <v>0.2396020208417301</v>
      </c>
      <c r="F9481" t="n">
        <v>-0.2396020208417301</v>
      </c>
      <c r="G9481" t="n">
        <v>0.3667064653377394</v>
      </c>
    </row>
    <row r="9482">
      <c r="A9482" t="inlineStr">
        <is>
          <t>mv_f0_lv11_f4_l10_ls</t>
        </is>
      </c>
      <c r="B9482" t="inlineStr">
        <is>
          <t>3874</t>
        </is>
      </c>
      <c r="C9482" t="inlineStr">
        <is>
          <t>mv_f0_lv11_f4_l10_ls</t>
        </is>
      </c>
      <c r="D9482" t="n">
        <v>2</v>
      </c>
      <c r="E9482" t="n">
        <v>0.2395534775349584</v>
      </c>
      <c r="F9482" t="n">
        <v>-0.2395534775349584</v>
      </c>
      <c r="G9482" t="n">
        <v>0.3667213429983696</v>
      </c>
    </row>
    <row r="9483">
      <c r="A9483" t="inlineStr">
        <is>
          <t>mv_f0_lv12_f0_l8_ls</t>
        </is>
      </c>
      <c r="B9483" t="inlineStr">
        <is>
          <t>3904</t>
        </is>
      </c>
      <c r="C9483" t="inlineStr">
        <is>
          <t>mv_f0_lv12_f0_l8_ls</t>
        </is>
      </c>
      <c r="D9483" t="n">
        <v>2</v>
      </c>
      <c r="E9483" t="n">
        <v>0.2391434753716579</v>
      </c>
      <c r="F9483" t="n">
        <v>-0.2391434753716579</v>
      </c>
      <c r="G9483" t="n">
        <v>0.3659101639451448</v>
      </c>
    </row>
    <row r="9484">
      <c r="A9484" t="inlineStr">
        <is>
          <t>mv_f0_lv25_f3_l35_ls</t>
        </is>
      </c>
      <c r="B9484" t="inlineStr">
        <is>
          <t>7026</t>
        </is>
      </c>
      <c r="C9484" t="inlineStr">
        <is>
          <t>mv_f0_lv25_f3_l35_ls</t>
        </is>
      </c>
      <c r="D9484" t="n">
        <v>2</v>
      </c>
      <c r="E9484" t="n">
        <v>0.2390196047390116</v>
      </c>
      <c r="F9484" t="n">
        <v>-0.2390196047390116</v>
      </c>
      <c r="G9484" t="n">
        <v>0.3659654712759574</v>
      </c>
    </row>
    <row r="9485">
      <c r="A9485" t="inlineStr">
        <is>
          <t>mv_f0_lv29_f1_l35_ls</t>
        </is>
      </c>
      <c r="B9485" t="inlineStr">
        <is>
          <t>7838</t>
        </is>
      </c>
      <c r="C9485" t="inlineStr">
        <is>
          <t>mv_f0_lv29_f1_l35_ls</t>
        </is>
      </c>
      <c r="D9485" t="n">
        <v>2</v>
      </c>
      <c r="E9485" t="n">
        <v>0.2386845161360869</v>
      </c>
      <c r="F9485" t="n">
        <v>-0.2386845161360869</v>
      </c>
      <c r="G9485" t="n">
        <v>0.3651096936286959</v>
      </c>
    </row>
    <row r="9486">
      <c r="A9486" t="inlineStr">
        <is>
          <t>mv_f0_lv22_f2_l28_ls</t>
        </is>
      </c>
      <c r="B9486" t="inlineStr">
        <is>
          <t>6258</t>
        </is>
      </c>
      <c r="C9486" t="inlineStr">
        <is>
          <t>mv_f0_lv22_f2_l28_ls</t>
        </is>
      </c>
      <c r="D9486" t="n">
        <v>2</v>
      </c>
      <c r="E9486" t="n">
        <v>0.2383599875492171</v>
      </c>
      <c r="F9486" t="n">
        <v>-0.2383599875492171</v>
      </c>
      <c r="G9486" t="n">
        <v>0.3649305004227668</v>
      </c>
    </row>
    <row r="9487">
      <c r="A9487" t="inlineStr">
        <is>
          <t>mv_f0_lv5_f2_l33_ls</t>
        </is>
      </c>
      <c r="B9487" t="inlineStr">
        <is>
          <t>2218</t>
        </is>
      </c>
      <c r="C9487" t="inlineStr">
        <is>
          <t>mv_f0_lv5_f2_l33_ls</t>
        </is>
      </c>
      <c r="D9487" t="n">
        <v>2</v>
      </c>
      <c r="E9487" t="n">
        <v>0.2383025762372299</v>
      </c>
      <c r="F9487" t="n">
        <v>-0.2383025762372299</v>
      </c>
      <c r="G9487" t="n">
        <v>0.3647394885882353</v>
      </c>
    </row>
    <row r="9488">
      <c r="A9488" t="inlineStr">
        <is>
          <t>mv_f0_lv23_f0_l32_ls</t>
        </is>
      </c>
      <c r="B9488" t="inlineStr">
        <is>
          <t>6398</t>
        </is>
      </c>
      <c r="C9488" t="inlineStr">
        <is>
          <t>mv_f0_lv23_f0_l32_ls</t>
        </is>
      </c>
      <c r="D9488" t="n">
        <v>2</v>
      </c>
      <c r="E9488" t="n">
        <v>0.2382353717649284</v>
      </c>
      <c r="F9488" t="n">
        <v>-0.2382353717649284</v>
      </c>
      <c r="G9488" t="n">
        <v>0.3648203885502305</v>
      </c>
    </row>
    <row r="9489">
      <c r="A9489" t="inlineStr">
        <is>
          <t>mv_f0_lv9_f3_l12_ls</t>
        </is>
      </c>
      <c r="B9489" t="inlineStr">
        <is>
          <t>3278</t>
        </is>
      </c>
      <c r="C9489" t="inlineStr">
        <is>
          <t>mv_f0_lv9_f3_l12_ls</t>
        </is>
      </c>
      <c r="D9489" t="n">
        <v>2</v>
      </c>
      <c r="E9489" t="n">
        <v>0.2380567739932187</v>
      </c>
      <c r="F9489" t="n">
        <v>-0.2380567739932187</v>
      </c>
      <c r="G9489" t="n">
        <v>0.3643195398085051</v>
      </c>
    </row>
    <row r="9490">
      <c r="A9490" t="inlineStr">
        <is>
          <t>mv_f0_lv3_f1_l25_ls</t>
        </is>
      </c>
      <c r="B9490" t="inlineStr">
        <is>
          <t>1482</t>
        </is>
      </c>
      <c r="C9490" t="inlineStr">
        <is>
          <t>mv_f0_lv3_f1_l25_ls</t>
        </is>
      </c>
      <c r="D9490" t="n">
        <v>2</v>
      </c>
      <c r="E9490" t="n">
        <v>0.2373134465560961</v>
      </c>
      <c r="F9490" t="n">
        <v>-0.2373134465560961</v>
      </c>
      <c r="G9490" t="n">
        <v>0.2486765707819867</v>
      </c>
    </row>
    <row r="9491">
      <c r="A9491" t="inlineStr">
        <is>
          <t>mv_f0_lv1_f1_l18_ls</t>
        </is>
      </c>
      <c r="B9491" t="inlineStr">
        <is>
          <t>848</t>
        </is>
      </c>
      <c r="C9491" t="inlineStr">
        <is>
          <t>mv_f0_lv1_f1_l18_ls</t>
        </is>
      </c>
      <c r="D9491" t="n">
        <v>2</v>
      </c>
      <c r="E9491" t="n">
        <v>0.2371795131500486</v>
      </c>
      <c r="F9491" t="n">
        <v>-0.2371795131500486</v>
      </c>
      <c r="G9491" t="n">
        <v>0.2482047779281388</v>
      </c>
    </row>
    <row r="9492">
      <c r="A9492" t="inlineStr">
        <is>
          <t>mv_f0_lv36_f1_l32_ls</t>
        </is>
      </c>
      <c r="B9492" t="inlineStr">
        <is>
          <t>8994</t>
        </is>
      </c>
      <c r="C9492" t="inlineStr">
        <is>
          <t>mv_f0_lv36_f1_l32_ls</t>
        </is>
      </c>
      <c r="D9492" t="n">
        <v>2</v>
      </c>
      <c r="E9492" t="n">
        <v>0.2369146974059224</v>
      </c>
      <c r="F9492" t="n">
        <v>-0.2369146974059224</v>
      </c>
      <c r="G9492" t="n">
        <v>0.2482061601984906</v>
      </c>
    </row>
    <row r="9493">
      <c r="A9493" t="inlineStr">
        <is>
          <t>mv_f0_lv5_f3_l32_ls</t>
        </is>
      </c>
      <c r="B9493" t="inlineStr">
        <is>
          <t>2296</t>
        </is>
      </c>
      <c r="C9493" t="inlineStr">
        <is>
          <t>mv_f0_lv5_f3_l32_ls</t>
        </is>
      </c>
      <c r="D9493" t="n">
        <v>2</v>
      </c>
      <c r="E9493" t="n">
        <v>0.2366964845259278</v>
      </c>
      <c r="F9493" t="n">
        <v>-0.2366964845259278</v>
      </c>
      <c r="G9493" t="n">
        <v>0.2482032242827014</v>
      </c>
    </row>
    <row r="9494">
      <c r="A9494" t="inlineStr">
        <is>
          <t>mv_f0_lv0_f0_l20_ls</t>
        </is>
      </c>
      <c r="B9494" t="inlineStr">
        <is>
          <t>634</t>
        </is>
      </c>
      <c r="C9494" t="inlineStr">
        <is>
          <t>mv_f0_lv0_f0_l20_ls</t>
        </is>
      </c>
      <c r="D9494" t="n">
        <v>2</v>
      </c>
      <c r="E9494" t="n">
        <v>0.2356607359923567</v>
      </c>
      <c r="F9494" t="n">
        <v>-0.2356607359923567</v>
      </c>
      <c r="G9494" t="n">
        <v>0.2469908668779713</v>
      </c>
    </row>
    <row r="9495">
      <c r="A9495" t="inlineStr">
        <is>
          <t>mv_f0_lv5_f1_l8_ls</t>
        </is>
      </c>
      <c r="B9495" t="inlineStr">
        <is>
          <t>2088</t>
        </is>
      </c>
      <c r="C9495" t="inlineStr">
        <is>
          <t>mv_f0_lv5_f1_l8_ls</t>
        </is>
      </c>
      <c r="D9495" t="n">
        <v>2</v>
      </c>
      <c r="E9495" t="n">
        <v>0.2355670229005812</v>
      </c>
      <c r="F9495" t="n">
        <v>-0.2355670229005812</v>
      </c>
      <c r="G9495" t="n">
        <v>0.2467400965172148</v>
      </c>
    </row>
    <row r="9496">
      <c r="A9496" t="inlineStr">
        <is>
          <t>mv_f0_lv37_f1_l11_ls</t>
        </is>
      </c>
      <c r="B9496" t="inlineStr">
        <is>
          <t>9306</t>
        </is>
      </c>
      <c r="C9496" t="inlineStr">
        <is>
          <t>mv_f0_lv37_f1_l11_ls</t>
        </is>
      </c>
      <c r="D9496" t="n">
        <v>2</v>
      </c>
      <c r="E9496" t="n">
        <v>0.2355340980214563</v>
      </c>
      <c r="F9496" t="n">
        <v>-0.2355340980214563</v>
      </c>
      <c r="G9496" t="n">
        <v>0.2466200968249094</v>
      </c>
    </row>
    <row r="9497">
      <c r="A9497" t="inlineStr">
        <is>
          <t>mv_f0_lv13_f1_l17_ls</t>
        </is>
      </c>
      <c r="B9497" t="inlineStr">
        <is>
          <t>4298</t>
        </is>
      </c>
      <c r="C9497" t="inlineStr">
        <is>
          <t>mv_f0_lv13_f1_l17_ls</t>
        </is>
      </c>
      <c r="D9497" t="n">
        <v>2</v>
      </c>
      <c r="E9497" t="n">
        <v>0.2352607901650931</v>
      </c>
      <c r="F9497" t="n">
        <v>-0.2352607901650931</v>
      </c>
      <c r="G9497" t="n">
        <v>0.2462403383286812</v>
      </c>
    </row>
    <row r="9498">
      <c r="A9498" t="inlineStr">
        <is>
          <t>mv_f0_lv3_f2_l10_ls</t>
        </is>
      </c>
      <c r="B9498" t="inlineStr">
        <is>
          <t>1532</t>
        </is>
      </c>
      <c r="C9498" t="inlineStr">
        <is>
          <t>mv_f0_lv3_f2_l10_ls</t>
        </is>
      </c>
      <c r="D9498" t="n">
        <v>2</v>
      </c>
      <c r="E9498" t="n">
        <v>0.2351652632493774</v>
      </c>
      <c r="F9498" t="n">
        <v>-0.2351652632493774</v>
      </c>
      <c r="G9498" t="n">
        <v>0.2461645704376175</v>
      </c>
    </row>
    <row r="9499">
      <c r="A9499" t="inlineStr">
        <is>
          <t>mv_f0_lv39_f2_l3_ls</t>
        </is>
      </c>
      <c r="B9499" t="inlineStr">
        <is>
          <t>9694</t>
        </is>
      </c>
      <c r="C9499" t="inlineStr">
        <is>
          <t>mv_f0_lv39_f2_l3_ls</t>
        </is>
      </c>
      <c r="D9499" t="n">
        <v>2</v>
      </c>
      <c r="E9499" t="n">
        <v>0.2349110924327965</v>
      </c>
      <c r="F9499" t="n">
        <v>-0.2349110924327965</v>
      </c>
      <c r="G9499" t="n">
        <v>0.2460123176937882</v>
      </c>
    </row>
    <row r="9500">
      <c r="A9500" t="inlineStr">
        <is>
          <t>mv_f0_lv17_f0_l6_ls</t>
        </is>
      </c>
      <c r="B9500" t="inlineStr">
        <is>
          <t>5212</t>
        </is>
      </c>
      <c r="C9500" t="inlineStr">
        <is>
          <t>mv_f0_lv17_f0_l6_ls</t>
        </is>
      </c>
      <c r="D9500" t="n">
        <v>2</v>
      </c>
      <c r="E9500" t="n">
        <v>0.234841551512065</v>
      </c>
      <c r="F9500" t="n">
        <v>-0.234841551512065</v>
      </c>
      <c r="G9500" t="n">
        <v>0.2464046592275783</v>
      </c>
    </row>
    <row r="9501">
      <c r="A9501" t="inlineStr">
        <is>
          <t>mv_f0_lv7_f0_l18_ls</t>
        </is>
      </c>
      <c r="B9501" t="inlineStr">
        <is>
          <t>2534</t>
        </is>
      </c>
      <c r="C9501" t="inlineStr">
        <is>
          <t>mv_f0_lv7_f0_l18_ls</t>
        </is>
      </c>
      <c r="D9501" t="n">
        <v>2</v>
      </c>
      <c r="E9501" t="n">
        <v>0.2346486957737183</v>
      </c>
      <c r="F9501" t="n">
        <v>-0.2346486957737183</v>
      </c>
      <c r="G9501" t="n">
        <v>0.2455988385484919</v>
      </c>
    </row>
    <row r="9502">
      <c r="A9502" t="inlineStr">
        <is>
          <t>mv_f0_lv10_f1_l36_ls</t>
        </is>
      </c>
      <c r="B9502" t="inlineStr">
        <is>
          <t>3432</t>
        </is>
      </c>
      <c r="C9502" t="inlineStr">
        <is>
          <t>mv_f0_lv10_f1_l36_ls</t>
        </is>
      </c>
      <c r="D9502" t="n">
        <v>2</v>
      </c>
      <c r="E9502" t="n">
        <v>0.2344862283462682</v>
      </c>
      <c r="F9502" t="n">
        <v>-0.2344862283462682</v>
      </c>
      <c r="G9502" t="n">
        <v>0.2454200006551564</v>
      </c>
    </row>
    <row r="9503">
      <c r="A9503" t="inlineStr">
        <is>
          <t>mv_f0_lv20_f1_l22_ls</t>
        </is>
      </c>
      <c r="B9503" t="inlineStr">
        <is>
          <t>5772</t>
        </is>
      </c>
      <c r="C9503" t="inlineStr">
        <is>
          <t>mv_f0_lv20_f1_l22_ls</t>
        </is>
      </c>
      <c r="D9503" t="n">
        <v>2</v>
      </c>
      <c r="E9503" t="n">
        <v>0.2343189683744355</v>
      </c>
      <c r="F9503" t="n">
        <v>-0.2343189683744355</v>
      </c>
      <c r="G9503" t="n">
        <v>0.2453979678144347</v>
      </c>
    </row>
    <row r="9504">
      <c r="A9504" t="inlineStr">
        <is>
          <t>mv_f0_lv17_f1_l25_ls</t>
        </is>
      </c>
      <c r="B9504" t="inlineStr">
        <is>
          <t>5330</t>
        </is>
      </c>
      <c r="C9504" t="inlineStr">
        <is>
          <t>mv_f0_lv17_f1_l25_ls</t>
        </is>
      </c>
      <c r="D9504" t="n">
        <v>2</v>
      </c>
      <c r="E9504" t="n">
        <v>0.2341604271263853</v>
      </c>
      <c r="F9504" t="n">
        <v>-0.2341604271263853</v>
      </c>
      <c r="G9504" t="n">
        <v>0.2448297680607156</v>
      </c>
    </row>
    <row r="9505">
      <c r="A9505" t="inlineStr">
        <is>
          <t>mv_f0_lv40_f1_l25_ls</t>
        </is>
      </c>
      <c r="B9505" t="inlineStr">
        <is>
          <t>9956</t>
        </is>
      </c>
      <c r="C9505" t="inlineStr">
        <is>
          <t>mv_f0_lv40_f1_l25_ls</t>
        </is>
      </c>
      <c r="D9505" t="n">
        <v>2</v>
      </c>
      <c r="E9505" t="n">
        <v>0.2341355944935778</v>
      </c>
      <c r="F9505" t="n">
        <v>-0.2341355944935778</v>
      </c>
      <c r="G9505" t="n">
        <v>0.2454230749211474</v>
      </c>
    </row>
    <row r="9506">
      <c r="A9506" t="inlineStr">
        <is>
          <t>mv_f0_lv33_f1_l29_ls</t>
        </is>
      </c>
      <c r="B9506" t="inlineStr">
        <is>
          <t>8660</t>
        </is>
      </c>
      <c r="C9506" t="inlineStr">
        <is>
          <t>mv_f0_lv33_f1_l29_ls</t>
        </is>
      </c>
      <c r="D9506" t="n">
        <v>2</v>
      </c>
      <c r="E9506" t="n">
        <v>0.2341175580625126</v>
      </c>
      <c r="F9506" t="n">
        <v>-0.2341175580625126</v>
      </c>
      <c r="G9506" t="n">
        <v>0.245354667926119</v>
      </c>
    </row>
    <row r="9507">
      <c r="A9507" t="inlineStr">
        <is>
          <t>mv_f0_lv30_f0_l4_ls</t>
        </is>
      </c>
      <c r="B9507" t="inlineStr">
        <is>
          <t>8056</t>
        </is>
      </c>
      <c r="C9507" t="inlineStr">
        <is>
          <t>mv_f0_lv30_f0_l4_ls</t>
        </is>
      </c>
      <c r="D9507" t="n">
        <v>2</v>
      </c>
      <c r="E9507" t="n">
        <v>0.2340173732025253</v>
      </c>
      <c r="F9507" t="n">
        <v>-0.2340173732025253</v>
      </c>
      <c r="G9507" t="n">
        <v>0.244929679891905</v>
      </c>
    </row>
    <row r="9508">
      <c r="A9508" t="inlineStr">
        <is>
          <t>mv_f0_lv4_f0_l29_ls</t>
        </is>
      </c>
      <c r="B9508" t="inlineStr">
        <is>
          <t>1730</t>
        </is>
      </c>
      <c r="C9508" t="inlineStr">
        <is>
          <t>mv_f0_lv4_f0_l29_ls</t>
        </is>
      </c>
      <c r="D9508" t="n">
        <v>2</v>
      </c>
      <c r="E9508" t="n">
        <v>0.2331699734187714</v>
      </c>
      <c r="F9508" t="n">
        <v>-0.2331699734187714</v>
      </c>
      <c r="G9508" t="n">
        <v>0.3221634591838137</v>
      </c>
    </row>
    <row r="9509">
      <c r="A9509" t="inlineStr">
        <is>
          <t>mv_f0_lv25_f1_l31_ls</t>
        </is>
      </c>
      <c r="B9509" t="inlineStr">
        <is>
          <t>6858</t>
        </is>
      </c>
      <c r="C9509" t="inlineStr">
        <is>
          <t>mv_f0_lv25_f1_l31_ls</t>
        </is>
      </c>
      <c r="D9509" t="n">
        <v>2</v>
      </c>
      <c r="E9509" t="n">
        <v>0.2331427004949447</v>
      </c>
      <c r="F9509" t="n">
        <v>-0.2331427004949447</v>
      </c>
      <c r="G9509" t="n">
        <v>0.3222810122046249</v>
      </c>
    </row>
    <row r="9510">
      <c r="A9510" t="inlineStr">
        <is>
          <t>mv_f0_lv2_f0_l15_ls</t>
        </is>
      </c>
      <c r="B9510" t="inlineStr">
        <is>
          <t>1086</t>
        </is>
      </c>
      <c r="C9510" t="inlineStr">
        <is>
          <t>mv_f0_lv2_f0_l15_ls</t>
        </is>
      </c>
      <c r="D9510" t="n">
        <v>2</v>
      </c>
      <c r="E9510" t="n">
        <v>0.2331163960470225</v>
      </c>
      <c r="F9510" t="n">
        <v>-0.2331163960470225</v>
      </c>
      <c r="G9510" t="n">
        <v>0.322180598974984</v>
      </c>
    </row>
    <row r="9511">
      <c r="A9511" t="inlineStr">
        <is>
          <t>mv_f0_lv11_f0_l23_ls</t>
        </is>
      </c>
      <c r="B9511" t="inlineStr">
        <is>
          <t>3580</t>
        </is>
      </c>
      <c r="C9511" t="inlineStr">
        <is>
          <t>mv_f0_lv11_f0_l23_ls</t>
        </is>
      </c>
      <c r="D9511" t="n">
        <v>2</v>
      </c>
      <c r="E9511" t="n">
        <v>0.2330645077844068</v>
      </c>
      <c r="F9511" t="n">
        <v>-0.2330645077844068</v>
      </c>
      <c r="G9511" t="n">
        <v>0.322297760848266</v>
      </c>
    </row>
    <row r="9512">
      <c r="A9512" t="inlineStr">
        <is>
          <t>mv_f0_lv11_f0_l19_ls</t>
        </is>
      </c>
      <c r="B9512" t="inlineStr">
        <is>
          <t>3572</t>
        </is>
      </c>
      <c r="C9512" t="inlineStr">
        <is>
          <t>mv_f0_lv11_f0_l19_ls</t>
        </is>
      </c>
      <c r="D9512" t="n">
        <v>2</v>
      </c>
      <c r="E9512" t="n">
        <v>0.2329912365150447</v>
      </c>
      <c r="F9512" t="n">
        <v>-0.2329912365150447</v>
      </c>
      <c r="G9512" t="n">
        <v>0.3221799621469161</v>
      </c>
    </row>
    <row r="9513">
      <c r="A9513" t="inlineStr">
        <is>
          <t>mv_f0_lv11_f2_l5_ls</t>
        </is>
      </c>
      <c r="B9513" t="inlineStr">
        <is>
          <t>3704</t>
        </is>
      </c>
      <c r="C9513" t="inlineStr">
        <is>
          <t>mv_f0_lv11_f2_l5_ls</t>
        </is>
      </c>
      <c r="D9513" t="n">
        <v>2</v>
      </c>
      <c r="E9513" t="n">
        <v>0.2328869030032111</v>
      </c>
      <c r="F9513" t="n">
        <v>-0.2328869030032111</v>
      </c>
      <c r="G9513" t="n">
        <v>0.3216995853553674</v>
      </c>
    </row>
    <row r="9514">
      <c r="A9514" t="inlineStr">
        <is>
          <t>mv_f0_lv15_f1_l27_ls</t>
        </is>
      </c>
      <c r="B9514" t="inlineStr">
        <is>
          <t>4730</t>
        </is>
      </c>
      <c r="C9514" t="inlineStr">
        <is>
          <t>mv_f0_lv15_f1_l27_ls</t>
        </is>
      </c>
      <c r="D9514" t="n">
        <v>2</v>
      </c>
      <c r="E9514" t="n">
        <v>0.2327604826658734</v>
      </c>
      <c r="F9514" t="n">
        <v>-0.2327604826658734</v>
      </c>
      <c r="G9514" t="n">
        <v>0.2713465864711092</v>
      </c>
    </row>
    <row r="9515">
      <c r="A9515" t="inlineStr">
        <is>
          <t>mv_f0_lv39_f0_l13_ls</t>
        </is>
      </c>
      <c r="B9515" t="inlineStr">
        <is>
          <t>9554</t>
        </is>
      </c>
      <c r="C9515" t="inlineStr">
        <is>
          <t>mv_f0_lv39_f0_l13_ls</t>
        </is>
      </c>
      <c r="D9515" t="n">
        <v>2</v>
      </c>
      <c r="E9515" t="n">
        <v>0.2326303614878586</v>
      </c>
      <c r="F9515" t="n">
        <v>-0.2326303614878586</v>
      </c>
      <c r="G9515" t="n">
        <v>0.3213159145389995</v>
      </c>
    </row>
    <row r="9516">
      <c r="A9516" t="inlineStr">
        <is>
          <t>mv_f0_lv37_f1_l10_ls</t>
        </is>
      </c>
      <c r="B9516" t="inlineStr">
        <is>
          <t>9304</t>
        </is>
      </c>
      <c r="C9516" t="inlineStr">
        <is>
          <t>mv_f0_lv37_f1_l10_ls</t>
        </is>
      </c>
      <c r="D9516" t="n">
        <v>2</v>
      </c>
      <c r="E9516" t="n">
        <v>0.2322390062005268</v>
      </c>
      <c r="F9516" t="n">
        <v>-0.2322390062005268</v>
      </c>
      <c r="G9516" t="n">
        <v>0.3209498619192868</v>
      </c>
    </row>
    <row r="9517">
      <c r="A9517" t="inlineStr">
        <is>
          <t>mv_f0_lv42_f4_l13_ls</t>
        </is>
      </c>
      <c r="B9517" t="inlineStr">
        <is>
          <t>10710</t>
        </is>
      </c>
      <c r="C9517" t="inlineStr">
        <is>
          <t>mv_f0_lv42_f4_l13_ls</t>
        </is>
      </c>
      <c r="D9517" t="n">
        <v>2</v>
      </c>
      <c r="E9517" t="n">
        <v>0.232078734502907</v>
      </c>
      <c r="F9517" t="n">
        <v>-0.232078734502907</v>
      </c>
      <c r="G9517" t="n">
        <v>0.3202612807711623</v>
      </c>
    </row>
    <row r="9518">
      <c r="A9518" t="inlineStr">
        <is>
          <t>mv_f0_lv7_f0_l35_ls</t>
        </is>
      </c>
      <c r="B9518" t="inlineStr">
        <is>
          <t>2568</t>
        </is>
      </c>
      <c r="C9518" t="inlineStr">
        <is>
          <t>mv_f0_lv7_f0_l35_ls</t>
        </is>
      </c>
      <c r="D9518" t="n">
        <v>2</v>
      </c>
      <c r="E9518" t="n">
        <v>0.2319521144508287</v>
      </c>
      <c r="F9518" t="n">
        <v>-0.2319521144508287</v>
      </c>
      <c r="G9518" t="n">
        <v>0.3206937201198162</v>
      </c>
    </row>
    <row r="9519">
      <c r="A9519" t="inlineStr">
        <is>
          <t>mv_f0_lv10_f2_l17_ls</t>
        </is>
      </c>
      <c r="B9519" t="inlineStr">
        <is>
          <t>3474</t>
        </is>
      </c>
      <c r="C9519" t="inlineStr">
        <is>
          <t>mv_f0_lv10_f2_l17_ls</t>
        </is>
      </c>
      <c r="D9519" t="n">
        <v>2</v>
      </c>
      <c r="E9519" t="n">
        <v>0.2318730870790712</v>
      </c>
      <c r="F9519" t="n">
        <v>-0.2318730870790712</v>
      </c>
      <c r="G9519" t="n">
        <v>0.3205486622757137</v>
      </c>
    </row>
    <row r="9520">
      <c r="A9520" t="inlineStr">
        <is>
          <t>mv_f0_lv12_f2_l22_ls</t>
        </is>
      </c>
      <c r="B9520" t="inlineStr">
        <is>
          <t>4092</t>
        </is>
      </c>
      <c r="C9520" t="inlineStr">
        <is>
          <t>mv_f0_lv12_f2_l22_ls</t>
        </is>
      </c>
      <c r="D9520" t="n">
        <v>2</v>
      </c>
      <c r="E9520" t="n">
        <v>0.2318141763898912</v>
      </c>
      <c r="F9520" t="n">
        <v>-0.2318141763898912</v>
      </c>
      <c r="G9520" t="n">
        <v>0.27104767575144</v>
      </c>
    </row>
    <row r="9521">
      <c r="A9521" t="inlineStr">
        <is>
          <t>mv_f0_lv4_f3_l3_ls</t>
        </is>
      </c>
      <c r="B9521" t="inlineStr">
        <is>
          <t>1918</t>
        </is>
      </c>
      <c r="C9521" t="inlineStr">
        <is>
          <t>mv_f0_lv4_f3_l3_ls</t>
        </is>
      </c>
      <c r="D9521" t="n">
        <v>2</v>
      </c>
      <c r="E9521" t="n">
        <v>0.2317527327666984</v>
      </c>
      <c r="F9521" t="n">
        <v>-0.2317527327666984</v>
      </c>
      <c r="G9521" t="n">
        <v>0.3203359497378186</v>
      </c>
    </row>
    <row r="9522">
      <c r="A9522" t="inlineStr">
        <is>
          <t>mv_f0_lv29_f2_l39_ls</t>
        </is>
      </c>
      <c r="B9522" t="inlineStr">
        <is>
          <t>7926</t>
        </is>
      </c>
      <c r="C9522" t="inlineStr">
        <is>
          <t>mv_f0_lv29_f2_l39_ls</t>
        </is>
      </c>
      <c r="D9522" t="n">
        <v>2</v>
      </c>
      <c r="E9522" t="n">
        <v>0.2313060890434761</v>
      </c>
      <c r="F9522" t="n">
        <v>-0.2313060890434761</v>
      </c>
      <c r="G9522" t="n">
        <v>0.3194054073960481</v>
      </c>
    </row>
    <row r="9523">
      <c r="A9523" t="inlineStr">
        <is>
          <t>mv_f0_lv26_f1_l2_ls</t>
        </is>
      </c>
      <c r="B9523" t="inlineStr">
        <is>
          <t>7206</t>
        </is>
      </c>
      <c r="C9523" t="inlineStr">
        <is>
          <t>mv_f0_lv26_f1_l2_ls</t>
        </is>
      </c>
      <c r="D9523" t="n">
        <v>2</v>
      </c>
      <c r="E9523" t="n">
        <v>0.2309244384415736</v>
      </c>
      <c r="F9523" t="n">
        <v>-0.2309244384415736</v>
      </c>
      <c r="G9523" t="n">
        <v>0.3191015557916609</v>
      </c>
    </row>
    <row r="9524">
      <c r="A9524" t="inlineStr">
        <is>
          <t>mv_f0_lv34_f1_l5_ls</t>
        </is>
      </c>
      <c r="B9524" t="inlineStr">
        <is>
          <t>8754</t>
        </is>
      </c>
      <c r="C9524" t="inlineStr">
        <is>
          <t>mv_f0_lv34_f1_l5_ls</t>
        </is>
      </c>
      <c r="D9524" t="n">
        <v>2</v>
      </c>
      <c r="E9524" t="n">
        <v>0.2305907898995063</v>
      </c>
      <c r="F9524" t="n">
        <v>-0.2305907898995063</v>
      </c>
      <c r="G9524" t="n">
        <v>0.3186287739183542</v>
      </c>
    </row>
    <row r="9525">
      <c r="A9525" t="inlineStr">
        <is>
          <t>mv_f0_lv11_f2_l25_ls</t>
        </is>
      </c>
      <c r="B9525" t="inlineStr">
        <is>
          <t>3744</t>
        </is>
      </c>
      <c r="C9525" t="inlineStr">
        <is>
          <t>mv_f0_lv11_f2_l25_ls</t>
        </is>
      </c>
      <c r="D9525" t="n">
        <v>2</v>
      </c>
      <c r="E9525" t="n">
        <v>0.2302136872718915</v>
      </c>
      <c r="F9525" t="n">
        <v>-0.2302136872718915</v>
      </c>
      <c r="G9525" t="n">
        <v>0.2339332589123261</v>
      </c>
    </row>
    <row r="9526">
      <c r="A9526" t="inlineStr">
        <is>
          <t>mv_f0_lv2_f0_l14_ls</t>
        </is>
      </c>
      <c r="B9526" t="inlineStr">
        <is>
          <t>1084</t>
        </is>
      </c>
      <c r="C9526" t="inlineStr">
        <is>
          <t>mv_f0_lv2_f0_l14_ls</t>
        </is>
      </c>
      <c r="D9526" t="n">
        <v>2</v>
      </c>
      <c r="E9526" t="n">
        <v>0.2299802776810284</v>
      </c>
      <c r="F9526" t="n">
        <v>-0.2299802776810284</v>
      </c>
      <c r="G9526" t="n">
        <v>0.2407888335648187</v>
      </c>
    </row>
    <row r="9527">
      <c r="A9527" t="inlineStr">
        <is>
          <t>mv_f0_lv17_f0_l32_ls</t>
        </is>
      </c>
      <c r="B9527" t="inlineStr">
        <is>
          <t>5264</t>
        </is>
      </c>
      <c r="C9527" t="inlineStr">
        <is>
          <t>mv_f0_lv17_f0_l32_ls</t>
        </is>
      </c>
      <c r="D9527" t="n">
        <v>2</v>
      </c>
      <c r="E9527" t="n">
        <v>0.2298829317441066</v>
      </c>
      <c r="F9527" t="n">
        <v>-0.2298829317441066</v>
      </c>
      <c r="G9527" t="n">
        <v>0.2402591446721207</v>
      </c>
    </row>
    <row r="9528">
      <c r="A9528" t="inlineStr">
        <is>
          <t>mv_f0_lv42_f0_l15_ls</t>
        </is>
      </c>
      <c r="B9528" t="inlineStr">
        <is>
          <t>10394</t>
        </is>
      </c>
      <c r="C9528" t="inlineStr">
        <is>
          <t>mv_f0_lv42_f0_l15_ls</t>
        </is>
      </c>
      <c r="D9528" t="n">
        <v>2</v>
      </c>
      <c r="E9528" t="n">
        <v>0.2297148482083307</v>
      </c>
      <c r="F9528" t="n">
        <v>-0.2297148482083307</v>
      </c>
      <c r="G9528" t="n">
        <v>0.2683613113211292</v>
      </c>
    </row>
    <row r="9529">
      <c r="A9529" t="inlineStr">
        <is>
          <t>mv_f0_lv15_f2_l39_ls</t>
        </is>
      </c>
      <c r="B9529" t="inlineStr">
        <is>
          <t>4834</t>
        </is>
      </c>
      <c r="C9529" t="inlineStr">
        <is>
          <t>mv_f0_lv15_f2_l39_ls</t>
        </is>
      </c>
      <c r="D9529" t="n">
        <v>2</v>
      </c>
      <c r="E9529" t="n">
        <v>0.2296023500691605</v>
      </c>
      <c r="F9529" t="n">
        <v>-0.2296023500691605</v>
      </c>
      <c r="G9529" t="n">
        <v>0.2688330472816962</v>
      </c>
    </row>
    <row r="9530">
      <c r="A9530" t="inlineStr">
        <is>
          <t>mv_f0_lv25_f0_l8_ls</t>
        </is>
      </c>
      <c r="B9530" t="inlineStr">
        <is>
          <t>6732</t>
        </is>
      </c>
      <c r="C9530" t="inlineStr">
        <is>
          <t>mv_f0_lv25_f0_l8_ls</t>
        </is>
      </c>
      <c r="D9530" t="n">
        <v>2</v>
      </c>
      <c r="E9530" t="n">
        <v>0.2295199965511407</v>
      </c>
      <c r="F9530" t="n">
        <v>-0.2295199965511407</v>
      </c>
      <c r="G9530" t="n">
        <v>0.2682970081125847</v>
      </c>
    </row>
    <row r="9531">
      <c r="A9531" t="inlineStr">
        <is>
          <t>mv_f0_lv3_f0_l38_ls</t>
        </is>
      </c>
      <c r="B9531" t="inlineStr">
        <is>
          <t>1428</t>
        </is>
      </c>
      <c r="C9531" t="inlineStr">
        <is>
          <t>mv_f0_lv3_f0_l38_ls</t>
        </is>
      </c>
      <c r="D9531" t="n">
        <v>2</v>
      </c>
      <c r="E9531" t="n">
        <v>0.229497283476186</v>
      </c>
      <c r="F9531" t="n">
        <v>-0.229497283476186</v>
      </c>
      <c r="G9531" t="n">
        <v>0.2404092648472739</v>
      </c>
    </row>
    <row r="9532">
      <c r="A9532" t="inlineStr">
        <is>
          <t>mv_f0_lv1_f3_l3_ls</t>
        </is>
      </c>
      <c r="B9532" t="inlineStr">
        <is>
          <t>978</t>
        </is>
      </c>
      <c r="C9532" t="inlineStr">
        <is>
          <t>mv_f0_lv1_f3_l3_ls</t>
        </is>
      </c>
      <c r="D9532" t="n">
        <v>2</v>
      </c>
      <c r="E9532" t="n">
        <v>0.2293201230110732</v>
      </c>
      <c r="F9532" t="n">
        <v>-0.2293201230110732</v>
      </c>
      <c r="G9532" t="n">
        <v>0.2678555384697572</v>
      </c>
    </row>
    <row r="9533">
      <c r="A9533" t="inlineStr">
        <is>
          <t>mv_f0_lv3_f2_l36_ls</t>
        </is>
      </c>
      <c r="B9533" t="inlineStr">
        <is>
          <t>1584</t>
        </is>
      </c>
      <c r="C9533" t="inlineStr">
        <is>
          <t>mv_f0_lv3_f2_l36_ls</t>
        </is>
      </c>
      <c r="D9533" t="n">
        <v>2</v>
      </c>
      <c r="E9533" t="n">
        <v>0.2293153420948545</v>
      </c>
      <c r="F9533" t="n">
        <v>-0.2293153420948545</v>
      </c>
      <c r="G9533" t="n">
        <v>0.2682527112323118</v>
      </c>
    </row>
    <row r="9534">
      <c r="A9534" t="inlineStr">
        <is>
          <t>mv_f0_lv7_f1_l29_ls</t>
        </is>
      </c>
      <c r="B9534" t="inlineStr">
        <is>
          <t>2636</t>
        </is>
      </c>
      <c r="C9534" t="inlineStr">
        <is>
          <t>mv_f0_lv7_f1_l29_ls</t>
        </is>
      </c>
      <c r="D9534" t="n">
        <v>2</v>
      </c>
      <c r="E9534" t="n">
        <v>0.2292307535233429</v>
      </c>
      <c r="F9534" t="n">
        <v>-0.2292307535233429</v>
      </c>
      <c r="G9534" t="n">
        <v>0.2396933453637512</v>
      </c>
    </row>
    <row r="9535">
      <c r="A9535" t="inlineStr">
        <is>
          <t>mv_f0_lv13_f2_l5_ls</t>
        </is>
      </c>
      <c r="B9535" t="inlineStr">
        <is>
          <t>4354</t>
        </is>
      </c>
      <c r="C9535" t="inlineStr">
        <is>
          <t>mv_f0_lv13_f2_l5_ls</t>
        </is>
      </c>
      <c r="D9535" t="n">
        <v>2</v>
      </c>
      <c r="E9535" t="n">
        <v>0.2291052975573262</v>
      </c>
      <c r="F9535" t="n">
        <v>-0.2291052975573262</v>
      </c>
      <c r="G9535" t="n">
        <v>0.2328293931027459</v>
      </c>
    </row>
    <row r="9536">
      <c r="A9536" t="inlineStr">
        <is>
          <t>mv_f0_lv13_f1_l24_ls</t>
        </is>
      </c>
      <c r="B9536" t="inlineStr">
        <is>
          <t>4312</t>
        </is>
      </c>
      <c r="C9536" t="inlineStr">
        <is>
          <t>mv_f0_lv13_f1_l24_ls</t>
        </is>
      </c>
      <c r="D9536" t="n">
        <v>2</v>
      </c>
      <c r="E9536" t="n">
        <v>0.2290690990026629</v>
      </c>
      <c r="F9536" t="n">
        <v>-0.2290690990026629</v>
      </c>
      <c r="G9536" t="n">
        <v>0.2399680349254611</v>
      </c>
    </row>
    <row r="9537">
      <c r="A9537" t="inlineStr">
        <is>
          <t>mv_f0_lv11_f3_l15_ls</t>
        </is>
      </c>
      <c r="B9537" t="inlineStr">
        <is>
          <t>3804</t>
        </is>
      </c>
      <c r="C9537" t="inlineStr">
        <is>
          <t>mv_f0_lv11_f3_l15_ls</t>
        </is>
      </c>
      <c r="D9537" t="n">
        <v>2</v>
      </c>
      <c r="E9537" t="n">
        <v>0.2290010918025567</v>
      </c>
      <c r="F9537" t="n">
        <v>-0.2290010918025567</v>
      </c>
      <c r="G9537" t="n">
        <v>0.2678006355371078</v>
      </c>
    </row>
    <row r="9538">
      <c r="A9538" t="inlineStr">
        <is>
          <t>mv_f0_lv12_f3_l16_ls</t>
        </is>
      </c>
      <c r="B9538" t="inlineStr">
        <is>
          <t>4160</t>
        </is>
      </c>
      <c r="C9538" t="inlineStr">
        <is>
          <t>mv_f0_lv12_f3_l16_ls</t>
        </is>
      </c>
      <c r="D9538" t="n">
        <v>2</v>
      </c>
      <c r="E9538" t="n">
        <v>0.2289864807800564</v>
      </c>
      <c r="F9538" t="n">
        <v>-0.2289864807800564</v>
      </c>
      <c r="G9538" t="n">
        <v>0.2399263300386696</v>
      </c>
    </row>
    <row r="9539">
      <c r="A9539" t="inlineStr">
        <is>
          <t>mv_f0_lv15_f0_l16_ls</t>
        </is>
      </c>
      <c r="B9539" t="inlineStr">
        <is>
          <t>4628</t>
        </is>
      </c>
      <c r="C9539" t="inlineStr">
        <is>
          <t>mv_f0_lv15_f0_l16_ls</t>
        </is>
      </c>
      <c r="D9539" t="n">
        <v>2</v>
      </c>
      <c r="E9539" t="n">
        <v>0.2289684823314618</v>
      </c>
      <c r="F9539" t="n">
        <v>-0.2289684823314618</v>
      </c>
      <c r="G9539" t="n">
        <v>0.2324668973314673</v>
      </c>
    </row>
    <row r="9540">
      <c r="A9540" t="inlineStr">
        <is>
          <t>mv_f0_lv5_f2_l0_ls</t>
        </is>
      </c>
      <c r="B9540" t="inlineStr">
        <is>
          <t>2152</t>
        </is>
      </c>
      <c r="C9540" t="inlineStr">
        <is>
          <t>mv_f0_lv5_f2_l0_ls</t>
        </is>
      </c>
      <c r="D9540" t="n">
        <v>2</v>
      </c>
      <c r="E9540" t="n">
        <v>0.2289099525658616</v>
      </c>
      <c r="F9540" t="n">
        <v>-0.2289099525658616</v>
      </c>
      <c r="G9540" t="n">
        <v>0.267588681200428</v>
      </c>
    </row>
    <row r="9541">
      <c r="A9541" t="inlineStr">
        <is>
          <t>mv_f0_lv3_f1_l26_ls</t>
        </is>
      </c>
      <c r="B9541" t="inlineStr">
        <is>
          <t>1484</t>
        </is>
      </c>
      <c r="C9541" t="inlineStr">
        <is>
          <t>mv_f0_lv3_f1_l26_ls</t>
        </is>
      </c>
      <c r="D9541" t="n">
        <v>2</v>
      </c>
      <c r="E9541" t="n">
        <v>0.2288557931299504</v>
      </c>
      <c r="F9541" t="n">
        <v>-0.2288557931299504</v>
      </c>
      <c r="G9541" t="n">
        <v>0.2675764182157018</v>
      </c>
    </row>
    <row r="9542">
      <c r="A9542" t="inlineStr">
        <is>
          <t>mv_f0_lv42_f2_l2_ls</t>
        </is>
      </c>
      <c r="B9542" t="inlineStr">
        <is>
          <t>10528</t>
        </is>
      </c>
      <c r="C9542" t="inlineStr">
        <is>
          <t>mv_f0_lv42_f2_l2_ls</t>
        </is>
      </c>
      <c r="D9542" t="n">
        <v>2</v>
      </c>
      <c r="E9542" t="n">
        <v>0.2288077559100381</v>
      </c>
      <c r="F9542" t="n">
        <v>-0.2288077559100381</v>
      </c>
      <c r="G9542" t="n">
        <v>0.2392697383014717</v>
      </c>
    </row>
    <row r="9543">
      <c r="A9543" t="inlineStr">
        <is>
          <t>mv_f0_lv36_f2_l16_ls</t>
        </is>
      </c>
      <c r="B9543" t="inlineStr">
        <is>
          <t>9042</t>
        </is>
      </c>
      <c r="C9543" t="inlineStr">
        <is>
          <t>mv_f0_lv36_f2_l16_ls</t>
        </is>
      </c>
      <c r="D9543" t="n">
        <v>2</v>
      </c>
      <c r="E9543" t="n">
        <v>0.228797739773831</v>
      </c>
      <c r="F9543" t="n">
        <v>-0.228797739773831</v>
      </c>
      <c r="G9543" t="n">
        <v>0.2395576335269157</v>
      </c>
    </row>
    <row r="9544">
      <c r="A9544" t="inlineStr">
        <is>
          <t>mv_f0_lv22_f2_l9_ls</t>
        </is>
      </c>
      <c r="B9544" t="inlineStr">
        <is>
          <t>6220</t>
        </is>
      </c>
      <c r="C9544" t="inlineStr">
        <is>
          <t>mv_f0_lv22_f2_l9_ls</t>
        </is>
      </c>
      <c r="D9544" t="n">
        <v>2</v>
      </c>
      <c r="E9544" t="n">
        <v>0.2286633037909047</v>
      </c>
      <c r="F9544" t="n">
        <v>-0.2286633037909047</v>
      </c>
      <c r="G9544" t="n">
        <v>0.2671793065728912</v>
      </c>
    </row>
    <row r="9545">
      <c r="A9545" t="inlineStr">
        <is>
          <t>mv_f0_lv40_f2_l25_ls</t>
        </is>
      </c>
      <c r="B9545" t="inlineStr">
        <is>
          <t>10036</t>
        </is>
      </c>
      <c r="C9545" t="inlineStr">
        <is>
          <t>mv_f0_lv40_f2_l25_ls</t>
        </is>
      </c>
      <c r="D9545" t="n">
        <v>2</v>
      </c>
      <c r="E9545" t="n">
        <v>0.2285724319519063</v>
      </c>
      <c r="F9545" t="n">
        <v>-0.2285724319519063</v>
      </c>
      <c r="G9545" t="n">
        <v>0.2390301865737191</v>
      </c>
    </row>
    <row r="9546">
      <c r="A9546" t="inlineStr">
        <is>
          <t>mv_f0_lv24_f0_l8_ls</t>
        </is>
      </c>
      <c r="B9546" t="inlineStr">
        <is>
          <t>6622</t>
        </is>
      </c>
      <c r="C9546" t="inlineStr">
        <is>
          <t>mv_f0_lv24_f0_l8_ls</t>
        </is>
      </c>
      <c r="D9546" t="n">
        <v>2</v>
      </c>
      <c r="E9546" t="n">
        <v>0.2285525070188583</v>
      </c>
      <c r="F9546" t="n">
        <v>-0.2285525070188583</v>
      </c>
      <c r="G9546" t="n">
        <v>0.2673067472433487</v>
      </c>
    </row>
    <row r="9547">
      <c r="A9547" t="inlineStr">
        <is>
          <t>mv_f0_lv29_f3_l13_ls</t>
        </is>
      </c>
      <c r="B9547" t="inlineStr">
        <is>
          <t>7954</t>
        </is>
      </c>
      <c r="C9547" t="inlineStr">
        <is>
          <t>mv_f0_lv29_f3_l13_ls</t>
        </is>
      </c>
      <c r="D9547" t="n">
        <v>2</v>
      </c>
      <c r="E9547" t="n">
        <v>0.2284881762475158</v>
      </c>
      <c r="F9547" t="n">
        <v>-0.2284881762475158</v>
      </c>
      <c r="G9547" t="n">
        <v>0.2316643718158681</v>
      </c>
    </row>
    <row r="9548">
      <c r="A9548" t="inlineStr">
        <is>
          <t>mv_f0_lv4_f2_l3_ls</t>
        </is>
      </c>
      <c r="B9548" t="inlineStr">
        <is>
          <t>1838</t>
        </is>
      </c>
      <c r="C9548" t="inlineStr">
        <is>
          <t>mv_f0_lv4_f2_l3_ls</t>
        </is>
      </c>
      <c r="D9548" t="n">
        <v>2</v>
      </c>
      <c r="E9548" t="n">
        <v>0.2283248867317813</v>
      </c>
      <c r="F9548" t="n">
        <v>-0.2283248867317813</v>
      </c>
      <c r="G9548" t="n">
        <v>0.2669324157386899</v>
      </c>
    </row>
    <row r="9549">
      <c r="A9549" t="inlineStr">
        <is>
          <t>mv_f0_lv23_f0_l22_ls</t>
        </is>
      </c>
      <c r="B9549" t="inlineStr">
        <is>
          <t>6378</t>
        </is>
      </c>
      <c r="C9549" t="inlineStr">
        <is>
          <t>mv_f0_lv23_f0_l22_ls</t>
        </is>
      </c>
      <c r="D9549" t="n">
        <v>2</v>
      </c>
      <c r="E9549" t="n">
        <v>0.228252211356712</v>
      </c>
      <c r="F9549" t="n">
        <v>-0.228252211356712</v>
      </c>
      <c r="G9549" t="n">
        <v>0.2343947778167578</v>
      </c>
    </row>
    <row r="9550">
      <c r="A9550" t="inlineStr">
        <is>
          <t>mv_f0_lv34_f0_l30_ls</t>
        </is>
      </c>
      <c r="B9550" t="inlineStr">
        <is>
          <t>8724</t>
        </is>
      </c>
      <c r="C9550" t="inlineStr">
        <is>
          <t>mv_f0_lv34_f0_l30_ls</t>
        </is>
      </c>
      <c r="D9550" t="n">
        <v>2</v>
      </c>
      <c r="E9550" t="n">
        <v>0.2282173219317047</v>
      </c>
      <c r="F9550" t="n">
        <v>-0.2282173219317047</v>
      </c>
      <c r="G9550" t="n">
        <v>0.2664015578859869</v>
      </c>
    </row>
    <row r="9551">
      <c r="A9551" t="inlineStr">
        <is>
          <t>mv_f0_lv7_f3_l30_ls</t>
        </is>
      </c>
      <c r="B9551" t="inlineStr">
        <is>
          <t>2798</t>
        </is>
      </c>
      <c r="C9551" t="inlineStr">
        <is>
          <t>mv_f0_lv7_f3_l30_ls</t>
        </is>
      </c>
      <c r="D9551" t="n">
        <v>2</v>
      </c>
      <c r="E9551" t="n">
        <v>0.2282171513517228</v>
      </c>
      <c r="F9551" t="n">
        <v>-0.2282171513517228</v>
      </c>
      <c r="G9551" t="n">
        <v>0.2387492302720293</v>
      </c>
    </row>
    <row r="9552">
      <c r="A9552" t="inlineStr">
        <is>
          <t>mv_f0_lv16_f1_l37_ls</t>
        </is>
      </c>
      <c r="B9552" t="inlineStr">
        <is>
          <t>5104</t>
        </is>
      </c>
      <c r="C9552" t="inlineStr">
        <is>
          <t>mv_f0_lv16_f1_l37_ls</t>
        </is>
      </c>
      <c r="D9552" t="n">
        <v>2</v>
      </c>
      <c r="E9552" t="n">
        <v>0.2281428942910557</v>
      </c>
      <c r="F9552" t="n">
        <v>-0.2281428942910557</v>
      </c>
      <c r="G9552" t="n">
        <v>0.2313478278599616</v>
      </c>
    </row>
    <row r="9553">
      <c r="A9553" t="inlineStr">
        <is>
          <t>mv_f0_lv41_f2_l15_ls</t>
        </is>
      </c>
      <c r="B9553" t="inlineStr">
        <is>
          <t>10232</t>
        </is>
      </c>
      <c r="C9553" t="inlineStr">
        <is>
          <t>mv_f0_lv41_f2_l15_ls</t>
        </is>
      </c>
      <c r="D9553" t="n">
        <v>2</v>
      </c>
      <c r="E9553" t="n">
        <v>0.2279866671520022</v>
      </c>
      <c r="F9553" t="n">
        <v>-0.2279866671520022</v>
      </c>
      <c r="G9553" t="n">
        <v>0.2666540975792644</v>
      </c>
    </row>
    <row r="9554">
      <c r="A9554" t="inlineStr">
        <is>
          <t>mv_f0_lv5_f0_l3_ls</t>
        </is>
      </c>
      <c r="B9554" t="inlineStr">
        <is>
          <t>1998</t>
        </is>
      </c>
      <c r="C9554" t="inlineStr">
        <is>
          <t>mv_f0_lv5_f0_l3_ls</t>
        </is>
      </c>
      <c r="D9554" t="n">
        <v>2</v>
      </c>
      <c r="E9554" t="n">
        <v>0.2279503165101627</v>
      </c>
      <c r="F9554" t="n">
        <v>-0.2279503165101627</v>
      </c>
      <c r="G9554" t="n">
        <v>0.231538905446537</v>
      </c>
    </row>
    <row r="9555">
      <c r="A9555" t="inlineStr">
        <is>
          <t>mv_f0_lv12_f1_l30_ls</t>
        </is>
      </c>
      <c r="B9555" t="inlineStr">
        <is>
          <t>4028</t>
        </is>
      </c>
      <c r="C9555" t="inlineStr">
        <is>
          <t>mv_f0_lv12_f1_l30_ls</t>
        </is>
      </c>
      <c r="D9555" t="n">
        <v>2</v>
      </c>
      <c r="E9555" t="n">
        <v>0.2278678388197532</v>
      </c>
      <c r="F9555" t="n">
        <v>-0.2278678388197532</v>
      </c>
      <c r="G9555" t="n">
        <v>0.2662773224826106</v>
      </c>
    </row>
    <row r="9556">
      <c r="A9556" t="inlineStr">
        <is>
          <t>mv_f0_lv20_f3_l12_ls</t>
        </is>
      </c>
      <c r="B9556" t="inlineStr">
        <is>
          <t>5912</t>
        </is>
      </c>
      <c r="C9556" t="inlineStr">
        <is>
          <t>mv_f0_lv20_f3_l12_ls</t>
        </is>
      </c>
      <c r="D9556" t="n">
        <v>2</v>
      </c>
      <c r="E9556" t="n">
        <v>0.2278271817539784</v>
      </c>
      <c r="F9556" t="n">
        <v>-0.2278271817539784</v>
      </c>
      <c r="G9556" t="n">
        <v>0.2665369340533078</v>
      </c>
    </row>
    <row r="9557">
      <c r="A9557" t="inlineStr">
        <is>
          <t>mv_f0_lv30_f0_l1_ls</t>
        </is>
      </c>
      <c r="B9557" t="inlineStr">
        <is>
          <t>8050</t>
        </is>
      </c>
      <c r="C9557" t="inlineStr">
        <is>
          <t>mv_f0_lv30_f0_l1_ls</t>
        </is>
      </c>
      <c r="D9557" t="n">
        <v>2</v>
      </c>
      <c r="E9557" t="n">
        <v>0.2278017364047787</v>
      </c>
      <c r="F9557" t="n">
        <v>-0.2278017364047787</v>
      </c>
      <c r="G9557" t="n">
        <v>0.2386212768613994</v>
      </c>
    </row>
    <row r="9558">
      <c r="A9558" t="inlineStr">
        <is>
          <t>mv_f0_lv7_f0_l3_ls</t>
        </is>
      </c>
      <c r="B9558" t="inlineStr">
        <is>
          <t>2504</t>
        </is>
      </c>
      <c r="C9558" t="inlineStr">
        <is>
          <t>mv_f0_lv7_f0_l3_ls</t>
        </is>
      </c>
      <c r="D9558" t="n">
        <v>2</v>
      </c>
      <c r="E9558" t="n">
        <v>0.2276974742516707</v>
      </c>
      <c r="F9558" t="n">
        <v>-0.2276974742516707</v>
      </c>
      <c r="G9558" t="n">
        <v>0.2383297488729088</v>
      </c>
    </row>
    <row r="9559">
      <c r="A9559" t="inlineStr">
        <is>
          <t>mv_f0_lv32_f0_l0_ls</t>
        </is>
      </c>
      <c r="B9559" t="inlineStr">
        <is>
          <t>8390</t>
        </is>
      </c>
      <c r="C9559" t="inlineStr">
        <is>
          <t>mv_f0_lv32_f0_l0_ls</t>
        </is>
      </c>
      <c r="D9559" t="n">
        <v>2</v>
      </c>
      <c r="E9559" t="n">
        <v>0.2276341218700132</v>
      </c>
      <c r="F9559" t="n">
        <v>-0.2276341218700132</v>
      </c>
      <c r="G9559" t="n">
        <v>0.2384582864028772</v>
      </c>
    </row>
    <row r="9560">
      <c r="A9560" t="inlineStr">
        <is>
          <t>mv_f0_lv27_f1_l33_ls</t>
        </is>
      </c>
      <c r="B9560" t="inlineStr">
        <is>
          <t>7448</t>
        </is>
      </c>
      <c r="C9560" t="inlineStr">
        <is>
          <t>mv_f0_lv27_f1_l33_ls</t>
        </is>
      </c>
      <c r="D9560" t="n">
        <v>2</v>
      </c>
      <c r="E9560" t="n">
        <v>0.2276162986845032</v>
      </c>
      <c r="F9560" t="n">
        <v>-0.2276162986845032</v>
      </c>
      <c r="G9560" t="n">
        <v>0.2308932378886522</v>
      </c>
    </row>
    <row r="9561">
      <c r="A9561" t="inlineStr">
        <is>
          <t>mv_f0_lv32_f1_l7_ls</t>
        </is>
      </c>
      <c r="B9561" t="inlineStr">
        <is>
          <t>8484</t>
        </is>
      </c>
      <c r="C9561" t="inlineStr">
        <is>
          <t>mv_f0_lv32_f1_l7_ls</t>
        </is>
      </c>
      <c r="D9561" t="n">
        <v>2</v>
      </c>
      <c r="E9561" t="n">
        <v>0.2274820175831844</v>
      </c>
      <c r="F9561" t="n">
        <v>-0.2274820175831844</v>
      </c>
      <c r="G9561" t="n">
        <v>0.2381122374868323</v>
      </c>
    </row>
    <row r="9562">
      <c r="A9562" t="inlineStr">
        <is>
          <t>mv_f0_lv7_f2_l1_ls</t>
        </is>
      </c>
      <c r="B9562" t="inlineStr">
        <is>
          <t>2660</t>
        </is>
      </c>
      <c r="C9562" t="inlineStr">
        <is>
          <t>mv_f0_lv7_f2_l1_ls</t>
        </is>
      </c>
      <c r="D9562" t="n">
        <v>2</v>
      </c>
      <c r="E9562" t="n">
        <v>0.2274612045493961</v>
      </c>
      <c r="F9562" t="n">
        <v>-0.2274612045493961</v>
      </c>
      <c r="G9562" t="n">
        <v>0.2381247508082875</v>
      </c>
    </row>
    <row r="9563">
      <c r="A9563" t="inlineStr">
        <is>
          <t>mv_f0_lv29_f3_l16_ls</t>
        </is>
      </c>
      <c r="B9563" t="inlineStr">
        <is>
          <t>7960</t>
        </is>
      </c>
      <c r="C9563" t="inlineStr">
        <is>
          <t>mv_f0_lv29_f3_l16_ls</t>
        </is>
      </c>
      <c r="D9563" t="n">
        <v>2</v>
      </c>
      <c r="E9563" t="n">
        <v>0.2273936782377848</v>
      </c>
      <c r="F9563" t="n">
        <v>-0.2273936782377848</v>
      </c>
      <c r="G9563" t="n">
        <v>0.2659832694640655</v>
      </c>
    </row>
    <row r="9564">
      <c r="A9564" t="inlineStr">
        <is>
          <t>mv_f0_lv29_f4_l7_ls</t>
        </is>
      </c>
      <c r="B9564" t="inlineStr">
        <is>
          <t>8022</t>
        </is>
      </c>
      <c r="C9564" t="inlineStr">
        <is>
          <t>mv_f0_lv29_f4_l7_ls</t>
        </is>
      </c>
      <c r="D9564" t="n">
        <v>2</v>
      </c>
      <c r="E9564" t="n">
        <v>0.227324700150488</v>
      </c>
      <c r="F9564" t="n">
        <v>-0.227324700150488</v>
      </c>
      <c r="G9564" t="n">
        <v>0.2379165808631858</v>
      </c>
    </row>
    <row r="9565">
      <c r="A9565" t="inlineStr">
        <is>
          <t>mv_f0_lv29_f4_l9_ls</t>
        </is>
      </c>
      <c r="B9565" t="inlineStr">
        <is>
          <t>8026</t>
        </is>
      </c>
      <c r="C9565" t="inlineStr">
        <is>
          <t>mv_f0_lv29_f4_l9_ls</t>
        </is>
      </c>
      <c r="D9565" t="n">
        <v>2</v>
      </c>
      <c r="E9565" t="n">
        <v>0.2273065601156206</v>
      </c>
      <c r="F9565" t="n">
        <v>-0.2273065601156206</v>
      </c>
      <c r="G9565" t="n">
        <v>0.265724940336098</v>
      </c>
    </row>
    <row r="9566">
      <c r="A9566" t="inlineStr">
        <is>
          <t>mv_f0_lv14_f0_l9_ls</t>
        </is>
      </c>
      <c r="B9566" t="inlineStr">
        <is>
          <t>4448</t>
        </is>
      </c>
      <c r="C9566" t="inlineStr">
        <is>
          <t>mv_f0_lv14_f0_l9_ls</t>
        </is>
      </c>
      <c r="D9566" t="n">
        <v>2</v>
      </c>
      <c r="E9566" t="n">
        <v>0.226553536296447</v>
      </c>
      <c r="F9566" t="n">
        <v>-0.226553536296447</v>
      </c>
      <c r="G9566" t="n">
        <v>0.2651876822352296</v>
      </c>
    </row>
    <row r="9567">
      <c r="A9567" t="inlineStr">
        <is>
          <t>mv_f0_lv0_f0_l12_ls</t>
        </is>
      </c>
      <c r="B9567" t="inlineStr">
        <is>
          <t>618</t>
        </is>
      </c>
      <c r="C9567" t="inlineStr">
        <is>
          <t>mv_f0_lv0_f0_l12_ls</t>
        </is>
      </c>
      <c r="D9567" t="n">
        <v>2</v>
      </c>
      <c r="E9567" t="n">
        <v>0.2265419325573493</v>
      </c>
      <c r="F9567" t="n">
        <v>-0.2265419325573493</v>
      </c>
      <c r="G9567" t="n">
        <v>0.2298541612060496</v>
      </c>
    </row>
    <row r="9568">
      <c r="A9568" t="inlineStr">
        <is>
          <t>mv_f0_lv29_f2_l7_ls</t>
        </is>
      </c>
      <c r="B9568" t="inlineStr">
        <is>
          <t>7862</t>
        </is>
      </c>
      <c r="C9568" t="inlineStr">
        <is>
          <t>mv_f0_lv29_f2_l7_ls</t>
        </is>
      </c>
      <c r="D9568" t="n">
        <v>2</v>
      </c>
      <c r="E9568" t="n">
        <v>0.2264139203202801</v>
      </c>
      <c r="F9568" t="n">
        <v>-0.2264139203202801</v>
      </c>
      <c r="G9568" t="n">
        <v>0.2298360613189273</v>
      </c>
    </row>
    <row r="9569">
      <c r="A9569" t="inlineStr">
        <is>
          <t>mv_f0_lv22_f0_l37_ls</t>
        </is>
      </c>
      <c r="B9569" t="inlineStr">
        <is>
          <t>6116</t>
        </is>
      </c>
      <c r="C9569" t="inlineStr">
        <is>
          <t>mv_f0_lv22_f0_l37_ls</t>
        </is>
      </c>
      <c r="D9569" t="n">
        <v>2</v>
      </c>
      <c r="E9569" t="n">
        <v>0.2264138971115968</v>
      </c>
      <c r="F9569" t="n">
        <v>-0.2264138971115968</v>
      </c>
      <c r="G9569" t="n">
        <v>0.229858758803448</v>
      </c>
    </row>
    <row r="9570">
      <c r="A9570" t="inlineStr">
        <is>
          <t>mv_f0_lv29_f1_l34_ls</t>
        </is>
      </c>
      <c r="B9570" t="inlineStr">
        <is>
          <t>7836</t>
        </is>
      </c>
      <c r="C9570" t="inlineStr">
        <is>
          <t>mv_f0_lv29_f1_l34_ls</t>
        </is>
      </c>
      <c r="D9570" t="n">
        <v>2</v>
      </c>
      <c r="E9570" t="n">
        <v>0.2262071219225226</v>
      </c>
      <c r="F9570" t="n">
        <v>-0.2262071219225226</v>
      </c>
      <c r="G9570" t="n">
        <v>0.2293700825932693</v>
      </c>
    </row>
    <row r="9571">
      <c r="A9571" t="inlineStr">
        <is>
          <t>mv_f0_lv3_f1_l22_ls</t>
        </is>
      </c>
      <c r="B9571" t="inlineStr">
        <is>
          <t>1476</t>
        </is>
      </c>
      <c r="C9571" t="inlineStr">
        <is>
          <t>mv_f0_lv3_f1_l22_ls</t>
        </is>
      </c>
      <c r="D9571" t="n">
        <v>2</v>
      </c>
      <c r="E9571" t="n">
        <v>0.2261913105388733</v>
      </c>
      <c r="F9571" t="n">
        <v>-0.2261913105388733</v>
      </c>
      <c r="G9571" t="n">
        <v>0.2321327596846484</v>
      </c>
    </row>
    <row r="9572">
      <c r="A9572" t="inlineStr">
        <is>
          <t>mv_f0_lv17_f1_l2_ls</t>
        </is>
      </c>
      <c r="B9572" t="inlineStr">
        <is>
          <t>5284</t>
        </is>
      </c>
      <c r="C9572" t="inlineStr">
        <is>
          <t>mv_f0_lv17_f1_l2_ls</t>
        </is>
      </c>
      <c r="D9572" t="n">
        <v>2</v>
      </c>
      <c r="E9572" t="n">
        <v>0.2261175920528846</v>
      </c>
      <c r="F9572" t="n">
        <v>-0.2261175920528846</v>
      </c>
      <c r="G9572" t="n">
        <v>0.2291728826171495</v>
      </c>
    </row>
    <row r="9573">
      <c r="A9573" t="inlineStr">
        <is>
          <t>mv_f0_lv23_f1_l6_ls</t>
        </is>
      </c>
      <c r="B9573" t="inlineStr">
        <is>
          <t>6426</t>
        </is>
      </c>
      <c r="C9573" t="inlineStr">
        <is>
          <t>mv_f0_lv23_f1_l6_ls</t>
        </is>
      </c>
      <c r="D9573" t="n">
        <v>2</v>
      </c>
      <c r="E9573" t="n">
        <v>0.2259551497436599</v>
      </c>
      <c r="F9573" t="n">
        <v>-0.2259551497436599</v>
      </c>
      <c r="G9573" t="n">
        <v>0.2450419220437356</v>
      </c>
    </row>
    <row r="9574">
      <c r="A9574" t="inlineStr">
        <is>
          <t>mv_f0_lv36_f1_l24_ls</t>
        </is>
      </c>
      <c r="B9574" t="inlineStr">
        <is>
          <t>8978</t>
        </is>
      </c>
      <c r="C9574" t="inlineStr">
        <is>
          <t>mv_f0_lv36_f1_l24_ls</t>
        </is>
      </c>
      <c r="D9574" t="n">
        <v>2</v>
      </c>
      <c r="E9574" t="n">
        <v>0.2259315559681248</v>
      </c>
      <c r="F9574" t="n">
        <v>-0.2259315559681248</v>
      </c>
      <c r="G9574" t="n">
        <v>0.245045658909292</v>
      </c>
    </row>
    <row r="9575">
      <c r="A9575" t="inlineStr">
        <is>
          <t>mv_f0_lv38_f1_l35_ls</t>
        </is>
      </c>
      <c r="B9575" t="inlineStr">
        <is>
          <t>9522</t>
        </is>
      </c>
      <c r="C9575" t="inlineStr">
        <is>
          <t>mv_f0_lv38_f1_l35_ls</t>
        </is>
      </c>
      <c r="D9575" t="n">
        <v>2</v>
      </c>
      <c r="E9575" t="n">
        <v>0.2259222295779578</v>
      </c>
      <c r="F9575" t="n">
        <v>-0.2259222295779578</v>
      </c>
      <c r="G9575" t="n">
        <v>0.2446668662627741</v>
      </c>
    </row>
    <row r="9576">
      <c r="A9576" t="inlineStr">
        <is>
          <t>mv_f0_lv20_f2_l31_ls</t>
        </is>
      </c>
      <c r="B9576" t="inlineStr">
        <is>
          <t>5870</t>
        </is>
      </c>
      <c r="C9576" t="inlineStr">
        <is>
          <t>mv_f0_lv20_f2_l31_ls</t>
        </is>
      </c>
      <c r="D9576" t="n">
        <v>2</v>
      </c>
      <c r="E9576" t="n">
        <v>0.2255867123075082</v>
      </c>
      <c r="F9576" t="n">
        <v>-0.2255867123075082</v>
      </c>
      <c r="G9576" t="n">
        <v>0.2560046891798989</v>
      </c>
    </row>
    <row r="9577">
      <c r="A9577" t="inlineStr">
        <is>
          <t>mv_f0_lv15_f2_l33_ls</t>
        </is>
      </c>
      <c r="B9577" t="inlineStr">
        <is>
          <t>4822</t>
        </is>
      </c>
      <c r="C9577" t="inlineStr">
        <is>
          <t>mv_f0_lv15_f2_l33_ls</t>
        </is>
      </c>
      <c r="D9577" t="n">
        <v>2</v>
      </c>
      <c r="E9577" t="n">
        <v>0.2253045391546356</v>
      </c>
      <c r="F9577" t="n">
        <v>-0.2253045391546356</v>
      </c>
      <c r="G9577" t="n">
        <v>0.2310677086815603</v>
      </c>
    </row>
    <row r="9578">
      <c r="A9578" t="inlineStr">
        <is>
          <t>mv_f0_lv15_f3_l31_ls</t>
        </is>
      </c>
      <c r="B9578" t="inlineStr">
        <is>
          <t>4898</t>
        </is>
      </c>
      <c r="C9578" t="inlineStr">
        <is>
          <t>mv_f0_lv15_f3_l31_ls</t>
        </is>
      </c>
      <c r="D9578" t="n">
        <v>2</v>
      </c>
      <c r="E9578" t="n">
        <v>0.225240738364186</v>
      </c>
      <c r="F9578" t="n">
        <v>-0.225240738364186</v>
      </c>
      <c r="G9578" t="n">
        <v>0.2441175840602906</v>
      </c>
    </row>
    <row r="9579">
      <c r="A9579" t="inlineStr">
        <is>
          <t>mv_f0_lv23_f2_l39_ls</t>
        </is>
      </c>
      <c r="B9579" t="inlineStr">
        <is>
          <t>6572</t>
        </is>
      </c>
      <c r="C9579" t="inlineStr">
        <is>
          <t>mv_f0_lv23_f2_l39_ls</t>
        </is>
      </c>
      <c r="D9579" t="n">
        <v>2</v>
      </c>
      <c r="E9579" t="n">
        <v>0.2251998518547754</v>
      </c>
      <c r="F9579" t="n">
        <v>-0.2251998518547754</v>
      </c>
      <c r="G9579" t="n">
        <v>0.2441570733306914</v>
      </c>
    </row>
    <row r="9580">
      <c r="A9580" t="inlineStr">
        <is>
          <t>mv_f0_lv41_f2_l20_ls</t>
        </is>
      </c>
      <c r="B9580" t="inlineStr">
        <is>
          <t>10242</t>
        </is>
      </c>
      <c r="C9580" t="inlineStr">
        <is>
          <t>mv_f0_lv41_f2_l20_ls</t>
        </is>
      </c>
      <c r="D9580" t="n">
        <v>2</v>
      </c>
      <c r="E9580" t="n">
        <v>0.2251520260217481</v>
      </c>
      <c r="F9580" t="n">
        <v>-0.2251520260217481</v>
      </c>
      <c r="G9580" t="n">
        <v>0.231135299388394</v>
      </c>
    </row>
    <row r="9581">
      <c r="A9581" t="inlineStr">
        <is>
          <t>mv_f0_lv5_f3_l39_ls</t>
        </is>
      </c>
      <c r="B9581" t="inlineStr">
        <is>
          <t>2310</t>
        </is>
      </c>
      <c r="C9581" t="inlineStr">
        <is>
          <t>mv_f0_lv5_f3_l39_ls</t>
        </is>
      </c>
      <c r="D9581" t="n">
        <v>2</v>
      </c>
      <c r="E9581" t="n">
        <v>0.2249879842117827</v>
      </c>
      <c r="F9581" t="n">
        <v>-0.2249879842117827</v>
      </c>
      <c r="G9581" t="n">
        <v>0.2310933289128573</v>
      </c>
    </row>
    <row r="9582">
      <c r="A9582" t="inlineStr">
        <is>
          <t>mv_f0_lv23_f2_l17_ls</t>
        </is>
      </c>
      <c r="B9582" t="inlineStr">
        <is>
          <t>6528</t>
        </is>
      </c>
      <c r="C9582" t="inlineStr">
        <is>
          <t>mv_f0_lv23_f2_l17_ls</t>
        </is>
      </c>
      <c r="D9582" t="n">
        <v>2</v>
      </c>
      <c r="E9582" t="n">
        <v>0.2249670153357238</v>
      </c>
      <c r="F9582" t="n">
        <v>-0.2249670153357238</v>
      </c>
      <c r="G9582" t="n">
        <v>0.2309804059854243</v>
      </c>
    </row>
    <row r="9583">
      <c r="A9583" t="inlineStr">
        <is>
          <t>mv_f0_lv28_f1_l33_ls</t>
        </is>
      </c>
      <c r="B9583" t="inlineStr">
        <is>
          <t>7664</t>
        </is>
      </c>
      <c r="C9583" t="inlineStr">
        <is>
          <t>mv_f0_lv28_f1_l33_ls</t>
        </is>
      </c>
      <c r="D9583" t="n">
        <v>2</v>
      </c>
      <c r="E9583" t="n">
        <v>0.2249412314882988</v>
      </c>
      <c r="F9583" t="n">
        <v>-0.2249412314882988</v>
      </c>
      <c r="G9583" t="n">
        <v>0.2437829844405031</v>
      </c>
    </row>
    <row r="9584">
      <c r="A9584" t="inlineStr">
        <is>
          <t>mv_f0_lv39_f0_l39_ls</t>
        </is>
      </c>
      <c r="B9584" t="inlineStr">
        <is>
          <t>9606</t>
        </is>
      </c>
      <c r="C9584" t="inlineStr">
        <is>
          <t>mv_f0_lv39_f0_l39_ls</t>
        </is>
      </c>
      <c r="D9584" t="n">
        <v>2</v>
      </c>
      <c r="E9584" t="n">
        <v>0.2249069230053046</v>
      </c>
      <c r="F9584" t="n">
        <v>-0.2249069230053046</v>
      </c>
      <c r="G9584" t="n">
        <v>0.2307649978455575</v>
      </c>
    </row>
    <row r="9585">
      <c r="A9585" t="inlineStr">
        <is>
          <t>mv_f0_lv15_f4_l10_ls</t>
        </is>
      </c>
      <c r="B9585" t="inlineStr">
        <is>
          <t>4936</t>
        </is>
      </c>
      <c r="C9585" t="inlineStr">
        <is>
          <t>mv_f0_lv15_f4_l10_ls</t>
        </is>
      </c>
      <c r="D9585" t="n">
        <v>2</v>
      </c>
      <c r="E9585" t="n">
        <v>0.2248169508534635</v>
      </c>
      <c r="F9585" t="n">
        <v>-0.2248169508534635</v>
      </c>
      <c r="G9585" t="n">
        <v>0.230604366195348</v>
      </c>
    </row>
    <row r="9586">
      <c r="A9586" t="inlineStr">
        <is>
          <t>mv_f0_lv39_f3_l26_ls</t>
        </is>
      </c>
      <c r="B9586" t="inlineStr">
        <is>
          <t>9820</t>
        </is>
      </c>
      <c r="C9586" t="inlineStr">
        <is>
          <t>mv_f0_lv39_f3_l26_ls</t>
        </is>
      </c>
      <c r="D9586" t="n">
        <v>2</v>
      </c>
      <c r="E9586" t="n">
        <v>0.2247725071762018</v>
      </c>
      <c r="F9586" t="n">
        <v>-0.2247725071762018</v>
      </c>
      <c r="G9586" t="n">
        <v>0.2437328663251077</v>
      </c>
    </row>
    <row r="9587">
      <c r="A9587" t="inlineStr">
        <is>
          <t>mv_f0_lv25_f4_l3_ls</t>
        </is>
      </c>
      <c r="B9587" t="inlineStr">
        <is>
          <t>7042</t>
        </is>
      </c>
      <c r="C9587" t="inlineStr">
        <is>
          <t>mv_f0_lv25_f4_l3_ls</t>
        </is>
      </c>
      <c r="D9587" t="n">
        <v>2</v>
      </c>
      <c r="E9587" t="n">
        <v>0.2247505612812486</v>
      </c>
      <c r="F9587" t="n">
        <v>-0.2247505612812486</v>
      </c>
      <c r="G9587" t="n">
        <v>0.2438369047492908</v>
      </c>
    </row>
    <row r="9588">
      <c r="A9588" t="inlineStr">
        <is>
          <t>mv_f0_lv25_f2_l7_ls</t>
        </is>
      </c>
      <c r="B9588" t="inlineStr">
        <is>
          <t>6890</t>
        </is>
      </c>
      <c r="C9588" t="inlineStr">
        <is>
          <t>mv_f0_lv25_f2_l7_ls</t>
        </is>
      </c>
      <c r="D9588" t="n">
        <v>2</v>
      </c>
      <c r="E9588" t="n">
        <v>0.2245395673946984</v>
      </c>
      <c r="F9588" t="n">
        <v>-0.2245395673946984</v>
      </c>
      <c r="G9588" t="n">
        <v>0.2306220827728592</v>
      </c>
    </row>
    <row r="9589">
      <c r="A9589" t="inlineStr">
        <is>
          <t>mv_f0_lv4_f3_l8_ls</t>
        </is>
      </c>
      <c r="B9589" t="inlineStr">
        <is>
          <t>1928</t>
        </is>
      </c>
      <c r="C9589" t="inlineStr">
        <is>
          <t>mv_f0_lv4_f3_l8_ls</t>
        </is>
      </c>
      <c r="D9589" t="n">
        <v>2</v>
      </c>
      <c r="E9589" t="n">
        <v>0.2245240094910615</v>
      </c>
      <c r="F9589" t="n">
        <v>-0.2245240094910615</v>
      </c>
      <c r="G9589" t="n">
        <v>0.2307734824955642</v>
      </c>
    </row>
    <row r="9590">
      <c r="A9590" t="inlineStr">
        <is>
          <t>mv_f0_lv42_f4_l6_ls</t>
        </is>
      </c>
      <c r="B9590" t="inlineStr">
        <is>
          <t>10696</t>
        </is>
      </c>
      <c r="C9590" t="inlineStr">
        <is>
          <t>mv_f0_lv42_f4_l6_ls</t>
        </is>
      </c>
      <c r="D9590" t="n">
        <v>2</v>
      </c>
      <c r="E9590" t="n">
        <v>0.2245084362855827</v>
      </c>
      <c r="F9590" t="n">
        <v>-0.2245084362855827</v>
      </c>
      <c r="G9590" t="n">
        <v>0.2436770764830709</v>
      </c>
    </row>
    <row r="9591">
      <c r="A9591" t="inlineStr">
        <is>
          <t>mv_f0_lv17_f1_l21_ls</t>
        </is>
      </c>
      <c r="B9591" t="inlineStr">
        <is>
          <t>5322</t>
        </is>
      </c>
      <c r="C9591" t="inlineStr">
        <is>
          <t>mv_f0_lv17_f1_l21_ls</t>
        </is>
      </c>
      <c r="D9591" t="n">
        <v>2</v>
      </c>
      <c r="E9591" t="n">
        <v>0.2242969383204342</v>
      </c>
      <c r="F9591" t="n">
        <v>-0.2242969383204342</v>
      </c>
      <c r="G9591" t="n">
        <v>0.2434323015611212</v>
      </c>
    </row>
    <row r="9592">
      <c r="A9592" t="inlineStr">
        <is>
          <t>mv_f0_lv27_f2_l8_ls</t>
        </is>
      </c>
      <c r="B9592" t="inlineStr">
        <is>
          <t>7478</t>
        </is>
      </c>
      <c r="C9592" t="inlineStr">
        <is>
          <t>mv_f0_lv27_f2_l8_ls</t>
        </is>
      </c>
      <c r="D9592" t="n">
        <v>2</v>
      </c>
      <c r="E9592" t="n">
        <v>0.2242833526409959</v>
      </c>
      <c r="F9592" t="n">
        <v>-0.2242833526409959</v>
      </c>
      <c r="G9592" t="n">
        <v>0.2429797173403116</v>
      </c>
    </row>
    <row r="9593">
      <c r="A9593" t="inlineStr">
        <is>
          <t>mv_f0_lv42_f0_l25_ls</t>
        </is>
      </c>
      <c r="B9593" t="inlineStr">
        <is>
          <t>10414</t>
        </is>
      </c>
      <c r="C9593" t="inlineStr">
        <is>
          <t>mv_f0_lv42_f0_l25_ls</t>
        </is>
      </c>
      <c r="D9593" t="n">
        <v>2</v>
      </c>
      <c r="E9593" t="n">
        <v>0.2241894424880161</v>
      </c>
      <c r="F9593" t="n">
        <v>-0.2241894424880161</v>
      </c>
      <c r="G9593" t="n">
        <v>0.2535907884862681</v>
      </c>
    </row>
    <row r="9594">
      <c r="A9594" t="inlineStr">
        <is>
          <t>mv_f0_lv43_f1_l38_ls</t>
        </is>
      </c>
      <c r="B9594" t="inlineStr">
        <is>
          <t>10958</t>
        </is>
      </c>
      <c r="C9594" t="inlineStr">
        <is>
          <t>mv_f0_lv43_f1_l38_ls</t>
        </is>
      </c>
      <c r="D9594" t="n">
        <v>2</v>
      </c>
      <c r="E9594" t="n">
        <v>0.2241493707420565</v>
      </c>
      <c r="F9594" t="n">
        <v>-0.2241493707420565</v>
      </c>
      <c r="G9594" t="n">
        <v>0.2431374025626017</v>
      </c>
    </row>
    <row r="9595">
      <c r="A9595" t="inlineStr">
        <is>
          <t>mv_f0_lv41_f1_l21_ls</t>
        </is>
      </c>
      <c r="B9595" t="inlineStr">
        <is>
          <t>10164</t>
        </is>
      </c>
      <c r="C9595" t="inlineStr">
        <is>
          <t>mv_f0_lv41_f1_l21_ls</t>
        </is>
      </c>
      <c r="D9595" t="n">
        <v>2</v>
      </c>
      <c r="E9595" t="n">
        <v>0.2241356044115807</v>
      </c>
      <c r="F9595" t="n">
        <v>-0.2241356044115807</v>
      </c>
      <c r="G9595" t="n">
        <v>0.2299877415462951</v>
      </c>
    </row>
    <row r="9596">
      <c r="A9596" t="inlineStr">
        <is>
          <t>mv_f0_lv42_f2_l21_ls</t>
        </is>
      </c>
      <c r="B9596" t="inlineStr">
        <is>
          <t>10566</t>
        </is>
      </c>
      <c r="C9596" t="inlineStr">
        <is>
          <t>mv_f0_lv42_f2_l21_ls</t>
        </is>
      </c>
      <c r="D9596" t="n">
        <v>2</v>
      </c>
      <c r="E9596" t="n">
        <v>0.2240616369896386</v>
      </c>
      <c r="F9596" t="n">
        <v>-0.2240616369896386</v>
      </c>
      <c r="G9596" t="n">
        <v>0.2533668819107719</v>
      </c>
    </row>
    <row r="9597">
      <c r="A9597" t="inlineStr">
        <is>
          <t>mv_f0_lv11_f2_l13_ls</t>
        </is>
      </c>
      <c r="B9597" t="inlineStr">
        <is>
          <t>3720</t>
        </is>
      </c>
      <c r="C9597" t="inlineStr">
        <is>
          <t>mv_f0_lv11_f2_l13_ls</t>
        </is>
      </c>
      <c r="D9597" t="n">
        <v>2</v>
      </c>
      <c r="E9597" t="n">
        <v>0.2239432458922264</v>
      </c>
      <c r="F9597" t="n">
        <v>-0.2239432458922264</v>
      </c>
      <c r="G9597" t="n">
        <v>0.2429270568688782</v>
      </c>
    </row>
    <row r="9598">
      <c r="A9598" t="inlineStr">
        <is>
          <t>mv_f0_lv18_f0_l14_ls</t>
        </is>
      </c>
      <c r="B9598" t="inlineStr">
        <is>
          <t>5438</t>
        </is>
      </c>
      <c r="C9598" t="inlineStr">
        <is>
          <t>mv_f0_lv18_f0_l14_ls</t>
        </is>
      </c>
      <c r="D9598" t="n">
        <v>2</v>
      </c>
      <c r="E9598" t="n">
        <v>0.2239415783696446</v>
      </c>
      <c r="F9598" t="n">
        <v>-0.2239415783696446</v>
      </c>
      <c r="G9598" t="n">
        <v>0.2299933907490044</v>
      </c>
    </row>
    <row r="9599">
      <c r="A9599" t="inlineStr">
        <is>
          <t>mv_f0_lv4_f1_l19_ls</t>
        </is>
      </c>
      <c r="B9599" t="inlineStr">
        <is>
          <t>1790</t>
        </is>
      </c>
      <c r="C9599" t="inlineStr">
        <is>
          <t>mv_f0_lv4_f1_l19_ls</t>
        </is>
      </c>
      <c r="D9599" t="n">
        <v>2</v>
      </c>
      <c r="E9599" t="n">
        <v>0.2238623499997942</v>
      </c>
      <c r="F9599" t="n">
        <v>-0.2238623499997942</v>
      </c>
      <c r="G9599" t="n">
        <v>0.2297710762822791</v>
      </c>
    </row>
    <row r="9600">
      <c r="A9600" t="inlineStr">
        <is>
          <t>mv_f0_lv2_f3_l21_ls</t>
        </is>
      </c>
      <c r="B9600" t="inlineStr">
        <is>
          <t>1338</t>
        </is>
      </c>
      <c r="C9600" t="inlineStr">
        <is>
          <t>mv_f0_lv2_f3_l21_ls</t>
        </is>
      </c>
      <c r="D9600" t="n">
        <v>2</v>
      </c>
      <c r="E9600" t="n">
        <v>0.2238103654051069</v>
      </c>
      <c r="F9600" t="n">
        <v>-0.2238103654051069</v>
      </c>
      <c r="G9600" t="n">
        <v>0.2426891204360709</v>
      </c>
    </row>
    <row r="9601">
      <c r="A9601" t="inlineStr">
        <is>
          <t>mv_f0_lv12_f1_l29_ls</t>
        </is>
      </c>
      <c r="B9601" t="inlineStr">
        <is>
          <t>4026</t>
        </is>
      </c>
      <c r="C9601" t="inlineStr">
        <is>
          <t>mv_f0_lv12_f1_l29_ls</t>
        </is>
      </c>
      <c r="D9601" t="n">
        <v>2</v>
      </c>
      <c r="E9601" t="n">
        <v>0.2237450955545758</v>
      </c>
      <c r="F9601" t="n">
        <v>-0.2237450955545758</v>
      </c>
      <c r="G9601" t="n">
        <v>0.3079217827246495</v>
      </c>
    </row>
    <row r="9602">
      <c r="A9602" t="inlineStr">
        <is>
          <t>mv_f0_lv15_f3_l24_ls</t>
        </is>
      </c>
      <c r="B9602" t="inlineStr">
        <is>
          <t>4884</t>
        </is>
      </c>
      <c r="C9602" t="inlineStr">
        <is>
          <t>mv_f0_lv15_f3_l24_ls</t>
        </is>
      </c>
      <c r="D9602" t="n">
        <v>2</v>
      </c>
      <c r="E9602" t="n">
        <v>0.2236903716014053</v>
      </c>
      <c r="F9602" t="n">
        <v>-0.2236903716014053</v>
      </c>
      <c r="G9602" t="n">
        <v>0.2296648487417208</v>
      </c>
    </row>
    <row r="9603">
      <c r="A9603" t="inlineStr">
        <is>
          <t>mv_f0_lv10_f2_l5_ls</t>
        </is>
      </c>
      <c r="B9603" t="inlineStr">
        <is>
          <t>3450</t>
        </is>
      </c>
      <c r="C9603" t="inlineStr">
        <is>
          <t>mv_f0_lv10_f2_l5_ls</t>
        </is>
      </c>
      <c r="D9603" t="n">
        <v>2</v>
      </c>
      <c r="E9603" t="n">
        <v>0.2236124670586331</v>
      </c>
      <c r="F9603" t="n">
        <v>-0.2236124670586331</v>
      </c>
      <c r="G9603" t="n">
        <v>0.2422659598560007</v>
      </c>
    </row>
    <row r="9604">
      <c r="A9604" t="inlineStr">
        <is>
          <t>mv_f0_lv42_f4_l31_ls</t>
        </is>
      </c>
      <c r="B9604" t="inlineStr">
        <is>
          <t>10746</t>
        </is>
      </c>
      <c r="C9604" t="inlineStr">
        <is>
          <t>mv_f0_lv42_f4_l31_ls</t>
        </is>
      </c>
      <c r="D9604" t="n">
        <v>2</v>
      </c>
      <c r="E9604" t="n">
        <v>0.2235707924533588</v>
      </c>
      <c r="F9604" t="n">
        <v>-0.2235707924533588</v>
      </c>
      <c r="G9604" t="n">
        <v>0.308094804512094</v>
      </c>
    </row>
    <row r="9605">
      <c r="A9605" t="inlineStr">
        <is>
          <t>mv_f0_lv20_f2_l19_ls</t>
        </is>
      </c>
      <c r="B9605" t="inlineStr">
        <is>
          <t>5846</t>
        </is>
      </c>
      <c r="C9605" t="inlineStr">
        <is>
          <t>mv_f0_lv20_f2_l19_ls</t>
        </is>
      </c>
      <c r="D9605" t="n">
        <v>2</v>
      </c>
      <c r="E9605" t="n">
        <v>0.2235239591815903</v>
      </c>
      <c r="F9605" t="n">
        <v>-0.2235239591815903</v>
      </c>
      <c r="G9605" t="n">
        <v>0.3088674680314689</v>
      </c>
    </row>
    <row r="9606">
      <c r="A9606" t="inlineStr">
        <is>
          <t>mv_f0_lv20_f2_l4_ls</t>
        </is>
      </c>
      <c r="B9606" t="inlineStr">
        <is>
          <t>5816</t>
        </is>
      </c>
      <c r="C9606" t="inlineStr">
        <is>
          <t>mv_f0_lv20_f2_l4_ls</t>
        </is>
      </c>
      <c r="D9606" t="n">
        <v>2</v>
      </c>
      <c r="E9606" t="n">
        <v>0.2234346458874553</v>
      </c>
      <c r="F9606" t="n">
        <v>-0.2234346458874553</v>
      </c>
      <c r="G9606" t="n">
        <v>0.2292553047197769</v>
      </c>
    </row>
    <row r="9607">
      <c r="A9607" t="inlineStr">
        <is>
          <t>mv_f0_lv34_f0_l13_ls</t>
        </is>
      </c>
      <c r="B9607" t="inlineStr">
        <is>
          <t>8690</t>
        </is>
      </c>
      <c r="C9607" t="inlineStr">
        <is>
          <t>mv_f0_lv34_f0_l13_ls</t>
        </is>
      </c>
      <c r="D9607" t="n">
        <v>2</v>
      </c>
      <c r="E9607" t="n">
        <v>0.2233817252790624</v>
      </c>
      <c r="F9607" t="n">
        <v>-0.2233817252790624</v>
      </c>
      <c r="G9607" t="n">
        <v>0.2291172545726364</v>
      </c>
    </row>
    <row r="9608">
      <c r="A9608" t="inlineStr">
        <is>
          <t>mv_f0_lv5_f6_l11_ls</t>
        </is>
      </c>
      <c r="B9608" t="inlineStr">
        <is>
          <t>2494</t>
        </is>
      </c>
      <c r="C9608" t="inlineStr">
        <is>
          <t>mv_f0_lv5_f6_l11_ls</t>
        </is>
      </c>
      <c r="D9608" t="n">
        <v>2</v>
      </c>
      <c r="E9608" t="n">
        <v>0.2232804423012417</v>
      </c>
      <c r="F9608" t="n">
        <v>-0.2232804423012417</v>
      </c>
      <c r="G9608" t="n">
        <v>0.2526937150010692</v>
      </c>
    </row>
    <row r="9609">
      <c r="A9609" t="inlineStr">
        <is>
          <t>mv_f0_lv36_f3_l28_ls</t>
        </is>
      </c>
      <c r="B9609" t="inlineStr">
        <is>
          <t>9146</t>
        </is>
      </c>
      <c r="C9609" t="inlineStr">
        <is>
          <t>mv_f0_lv36_f3_l28_ls</t>
        </is>
      </c>
      <c r="D9609" t="n">
        <v>2</v>
      </c>
      <c r="E9609" t="n">
        <v>0.2230261811555806</v>
      </c>
      <c r="F9609" t="n">
        <v>-0.2230261811555806</v>
      </c>
      <c r="G9609" t="n">
        <v>0.3074611756260383</v>
      </c>
    </row>
    <row r="9610">
      <c r="A9610" t="inlineStr">
        <is>
          <t>mv_f0_lv20_f0_l31_ls</t>
        </is>
      </c>
      <c r="B9610" t="inlineStr">
        <is>
          <t>5710</t>
        </is>
      </c>
      <c r="C9610" t="inlineStr">
        <is>
          <t>mv_f0_lv20_f0_l31_ls</t>
        </is>
      </c>
      <c r="D9610" t="n">
        <v>2</v>
      </c>
      <c r="E9610" t="n">
        <v>0.2229916247500903</v>
      </c>
      <c r="F9610" t="n">
        <v>-0.2229916247500903</v>
      </c>
      <c r="G9610" t="n">
        <v>0.2528693605404017</v>
      </c>
    </row>
    <row r="9611">
      <c r="A9611" t="inlineStr">
        <is>
          <t>mv_f0_lv22_f2_l14_ls</t>
        </is>
      </c>
      <c r="B9611" t="inlineStr">
        <is>
          <t>6230</t>
        </is>
      </c>
      <c r="C9611" t="inlineStr">
        <is>
          <t>mv_f0_lv22_f2_l14_ls</t>
        </is>
      </c>
      <c r="D9611" t="n">
        <v>2</v>
      </c>
      <c r="E9611" t="n">
        <v>0.2227167027182615</v>
      </c>
      <c r="F9611" t="n">
        <v>-0.2227167027182615</v>
      </c>
      <c r="G9611" t="n">
        <v>0.30719442606952</v>
      </c>
    </row>
    <row r="9612">
      <c r="A9612" t="inlineStr">
        <is>
          <t>mv_f0_lv40_f1_l38_ls</t>
        </is>
      </c>
      <c r="B9612" t="inlineStr">
        <is>
          <t>9982</t>
        </is>
      </c>
      <c r="C9612" t="inlineStr">
        <is>
          <t>mv_f0_lv40_f1_l38_ls</t>
        </is>
      </c>
      <c r="D9612" t="n">
        <v>2</v>
      </c>
      <c r="E9612" t="n">
        <v>0.222693139311223</v>
      </c>
      <c r="F9612" t="n">
        <v>-0.222693139311223</v>
      </c>
      <c r="G9612" t="n">
        <v>0.2520387385349009</v>
      </c>
    </row>
    <row r="9613">
      <c r="A9613" t="inlineStr">
        <is>
          <t>mv_f0_lv23_f2_l12_ls</t>
        </is>
      </c>
      <c r="B9613" t="inlineStr">
        <is>
          <t>6518</t>
        </is>
      </c>
      <c r="C9613" t="inlineStr">
        <is>
          <t>mv_f0_lv23_f2_l12_ls</t>
        </is>
      </c>
      <c r="D9613" t="n">
        <v>2</v>
      </c>
      <c r="E9613" t="n">
        <v>0.2225827826930213</v>
      </c>
      <c r="F9613" t="n">
        <v>-0.2225827826930213</v>
      </c>
      <c r="G9613" t="n">
        <v>0.3070527960018375</v>
      </c>
    </row>
    <row r="9614">
      <c r="A9614" t="inlineStr">
        <is>
          <t>mv_f0_lv4_f2_l7_ls</t>
        </is>
      </c>
      <c r="B9614" t="inlineStr">
        <is>
          <t>1846</t>
        </is>
      </c>
      <c r="C9614" t="inlineStr">
        <is>
          <t>mv_f0_lv4_f2_l7_ls</t>
        </is>
      </c>
      <c r="D9614" t="n">
        <v>2</v>
      </c>
      <c r="E9614" t="n">
        <v>0.2225379205414884</v>
      </c>
      <c r="F9614" t="n">
        <v>-0.2225379205414884</v>
      </c>
      <c r="G9614" t="n">
        <v>0.252188315326588</v>
      </c>
    </row>
    <row r="9615">
      <c r="A9615" t="inlineStr">
        <is>
          <t>mv_f0_lv9_f2_l14_ls</t>
        </is>
      </c>
      <c r="B9615" t="inlineStr">
        <is>
          <t>3202</t>
        </is>
      </c>
      <c r="C9615" t="inlineStr">
        <is>
          <t>mv_f0_lv9_f2_l14_ls</t>
        </is>
      </c>
      <c r="D9615" t="n">
        <v>2</v>
      </c>
      <c r="E9615" t="n">
        <v>0.22250451226929</v>
      </c>
      <c r="F9615" t="n">
        <v>-0.22250451226929</v>
      </c>
      <c r="G9615" t="n">
        <v>0.3067617669102554</v>
      </c>
    </row>
    <row r="9616">
      <c r="A9616" t="inlineStr">
        <is>
          <t>mv_f0_lv10_f0_l31_ls</t>
        </is>
      </c>
      <c r="B9616" t="inlineStr">
        <is>
          <t>3342</t>
        </is>
      </c>
      <c r="C9616" t="inlineStr">
        <is>
          <t>mv_f0_lv10_f0_l31_ls</t>
        </is>
      </c>
      <c r="D9616" t="n">
        <v>2</v>
      </c>
      <c r="E9616" t="n">
        <v>0.2224302878986268</v>
      </c>
      <c r="F9616" t="n">
        <v>-0.2224302878986268</v>
      </c>
      <c r="G9616" t="n">
        <v>0.2410892967900279</v>
      </c>
    </row>
    <row r="9617">
      <c r="A9617" t="inlineStr">
        <is>
          <t>mv_f0_lv31_f2_l11_ls</t>
        </is>
      </c>
      <c r="B9617" t="inlineStr">
        <is>
          <t>8348</t>
        </is>
      </c>
      <c r="C9617" t="inlineStr">
        <is>
          <t>mv_f0_lv31_f2_l11_ls</t>
        </is>
      </c>
      <c r="D9617" t="n">
        <v>2</v>
      </c>
      <c r="E9617" t="n">
        <v>0.2224023040389673</v>
      </c>
      <c r="F9617" t="n">
        <v>-0.2224023040389673</v>
      </c>
      <c r="G9617" t="n">
        <v>0.3065998436394035</v>
      </c>
    </row>
    <row r="9618">
      <c r="A9618" t="inlineStr">
        <is>
          <t>mv_f0_lv2_f2_l6_ls</t>
        </is>
      </c>
      <c r="B9618" t="inlineStr">
        <is>
          <t>1228</t>
        </is>
      </c>
      <c r="C9618" t="inlineStr">
        <is>
          <t>mv_f0_lv2_f2_l6_ls</t>
        </is>
      </c>
      <c r="D9618" t="n">
        <v>2</v>
      </c>
      <c r="E9618" t="n">
        <v>0.2223350639610018</v>
      </c>
      <c r="F9618" t="n">
        <v>-0.2223350639610018</v>
      </c>
      <c r="G9618" t="n">
        <v>0.2516214792935109</v>
      </c>
    </row>
    <row r="9619">
      <c r="A9619" t="inlineStr">
        <is>
          <t>mv_f0_lv3_f3_l22_ls</t>
        </is>
      </c>
      <c r="B9619" t="inlineStr">
        <is>
          <t>1636</t>
        </is>
      </c>
      <c r="C9619" t="inlineStr">
        <is>
          <t>mv_f0_lv3_f3_l22_ls</t>
        </is>
      </c>
      <c r="D9619" t="n">
        <v>2</v>
      </c>
      <c r="E9619" t="n">
        <v>0.2222173702152573</v>
      </c>
      <c r="F9619" t="n">
        <v>-0.2222173702152573</v>
      </c>
      <c r="G9619" t="n">
        <v>0.2281689696383943</v>
      </c>
    </row>
    <row r="9620">
      <c r="A9620" t="inlineStr">
        <is>
          <t>mv_f0_lv21_f0_l0_ls</t>
        </is>
      </c>
      <c r="B9620" t="inlineStr">
        <is>
          <t>5938</t>
        </is>
      </c>
      <c r="C9620" t="inlineStr">
        <is>
          <t>mv_f0_lv21_f0_l0_ls</t>
        </is>
      </c>
      <c r="D9620" t="n">
        <v>2</v>
      </c>
      <c r="E9620" t="n">
        <v>0.2221455234691565</v>
      </c>
      <c r="F9620" t="n">
        <v>-0.2221455234691565</v>
      </c>
      <c r="G9620" t="n">
        <v>0.228219947346819</v>
      </c>
    </row>
    <row r="9621">
      <c r="A9621" t="inlineStr">
        <is>
          <t>mv_f0_lv27_f1_l12_ls</t>
        </is>
      </c>
      <c r="B9621" t="inlineStr">
        <is>
          <t>7406</t>
        </is>
      </c>
      <c r="C9621" t="inlineStr">
        <is>
          <t>mv_f0_lv27_f1_l12_ls</t>
        </is>
      </c>
      <c r="D9621" t="n">
        <v>2</v>
      </c>
      <c r="E9621" t="n">
        <v>0.2221203006718656</v>
      </c>
      <c r="F9621" t="n">
        <v>-0.2221203006718656</v>
      </c>
      <c r="G9621" t="n">
        <v>0.2515170426124133</v>
      </c>
    </row>
    <row r="9622">
      <c r="A9622" t="inlineStr">
        <is>
          <t>mv_f0_lv36_f3_l20_ls</t>
        </is>
      </c>
      <c r="B9622" t="inlineStr">
        <is>
          <t>9130</t>
        </is>
      </c>
      <c r="C9622" t="inlineStr">
        <is>
          <t>mv_f0_lv36_f3_l20_ls</t>
        </is>
      </c>
      <c r="D9622" t="n">
        <v>2</v>
      </c>
      <c r="E9622" t="n">
        <v>0.2219872944679106</v>
      </c>
      <c r="F9622" t="n">
        <v>-0.2219872944679106</v>
      </c>
      <c r="G9622" t="n">
        <v>0.3063561427308567</v>
      </c>
    </row>
    <row r="9623">
      <c r="A9623" t="inlineStr">
        <is>
          <t>mv_f0_lv12_f2_l25_ls</t>
        </is>
      </c>
      <c r="B9623" t="inlineStr">
        <is>
          <t>4098</t>
        </is>
      </c>
      <c r="C9623" t="inlineStr">
        <is>
          <t>mv_f0_lv12_f2_l25_ls</t>
        </is>
      </c>
      <c r="D9623" t="n">
        <v>2</v>
      </c>
      <c r="E9623" t="n">
        <v>0.221882255962226</v>
      </c>
      <c r="F9623" t="n">
        <v>-0.221882255962226</v>
      </c>
      <c r="G9623" t="n">
        <v>0.2511523509174984</v>
      </c>
    </row>
    <row r="9624">
      <c r="A9624" t="inlineStr">
        <is>
          <t>mv_f0_lv3_f0_l32_ls</t>
        </is>
      </c>
      <c r="B9624" t="inlineStr">
        <is>
          <t>1416</t>
        </is>
      </c>
      <c r="C9624" t="inlineStr">
        <is>
          <t>mv_f0_lv3_f0_l32_ls</t>
        </is>
      </c>
      <c r="D9624" t="n">
        <v>2</v>
      </c>
      <c r="E9624" t="n">
        <v>0.2215786566803242</v>
      </c>
      <c r="F9624" t="n">
        <v>-0.2215786566803242</v>
      </c>
      <c r="G9624" t="n">
        <v>0.3058514012821343</v>
      </c>
    </row>
    <row r="9625">
      <c r="A9625" t="inlineStr">
        <is>
          <t>mv_f0_lv39_f0_l15_ls</t>
        </is>
      </c>
      <c r="B9625" t="inlineStr">
        <is>
          <t>9558</t>
        </is>
      </c>
      <c r="C9625" t="inlineStr">
        <is>
          <t>mv_f0_lv39_f0_l15_ls</t>
        </is>
      </c>
      <c r="D9625" t="n">
        <v>2</v>
      </c>
      <c r="E9625" t="n">
        <v>0.2215076993951035</v>
      </c>
      <c r="F9625" t="n">
        <v>-0.2215076993951035</v>
      </c>
      <c r="G9625" t="n">
        <v>0.3055503188541855</v>
      </c>
    </row>
    <row r="9626">
      <c r="A9626" t="inlineStr">
        <is>
          <t>mv_f0_lv17_f0_l8_ls</t>
        </is>
      </c>
      <c r="B9626" t="inlineStr">
        <is>
          <t>5216</t>
        </is>
      </c>
      <c r="C9626" t="inlineStr">
        <is>
          <t>mv_f0_lv17_f0_l8_ls</t>
        </is>
      </c>
      <c r="D9626" t="n">
        <v>2</v>
      </c>
      <c r="E9626" t="n">
        <v>0.2214845885145529</v>
      </c>
      <c r="F9626" t="n">
        <v>-0.2214845885145529</v>
      </c>
      <c r="G9626" t="n">
        <v>0.2510555814628396</v>
      </c>
    </row>
    <row r="9627">
      <c r="A9627" t="inlineStr">
        <is>
          <t>mv_f0_lv26_f2_l2_ls</t>
        </is>
      </c>
      <c r="B9627" t="inlineStr">
        <is>
          <t>7286</t>
        </is>
      </c>
      <c r="C9627" t="inlineStr">
        <is>
          <t>mv_f0_lv26_f2_l2_ls</t>
        </is>
      </c>
      <c r="D9627" t="n">
        <v>2</v>
      </c>
      <c r="E9627" t="n">
        <v>0.2213579751762984</v>
      </c>
      <c r="F9627" t="n">
        <v>-0.2213579751762984</v>
      </c>
      <c r="G9627" t="n">
        <v>0.2505809145997607</v>
      </c>
    </row>
    <row r="9628">
      <c r="A9628" t="inlineStr">
        <is>
          <t>mv_f0_lv10_f0_l27_ls</t>
        </is>
      </c>
      <c r="B9628" t="inlineStr">
        <is>
          <t>3334</t>
        </is>
      </c>
      <c r="C9628" t="inlineStr">
        <is>
          <t>mv_f0_lv10_f0_l27_ls</t>
        </is>
      </c>
      <c r="D9628" t="n">
        <v>2</v>
      </c>
      <c r="E9628" t="n">
        <v>0.2213501309793737</v>
      </c>
      <c r="F9628" t="n">
        <v>-0.2213501309793737</v>
      </c>
      <c r="G9628" t="n">
        <v>0.3052619470194046</v>
      </c>
    </row>
    <row r="9629">
      <c r="A9629" t="inlineStr">
        <is>
          <t>mv_f0_lv5_f4_l13_ls</t>
        </is>
      </c>
      <c r="B9629" t="inlineStr">
        <is>
          <t>2338</t>
        </is>
      </c>
      <c r="C9629" t="inlineStr">
        <is>
          <t>mv_f0_lv5_f4_l13_ls</t>
        </is>
      </c>
      <c r="D9629" t="n">
        <v>2</v>
      </c>
      <c r="E9629" t="n">
        <v>0.2211644366187969</v>
      </c>
      <c r="F9629" t="n">
        <v>-0.2211644366187969</v>
      </c>
      <c r="G9629" t="n">
        <v>0.3050525489877072</v>
      </c>
    </row>
    <row r="9630">
      <c r="A9630" t="inlineStr">
        <is>
          <t>mv_f0_lv33_f0_l36_ls</t>
        </is>
      </c>
      <c r="B9630" t="inlineStr">
        <is>
          <t>8594</t>
        </is>
      </c>
      <c r="C9630" t="inlineStr">
        <is>
          <t>mv_f0_lv33_f0_l36_ls</t>
        </is>
      </c>
      <c r="D9630" t="n">
        <v>2</v>
      </c>
      <c r="E9630" t="n">
        <v>0.2211224671454495</v>
      </c>
      <c r="F9630" t="n">
        <v>-0.2211224671454495</v>
      </c>
      <c r="G9630" t="n">
        <v>0.3051660230841407</v>
      </c>
    </row>
    <row r="9631">
      <c r="A9631" t="inlineStr">
        <is>
          <t>mv_f0_lv22_f3_l6_ls</t>
        </is>
      </c>
      <c r="B9631" t="inlineStr">
        <is>
          <t>6294</t>
        </is>
      </c>
      <c r="C9631" t="inlineStr">
        <is>
          <t>mv_f0_lv22_f3_l6_ls</t>
        </is>
      </c>
      <c r="D9631" t="n">
        <v>2</v>
      </c>
      <c r="E9631" t="n">
        <v>0.2210721625205425</v>
      </c>
      <c r="F9631" t="n">
        <v>-0.2210721625205425</v>
      </c>
      <c r="G9631" t="n">
        <v>0.304938490919899</v>
      </c>
    </row>
    <row r="9632">
      <c r="A9632" t="inlineStr">
        <is>
          <t>mv_f0_lv4_f1_l32_ls</t>
        </is>
      </c>
      <c r="B9632" t="inlineStr">
        <is>
          <t>1816</t>
        </is>
      </c>
      <c r="C9632" t="inlineStr">
        <is>
          <t>mv_f0_lv4_f1_l32_ls</t>
        </is>
      </c>
      <c r="D9632" t="n">
        <v>2</v>
      </c>
      <c r="E9632" t="n">
        <v>0.2210291928474339</v>
      </c>
      <c r="F9632" t="n">
        <v>-0.2210291928474339</v>
      </c>
      <c r="G9632" t="n">
        <v>0.3050191092073885</v>
      </c>
    </row>
    <row r="9633">
      <c r="A9633" t="inlineStr">
        <is>
          <t>mv_f0_lv28_f0_l35_ls</t>
        </is>
      </c>
      <c r="B9633" t="inlineStr">
        <is>
          <t>7588</t>
        </is>
      </c>
      <c r="C9633" t="inlineStr">
        <is>
          <t>mv_f0_lv28_f0_l35_ls</t>
        </is>
      </c>
      <c r="D9633" t="n">
        <v>2</v>
      </c>
      <c r="E9633" t="n">
        <v>0.2210229296829767</v>
      </c>
      <c r="F9633" t="n">
        <v>-0.2210229296829767</v>
      </c>
      <c r="G9633" t="n">
        <v>0.2500251586643563</v>
      </c>
    </row>
    <row r="9634">
      <c r="A9634" t="inlineStr">
        <is>
          <t>mv_f0_lv42_f0_l1_ls</t>
        </is>
      </c>
      <c r="B9634" t="inlineStr">
        <is>
          <t>10366</t>
        </is>
      </c>
      <c r="C9634" t="inlineStr">
        <is>
          <t>mv_f0_lv42_f0_l1_ls</t>
        </is>
      </c>
      <c r="D9634" t="n">
        <v>2</v>
      </c>
      <c r="E9634" t="n">
        <v>0.2210172321532429</v>
      </c>
      <c r="F9634" t="n">
        <v>-0.2210172321532429</v>
      </c>
      <c r="G9634" t="n">
        <v>0.3047497664921344</v>
      </c>
    </row>
    <row r="9635">
      <c r="A9635" t="inlineStr">
        <is>
          <t>mv_f0_lv40_f0_l10_ls</t>
        </is>
      </c>
      <c r="B9635" t="inlineStr">
        <is>
          <t>9846</t>
        </is>
      </c>
      <c r="C9635" t="inlineStr">
        <is>
          <t>mv_f0_lv40_f0_l10_ls</t>
        </is>
      </c>
      <c r="D9635" t="n">
        <v>2</v>
      </c>
      <c r="E9635" t="n">
        <v>0.2209988736649895</v>
      </c>
      <c r="F9635" t="n">
        <v>-0.2209988736649895</v>
      </c>
      <c r="G9635" t="n">
        <v>0.3050030259730999</v>
      </c>
    </row>
    <row r="9636">
      <c r="A9636" t="inlineStr">
        <is>
          <t>mv_f0_lv22_f2_l7_ls</t>
        </is>
      </c>
      <c r="B9636" t="inlineStr">
        <is>
          <t>6216</t>
        </is>
      </c>
      <c r="C9636" t="inlineStr">
        <is>
          <t>mv_f0_lv22_f2_l7_ls</t>
        </is>
      </c>
      <c r="D9636" t="n">
        <v>2</v>
      </c>
      <c r="E9636" t="n">
        <v>0.2208037914314793</v>
      </c>
      <c r="F9636" t="n">
        <v>-0.2208037914314793</v>
      </c>
      <c r="G9636" t="n">
        <v>0.3044815609984233</v>
      </c>
    </row>
    <row r="9637">
      <c r="A9637" t="inlineStr">
        <is>
          <t>mv_f0_lv4_f0_l27_ls</t>
        </is>
      </c>
      <c r="B9637" t="inlineStr">
        <is>
          <t>1726</t>
        </is>
      </c>
      <c r="C9637" t="inlineStr">
        <is>
          <t>mv_f0_lv4_f0_l27_ls</t>
        </is>
      </c>
      <c r="D9637" t="n">
        <v>2</v>
      </c>
      <c r="E9637" t="n">
        <v>0.220646473654391</v>
      </c>
      <c r="F9637" t="n">
        <v>-0.220646473654391</v>
      </c>
      <c r="G9637" t="n">
        <v>0.3033361716866853</v>
      </c>
    </row>
    <row r="9638">
      <c r="A9638" t="inlineStr">
        <is>
          <t>mv_f0_lv41_f1_l14_ls</t>
        </is>
      </c>
      <c r="B9638" t="inlineStr">
        <is>
          <t>10150</t>
        </is>
      </c>
      <c r="C9638" t="inlineStr">
        <is>
          <t>mv_f0_lv41_f1_l14_ls</t>
        </is>
      </c>
      <c r="D9638" t="n">
        <v>2</v>
      </c>
      <c r="E9638" t="n">
        <v>0.220640527891363</v>
      </c>
      <c r="F9638" t="n">
        <v>-0.220640527891363</v>
      </c>
      <c r="G9638" t="n">
        <v>0.3043603245074195</v>
      </c>
    </row>
    <row r="9639">
      <c r="A9639" t="inlineStr">
        <is>
          <t>mv_f0_lv29_f2_l27_ls</t>
        </is>
      </c>
      <c r="B9639" t="inlineStr">
        <is>
          <t>7902</t>
        </is>
      </c>
      <c r="C9639" t="inlineStr">
        <is>
          <t>mv_f0_lv29_f2_l27_ls</t>
        </is>
      </c>
      <c r="D9639" t="n">
        <v>2</v>
      </c>
      <c r="E9639" t="n">
        <v>0.2204127975536384</v>
      </c>
      <c r="F9639" t="n">
        <v>-0.2204127975536384</v>
      </c>
      <c r="G9639" t="n">
        <v>0.3040392224041781</v>
      </c>
    </row>
    <row r="9640">
      <c r="A9640" t="inlineStr">
        <is>
          <t>mv_f0_lv7_f0_l36_ls</t>
        </is>
      </c>
      <c r="B9640" t="inlineStr">
        <is>
          <t>2570</t>
        </is>
      </c>
      <c r="C9640" t="inlineStr">
        <is>
          <t>mv_f0_lv7_f0_l36_ls</t>
        </is>
      </c>
      <c r="D9640" t="n">
        <v>2</v>
      </c>
      <c r="E9640" t="n">
        <v>0.2204016999735902</v>
      </c>
      <c r="F9640" t="n">
        <v>-0.2204016999735902</v>
      </c>
      <c r="G9640" t="n">
        <v>0.3036085905613101</v>
      </c>
    </row>
    <row r="9641">
      <c r="A9641" t="inlineStr">
        <is>
          <t>mv_f0_lv18_f0_l36_ls</t>
        </is>
      </c>
      <c r="B9641" t="inlineStr">
        <is>
          <t>5482</t>
        </is>
      </c>
      <c r="C9641" t="inlineStr">
        <is>
          <t>mv_f0_lv18_f0_l36_ls</t>
        </is>
      </c>
      <c r="D9641" t="n">
        <v>2</v>
      </c>
      <c r="E9641" t="n">
        <v>0.2202132397235639</v>
      </c>
      <c r="F9641" t="n">
        <v>-0.2202132397235639</v>
      </c>
      <c r="G9641" t="n">
        <v>0.3028915518664234</v>
      </c>
    </row>
    <row r="9642">
      <c r="A9642" t="inlineStr">
        <is>
          <t>mv_f0_lv20_f0_l4_ls</t>
        </is>
      </c>
      <c r="B9642" t="inlineStr">
        <is>
          <t>5656</t>
        </is>
      </c>
      <c r="C9642" t="inlineStr">
        <is>
          <t>mv_f0_lv20_f0_l4_ls</t>
        </is>
      </c>
      <c r="D9642" t="n">
        <v>2</v>
      </c>
      <c r="E9642" t="n">
        <v>0.2202091670118657</v>
      </c>
      <c r="F9642" t="n">
        <v>-0.2202091670118657</v>
      </c>
      <c r="G9642" t="n">
        <v>0.303666877919667</v>
      </c>
    </row>
    <row r="9643">
      <c r="A9643" t="inlineStr">
        <is>
          <t>mv_f0_lv4_f1_l4_ls</t>
        </is>
      </c>
      <c r="B9643" t="inlineStr">
        <is>
          <t>1760</t>
        </is>
      </c>
      <c r="C9643" t="inlineStr">
        <is>
          <t>mv_f0_lv4_f1_l4_ls</t>
        </is>
      </c>
      <c r="D9643" t="n">
        <v>2</v>
      </c>
      <c r="E9643" t="n">
        <v>0.2201254640437633</v>
      </c>
      <c r="F9643" t="n">
        <v>-0.2201254640437633</v>
      </c>
      <c r="G9643" t="n">
        <v>0.3036352562345174</v>
      </c>
    </row>
    <row r="9644">
      <c r="A9644" t="inlineStr">
        <is>
          <t>mv_f0_lv7_f2_l29_ls</t>
        </is>
      </c>
      <c r="B9644" t="inlineStr">
        <is>
          <t>2716</t>
        </is>
      </c>
      <c r="C9644" t="inlineStr">
        <is>
          <t>mv_f0_lv7_f2_l29_ls</t>
        </is>
      </c>
      <c r="D9644" t="n">
        <v>2</v>
      </c>
      <c r="E9644" t="n">
        <v>0.2200633006734966</v>
      </c>
      <c r="F9644" t="n">
        <v>-0.2200633006734966</v>
      </c>
      <c r="G9644" t="n">
        <v>0.3034873952311868</v>
      </c>
    </row>
    <row r="9645">
      <c r="A9645" t="inlineStr">
        <is>
          <t>mv_f0_lv16_f0_l20_ls</t>
        </is>
      </c>
      <c r="B9645" t="inlineStr">
        <is>
          <t>4990</t>
        </is>
      </c>
      <c r="C9645" t="inlineStr">
        <is>
          <t>mv_f0_lv16_f0_l20_ls</t>
        </is>
      </c>
      <c r="D9645" t="n">
        <v>2</v>
      </c>
      <c r="E9645" t="n">
        <v>0.2198520870484767</v>
      </c>
      <c r="F9645" t="n">
        <v>-0.2198520870484767</v>
      </c>
      <c r="G9645" t="n">
        <v>0.3021286833145765</v>
      </c>
    </row>
    <row r="9646">
      <c r="A9646" t="inlineStr">
        <is>
          <t>mv_f0_lv1_f3_l18_ls</t>
        </is>
      </c>
      <c r="B9646" t="inlineStr">
        <is>
          <t>1008</t>
        </is>
      </c>
      <c r="C9646" t="inlineStr">
        <is>
          <t>mv_f0_lv1_f3_l18_ls</t>
        </is>
      </c>
      <c r="D9646" t="n">
        <v>2</v>
      </c>
      <c r="E9646" t="n">
        <v>0.2198060275601353</v>
      </c>
      <c r="F9646" t="n">
        <v>-0.2198060275601353</v>
      </c>
      <c r="G9646" t="n">
        <v>0.3023041897380312</v>
      </c>
    </row>
    <row r="9647">
      <c r="A9647" t="inlineStr">
        <is>
          <t>mv_f0_lv28_f1_l19_ls</t>
        </is>
      </c>
      <c r="B9647" t="inlineStr">
        <is>
          <t>7636</t>
        </is>
      </c>
      <c r="C9647" t="inlineStr">
        <is>
          <t>mv_f0_lv28_f1_l19_ls</t>
        </is>
      </c>
      <c r="D9647" t="n">
        <v>2</v>
      </c>
      <c r="E9647" t="n">
        <v>0.2197540606385424</v>
      </c>
      <c r="F9647" t="n">
        <v>-0.2197540606385424</v>
      </c>
      <c r="G9647" t="n">
        <v>0.3022786973112812</v>
      </c>
    </row>
    <row r="9648">
      <c r="A9648" t="inlineStr">
        <is>
          <t>mv_f0_lv34_f0_l24_ls</t>
        </is>
      </c>
      <c r="B9648" t="inlineStr">
        <is>
          <t>8712</t>
        </is>
      </c>
      <c r="C9648" t="inlineStr">
        <is>
          <t>mv_f0_lv34_f0_l24_ls</t>
        </is>
      </c>
      <c r="D9648" t="n">
        <v>2</v>
      </c>
      <c r="E9648" t="n">
        <v>0.2196841104911435</v>
      </c>
      <c r="F9648" t="n">
        <v>-0.2196841104911435</v>
      </c>
      <c r="G9648" t="n">
        <v>0.302537425123108</v>
      </c>
    </row>
    <row r="9649">
      <c r="A9649" t="inlineStr">
        <is>
          <t>mv_f0_lv4_f2_l32_ls</t>
        </is>
      </c>
      <c r="B9649" t="inlineStr">
        <is>
          <t>1896</t>
        </is>
      </c>
      <c r="C9649" t="inlineStr">
        <is>
          <t>mv_f0_lv4_f2_l32_ls</t>
        </is>
      </c>
      <c r="D9649" t="n">
        <v>2</v>
      </c>
      <c r="E9649" t="n">
        <v>0.2196688529642732</v>
      </c>
      <c r="F9649" t="n">
        <v>-0.2196688529642732</v>
      </c>
      <c r="G9649" t="n">
        <v>0.3019115332913952</v>
      </c>
    </row>
    <row r="9650">
      <c r="A9650" t="inlineStr">
        <is>
          <t>mv_f0_lv5_f2_l4_ls</t>
        </is>
      </c>
      <c r="B9650" t="inlineStr">
        <is>
          <t>2160</t>
        </is>
      </c>
      <c r="C9650" t="inlineStr">
        <is>
          <t>mv_f0_lv5_f2_l4_ls</t>
        </is>
      </c>
      <c r="D9650" t="n">
        <v>2</v>
      </c>
      <c r="E9650" t="n">
        <v>0.2196093644242859</v>
      </c>
      <c r="F9650" t="n">
        <v>-0.2196093644242859</v>
      </c>
      <c r="G9650" t="n">
        <v>0.3019337007884951</v>
      </c>
    </row>
    <row r="9651">
      <c r="A9651" t="inlineStr">
        <is>
          <t>mv_f0_lv25_f3_l22_ls</t>
        </is>
      </c>
      <c r="B9651" t="inlineStr">
        <is>
          <t>7000</t>
        </is>
      </c>
      <c r="C9651" t="inlineStr">
        <is>
          <t>mv_f0_lv25_f3_l22_ls</t>
        </is>
      </c>
      <c r="D9651" t="n">
        <v>2</v>
      </c>
      <c r="E9651" t="n">
        <v>0.2195406939306464</v>
      </c>
      <c r="F9651" t="n">
        <v>-0.2195406939306464</v>
      </c>
      <c r="G9651" t="n">
        <v>0.3019670561014394</v>
      </c>
    </row>
    <row r="9652">
      <c r="A9652" t="inlineStr">
        <is>
          <t>mv_f0_lv5_f2_l36_ls</t>
        </is>
      </c>
      <c r="B9652" t="inlineStr">
        <is>
          <t>2224</t>
        </is>
      </c>
      <c r="C9652" t="inlineStr">
        <is>
          <t>mv_f0_lv5_f2_l36_ls</t>
        </is>
      </c>
      <c r="D9652" t="n">
        <v>2</v>
      </c>
      <c r="E9652" t="n">
        <v>0.2192920360644164</v>
      </c>
      <c r="F9652" t="n">
        <v>-0.2192920360644164</v>
      </c>
      <c r="G9652" t="n">
        <v>0.3014375816621789</v>
      </c>
    </row>
    <row r="9653">
      <c r="A9653" t="inlineStr">
        <is>
          <t>mv_f0_lv23_f2_l36_ls</t>
        </is>
      </c>
      <c r="B9653" t="inlineStr">
        <is>
          <t>6566</t>
        </is>
      </c>
      <c r="C9653" t="inlineStr">
        <is>
          <t>mv_f0_lv23_f2_l36_ls</t>
        </is>
      </c>
      <c r="D9653" t="n">
        <v>2</v>
      </c>
      <c r="E9653" t="n">
        <v>0.2186396801340729</v>
      </c>
      <c r="F9653" t="n">
        <v>-0.2186396801340729</v>
      </c>
      <c r="G9653" t="n">
        <v>0.2486921046258495</v>
      </c>
    </row>
    <row r="9654">
      <c r="A9654" t="inlineStr">
        <is>
          <t>mv_f0_lv28_f2_l4_ls</t>
        </is>
      </c>
      <c r="B9654" t="inlineStr">
        <is>
          <t>7686</t>
        </is>
      </c>
      <c r="C9654" t="inlineStr">
        <is>
          <t>mv_f0_lv28_f2_l4_ls</t>
        </is>
      </c>
      <c r="D9654" t="n">
        <v>2</v>
      </c>
      <c r="E9654" t="n">
        <v>0.2185432311652534</v>
      </c>
      <c r="F9654" t="n">
        <v>-0.2185432311652534</v>
      </c>
      <c r="G9654" t="n">
        <v>0.3005985872471055</v>
      </c>
    </row>
    <row r="9655">
      <c r="A9655" t="inlineStr">
        <is>
          <t>mv_f0_lv3_f0_l31_ls</t>
        </is>
      </c>
      <c r="B9655" t="inlineStr">
        <is>
          <t>1414</t>
        </is>
      </c>
      <c r="C9655" t="inlineStr">
        <is>
          <t>mv_f0_lv3_f0_l31_ls</t>
        </is>
      </c>
      <c r="D9655" t="n">
        <v>2</v>
      </c>
      <c r="E9655" t="n">
        <v>0.217527719232934</v>
      </c>
      <c r="F9655" t="n">
        <v>-0.217527719232934</v>
      </c>
      <c r="G9655" t="n">
        <v>0.2478985107081067</v>
      </c>
    </row>
    <row r="9656">
      <c r="A9656" t="inlineStr">
        <is>
          <t>mv_f0_lv0_f0_l26_ls</t>
        </is>
      </c>
      <c r="B9656" t="inlineStr">
        <is>
          <t>646</t>
        </is>
      </c>
      <c r="C9656" t="inlineStr">
        <is>
          <t>mv_f0_lv0_f0_l26_ls</t>
        </is>
      </c>
      <c r="D9656" t="n">
        <v>2</v>
      </c>
      <c r="E9656" t="n">
        <v>0.2172400263491637</v>
      </c>
      <c r="F9656" t="n">
        <v>-0.2172400263491637</v>
      </c>
      <c r="G9656" t="n">
        <v>0.2472985527267821</v>
      </c>
    </row>
    <row r="9657">
      <c r="A9657" t="inlineStr">
        <is>
          <t>mv_f0_lv42_f3_l4_ls</t>
        </is>
      </c>
      <c r="B9657" t="inlineStr">
        <is>
          <t>10612</t>
        </is>
      </c>
      <c r="C9657" t="inlineStr">
        <is>
          <t>mv_f0_lv42_f3_l4_ls</t>
        </is>
      </c>
      <c r="D9657" t="n">
        <v>2</v>
      </c>
      <c r="E9657" t="n">
        <v>0.2167336921704868</v>
      </c>
      <c r="F9657" t="n">
        <v>-0.2167336921704868</v>
      </c>
      <c r="G9657" t="n">
        <v>0.2465595757419155</v>
      </c>
    </row>
    <row r="9658">
      <c r="A9658" t="inlineStr">
        <is>
          <t>mv_f0_lv1_f1_l37_ls</t>
        </is>
      </c>
      <c r="B9658" t="inlineStr">
        <is>
          <t>886</t>
        </is>
      </c>
      <c r="C9658" t="inlineStr">
        <is>
          <t>mv_f0_lv1_f1_l37_ls</t>
        </is>
      </c>
      <c r="D9658" t="n">
        <v>2</v>
      </c>
      <c r="E9658" t="n">
        <v>0.2165847744603479</v>
      </c>
      <c r="F9658" t="n">
        <v>-0.2165847744603479</v>
      </c>
      <c r="G9658" t="n">
        <v>0.24668153227702</v>
      </c>
    </row>
    <row r="9659">
      <c r="A9659" t="inlineStr">
        <is>
          <t>mv_f0_lv32_f0_l39_ls</t>
        </is>
      </c>
      <c r="B9659" t="inlineStr">
        <is>
          <t>8468</t>
        </is>
      </c>
      <c r="C9659" t="inlineStr">
        <is>
          <t>mv_f0_lv32_f0_l39_ls</t>
        </is>
      </c>
      <c r="D9659" t="n">
        <v>2</v>
      </c>
      <c r="E9659" t="n">
        <v>0.2164699147919537</v>
      </c>
      <c r="F9659" t="n">
        <v>-0.2164699147919537</v>
      </c>
      <c r="G9659" t="n">
        <v>0.2466274482914011</v>
      </c>
    </row>
    <row r="9660">
      <c r="A9660" t="inlineStr">
        <is>
          <t>mv_f0_lv3_f3_l0_ls</t>
        </is>
      </c>
      <c r="B9660" t="inlineStr">
        <is>
          <t>1592</t>
        </is>
      </c>
      <c r="C9660" t="inlineStr">
        <is>
          <t>mv_f0_lv3_f3_l0_ls</t>
        </is>
      </c>
      <c r="D9660" t="n">
        <v>2</v>
      </c>
      <c r="E9660" t="n">
        <v>0.2162499246731188</v>
      </c>
      <c r="F9660" t="n">
        <v>-0.2162499246731188</v>
      </c>
      <c r="G9660" t="n">
        <v>0.2460253818427106</v>
      </c>
    </row>
    <row r="9661">
      <c r="A9661" t="inlineStr">
        <is>
          <t>mv_f0_lv22_f0_l1_ls</t>
        </is>
      </c>
      <c r="B9661" t="inlineStr">
        <is>
          <t>6044</t>
        </is>
      </c>
      <c r="C9661" t="inlineStr">
        <is>
          <t>mv_f0_lv22_f0_l1_ls</t>
        </is>
      </c>
      <c r="D9661" t="n">
        <v>2</v>
      </c>
      <c r="E9661" t="n">
        <v>0.2161905718668199</v>
      </c>
      <c r="F9661" t="n">
        <v>-0.2161905718668199</v>
      </c>
      <c r="G9661" t="n">
        <v>0.2459766297491314</v>
      </c>
    </row>
    <row r="9662">
      <c r="A9662" t="inlineStr">
        <is>
          <t>mv_f0_lv43_f2_l31_ls</t>
        </is>
      </c>
      <c r="B9662" t="inlineStr">
        <is>
          <t>11024</t>
        </is>
      </c>
      <c r="C9662" t="inlineStr">
        <is>
          <t>mv_f0_lv43_f2_l31_ls</t>
        </is>
      </c>
      <c r="D9662" t="n">
        <v>2</v>
      </c>
      <c r="E9662" t="n">
        <v>0.216051472309552</v>
      </c>
      <c r="F9662" t="n">
        <v>-0.216051472309552</v>
      </c>
      <c r="G9662" t="n">
        <v>0.2460386364966483</v>
      </c>
    </row>
    <row r="9663">
      <c r="A9663" t="inlineStr">
        <is>
          <t>mv_f0_lv36_f0_l1_ls</t>
        </is>
      </c>
      <c r="B9663" t="inlineStr">
        <is>
          <t>8852</t>
        </is>
      </c>
      <c r="C9663" t="inlineStr">
        <is>
          <t>mv_f0_lv36_f0_l1_ls</t>
        </is>
      </c>
      <c r="D9663" t="n">
        <v>2</v>
      </c>
      <c r="E9663" t="n">
        <v>0.2158274207848555</v>
      </c>
      <c r="F9663" t="n">
        <v>-0.2158274207848555</v>
      </c>
      <c r="G9663" t="n">
        <v>0.2454979620656582</v>
      </c>
    </row>
    <row r="9664">
      <c r="A9664" t="inlineStr">
        <is>
          <t>mv_f0_lv18_f1_l3_ls</t>
        </is>
      </c>
      <c r="B9664" t="inlineStr">
        <is>
          <t>5496</t>
        </is>
      </c>
      <c r="C9664" t="inlineStr">
        <is>
          <t>mv_f0_lv18_f1_l3_ls</t>
        </is>
      </c>
      <c r="D9664" t="n">
        <v>2</v>
      </c>
      <c r="E9664" t="n">
        <v>0.2155713671964388</v>
      </c>
      <c r="F9664" t="n">
        <v>-0.2155713671964388</v>
      </c>
      <c r="G9664" t="n">
        <v>0.2451360717955816</v>
      </c>
    </row>
    <row r="9665">
      <c r="A9665" t="inlineStr">
        <is>
          <t>mv_f0_lv7_f2_l20_ls</t>
        </is>
      </c>
      <c r="B9665" t="inlineStr">
        <is>
          <t>2698</t>
        </is>
      </c>
      <c r="C9665" t="inlineStr">
        <is>
          <t>mv_f0_lv7_f2_l20_ls</t>
        </is>
      </c>
      <c r="D9665" t="n">
        <v>2</v>
      </c>
      <c r="E9665" t="n">
        <v>0.2155008460612513</v>
      </c>
      <c r="F9665" t="n">
        <v>-0.2155008460612513</v>
      </c>
      <c r="G9665" t="n">
        <v>0.245240778457392</v>
      </c>
    </row>
    <row r="9666">
      <c r="A9666" t="inlineStr">
        <is>
          <t>mv_f0_lv33_f0_l4_ls</t>
        </is>
      </c>
      <c r="B9666" t="inlineStr">
        <is>
          <t>8530</t>
        </is>
      </c>
      <c r="C9666" t="inlineStr">
        <is>
          <t>mv_f0_lv33_f0_l4_ls</t>
        </is>
      </c>
      <c r="D9666" t="n">
        <v>2</v>
      </c>
      <c r="E9666" t="n">
        <v>0.2154939842886732</v>
      </c>
      <c r="F9666" t="n">
        <v>-0.2154939842886732</v>
      </c>
      <c r="G9666" t="n">
        <v>0.2450524917573155</v>
      </c>
    </row>
    <row r="9667">
      <c r="A9667" t="inlineStr">
        <is>
          <t>mv_f0_lv23_f0_l27_ls</t>
        </is>
      </c>
      <c r="B9667" t="inlineStr">
        <is>
          <t>6388</t>
        </is>
      </c>
      <c r="C9667" t="inlineStr">
        <is>
          <t>mv_f0_lv23_f0_l27_ls</t>
        </is>
      </c>
      <c r="D9667" t="n">
        <v>2</v>
      </c>
      <c r="E9667" t="n">
        <v>0.2126224581385585</v>
      </c>
      <c r="F9667" t="n">
        <v>-0.2126224581385585</v>
      </c>
      <c r="G9667" t="n">
        <v>0.2127989353587431</v>
      </c>
    </row>
    <row r="9668">
      <c r="A9668" t="inlineStr">
        <is>
          <t>mv_f0_lv5_f3_l30_ls</t>
        </is>
      </c>
      <c r="B9668" t="inlineStr">
        <is>
          <t>2292</t>
        </is>
      </c>
      <c r="C9668" t="inlineStr">
        <is>
          <t>mv_f0_lv5_f3_l30_ls</t>
        </is>
      </c>
      <c r="D9668" t="n">
        <v>2</v>
      </c>
      <c r="E9668" t="n">
        <v>0.2121918140077624</v>
      </c>
      <c r="F9668" t="n">
        <v>-0.2121918140077624</v>
      </c>
      <c r="G9668" t="n">
        <v>0.213051664588234</v>
      </c>
    </row>
    <row r="9669">
      <c r="A9669" t="inlineStr">
        <is>
          <t>mv_f0_lv25_f2_l35_ls</t>
        </is>
      </c>
      <c r="B9669" t="inlineStr">
        <is>
          <t>6946</t>
        </is>
      </c>
      <c r="C9669" t="inlineStr">
        <is>
          <t>mv_f0_lv25_f2_l35_ls</t>
        </is>
      </c>
      <c r="D9669" t="n">
        <v>2</v>
      </c>
      <c r="E9669" t="n">
        <v>0.2116989675632212</v>
      </c>
      <c r="F9669" t="n">
        <v>-0.2116989675632212</v>
      </c>
      <c r="G9669" t="n">
        <v>0.2134072429321971</v>
      </c>
    </row>
    <row r="9670">
      <c r="A9670" t="inlineStr">
        <is>
          <t>mv_f0_lv2_f2_l10_ls</t>
        </is>
      </c>
      <c r="B9670" t="inlineStr">
        <is>
          <t>1236</t>
        </is>
      </c>
      <c r="C9670" t="inlineStr">
        <is>
          <t>mv_f0_lv2_f2_l10_ls</t>
        </is>
      </c>
      <c r="D9670" t="n">
        <v>2</v>
      </c>
      <c r="E9670" t="n">
        <v>0.2116207758933006</v>
      </c>
      <c r="F9670" t="n">
        <v>-0.2116207758933006</v>
      </c>
      <c r="G9670" t="n">
        <v>0.2128307209384614</v>
      </c>
    </row>
    <row r="9671">
      <c r="A9671" t="inlineStr">
        <is>
          <t>mv_f0_lv38_f1_l20_ls</t>
        </is>
      </c>
      <c r="B9671" t="inlineStr">
        <is>
          <t>9492</t>
        </is>
      </c>
      <c r="C9671" t="inlineStr">
        <is>
          <t>mv_f0_lv38_f1_l20_ls</t>
        </is>
      </c>
      <c r="D9671" t="n">
        <v>2</v>
      </c>
      <c r="E9671" t="n">
        <v>0.2113734995716113</v>
      </c>
      <c r="F9671" t="n">
        <v>-0.2113734995716113</v>
      </c>
      <c r="G9671" t="n">
        <v>0.2129777759984636</v>
      </c>
    </row>
    <row r="9672">
      <c r="A9672" t="inlineStr">
        <is>
          <t>mv_f0_lv1_f0_l10_ls</t>
        </is>
      </c>
      <c r="B9672" t="inlineStr">
        <is>
          <t>752</t>
        </is>
      </c>
      <c r="C9672" t="inlineStr">
        <is>
          <t>mv_f0_lv1_f0_l10_ls</t>
        </is>
      </c>
      <c r="D9672" t="n">
        <v>2</v>
      </c>
      <c r="E9672" t="n">
        <v>0.2112926794753184</v>
      </c>
      <c r="F9672" t="n">
        <v>-0.2112926794753184</v>
      </c>
      <c r="G9672" t="n">
        <v>0.2123644909873971</v>
      </c>
    </row>
    <row r="9673">
      <c r="A9673" t="inlineStr">
        <is>
          <t>mv_f0_lv43_f3_l5_ls</t>
        </is>
      </c>
      <c r="B9673" t="inlineStr">
        <is>
          <t>11052</t>
        </is>
      </c>
      <c r="C9673" t="inlineStr">
        <is>
          <t>mv_f0_lv43_f3_l5_ls</t>
        </is>
      </c>
      <c r="D9673" t="n">
        <v>2</v>
      </c>
      <c r="E9673" t="n">
        <v>0.2106062407848008</v>
      </c>
      <c r="F9673" t="n">
        <v>-0.2106062407848008</v>
      </c>
      <c r="G9673" t="n">
        <v>0.2117873324619909</v>
      </c>
    </row>
    <row r="9674">
      <c r="A9674" t="inlineStr">
        <is>
          <t>mv_f0_lv19_f0_l18_ls</t>
        </is>
      </c>
      <c r="B9674" t="inlineStr">
        <is>
          <t>5586</t>
        </is>
      </c>
      <c r="C9674" t="inlineStr">
        <is>
          <t>mv_f0_lv19_f0_l18_ls</t>
        </is>
      </c>
      <c r="D9674" t="n">
        <v>2</v>
      </c>
      <c r="E9674" t="n">
        <v>0.2103210021177833</v>
      </c>
      <c r="F9674" t="n">
        <v>-0.2103210021177833</v>
      </c>
      <c r="G9674" t="n">
        <v>0.2105106156423446</v>
      </c>
    </row>
    <row r="9675">
      <c r="A9675" t="inlineStr">
        <is>
          <t>mv_f0_lv23_f3_l7_ls</t>
        </is>
      </c>
      <c r="B9675" t="inlineStr">
        <is>
          <t>6588</t>
        </is>
      </c>
      <c r="C9675" t="inlineStr">
        <is>
          <t>mv_f0_lv23_f3_l7_ls</t>
        </is>
      </c>
      <c r="D9675" t="n">
        <v>2</v>
      </c>
      <c r="E9675" t="n">
        <v>0.2102942329762376</v>
      </c>
      <c r="F9675" t="n">
        <v>-0.2102942329762376</v>
      </c>
      <c r="G9675" t="n">
        <v>0.2106258495807698</v>
      </c>
    </row>
    <row r="9676">
      <c r="A9676" t="inlineStr">
        <is>
          <t>mv_f0_lv16_f1_l16_ls</t>
        </is>
      </c>
      <c r="B9676" t="inlineStr">
        <is>
          <t>5062</t>
        </is>
      </c>
      <c r="C9676" t="inlineStr">
        <is>
          <t>mv_f0_lv16_f1_l16_ls</t>
        </is>
      </c>
      <c r="D9676" t="n">
        <v>2</v>
      </c>
      <c r="E9676" t="n">
        <v>0.2102580504672312</v>
      </c>
      <c r="F9676" t="n">
        <v>-0.2102580504672312</v>
      </c>
      <c r="G9676" t="n">
        <v>0.2107470817163134</v>
      </c>
    </row>
    <row r="9677">
      <c r="A9677" t="inlineStr">
        <is>
          <t>mv_f0_lv3_f2_l24_ls</t>
        </is>
      </c>
      <c r="B9677" t="inlineStr">
        <is>
          <t>1560</t>
        </is>
      </c>
      <c r="C9677" t="inlineStr">
        <is>
          <t>mv_f0_lv3_f2_l24_ls</t>
        </is>
      </c>
      <c r="D9677" t="n">
        <v>2</v>
      </c>
      <c r="E9677" t="n">
        <v>0.2102321578717494</v>
      </c>
      <c r="F9677" t="n">
        <v>-0.2102321578717494</v>
      </c>
      <c r="G9677" t="n">
        <v>0.2114763321210793</v>
      </c>
    </row>
    <row r="9678">
      <c r="A9678" t="inlineStr">
        <is>
          <t>mv_f0_lv20_f2_l7_ls</t>
        </is>
      </c>
      <c r="B9678" t="inlineStr">
        <is>
          <t>5822</t>
        </is>
      </c>
      <c r="C9678" t="inlineStr">
        <is>
          <t>mv_f0_lv20_f2_l7_ls</t>
        </is>
      </c>
      <c r="D9678" t="n">
        <v>2</v>
      </c>
      <c r="E9678" t="n">
        <v>0.2101218485308083</v>
      </c>
      <c r="F9678" t="n">
        <v>-0.2101218485308083</v>
      </c>
      <c r="G9678" t="n">
        <v>0.211470205273434</v>
      </c>
    </row>
    <row r="9679">
      <c r="A9679" t="inlineStr">
        <is>
          <t>mv_f0_lv27_f0_l16_ls</t>
        </is>
      </c>
      <c r="B9679" t="inlineStr">
        <is>
          <t>7334</t>
        </is>
      </c>
      <c r="C9679" t="inlineStr">
        <is>
          <t>mv_f0_lv27_f0_l16_ls</t>
        </is>
      </c>
      <c r="D9679" t="n">
        <v>2</v>
      </c>
      <c r="E9679" t="n">
        <v>0.2100828012409731</v>
      </c>
      <c r="F9679" t="n">
        <v>-0.2100828012409731</v>
      </c>
      <c r="G9679" t="n">
        <v>0.2113438529607021</v>
      </c>
    </row>
    <row r="9680">
      <c r="A9680" t="inlineStr">
        <is>
          <t>mv_f0_lv41_f3_l26_ls</t>
        </is>
      </c>
      <c r="B9680" t="inlineStr">
        <is>
          <t>10334</t>
        </is>
      </c>
      <c r="C9680" t="inlineStr">
        <is>
          <t>mv_f0_lv41_f3_l26_ls</t>
        </is>
      </c>
      <c r="D9680" t="n">
        <v>2</v>
      </c>
      <c r="E9680" t="n">
        <v>0.2100466156914851</v>
      </c>
      <c r="F9680" t="n">
        <v>-0.2100466156914851</v>
      </c>
      <c r="G9680" t="n">
        <v>0.2101470443117528</v>
      </c>
    </row>
    <row r="9681">
      <c r="A9681" t="inlineStr">
        <is>
          <t>mv_f0_lv28_f1_l10_ls</t>
        </is>
      </c>
      <c r="B9681" t="inlineStr">
        <is>
          <t>7618</t>
        </is>
      </c>
      <c r="C9681" t="inlineStr">
        <is>
          <t>mv_f0_lv28_f1_l10_ls</t>
        </is>
      </c>
      <c r="D9681" t="n">
        <v>2</v>
      </c>
      <c r="E9681" t="n">
        <v>0.2099480074539056</v>
      </c>
      <c r="F9681" t="n">
        <v>-0.2099480074539056</v>
      </c>
      <c r="G9681" t="n">
        <v>0.2113917761523836</v>
      </c>
    </row>
    <row r="9682">
      <c r="A9682" t="inlineStr">
        <is>
          <t>mv_f0_lv5_f3_l10_ls</t>
        </is>
      </c>
      <c r="B9682" t="inlineStr">
        <is>
          <t>2252</t>
        </is>
      </c>
      <c r="C9682" t="inlineStr">
        <is>
          <t>mv_f0_lv5_f3_l10_ls</t>
        </is>
      </c>
      <c r="D9682" t="n">
        <v>2</v>
      </c>
      <c r="E9682" t="n">
        <v>0.2099007896166747</v>
      </c>
      <c r="F9682" t="n">
        <v>-0.2099007896166747</v>
      </c>
      <c r="G9682" t="n">
        <v>0.2135677117735005</v>
      </c>
    </row>
    <row r="9683">
      <c r="A9683" t="inlineStr">
        <is>
          <t>mv_f0_lv40_f2_l5_ls</t>
        </is>
      </c>
      <c r="B9683" t="inlineStr">
        <is>
          <t>9996</t>
        </is>
      </c>
      <c r="C9683" t="inlineStr">
        <is>
          <t>mv_f0_lv40_f2_l5_ls</t>
        </is>
      </c>
      <c r="D9683" t="n">
        <v>2</v>
      </c>
      <c r="E9683" t="n">
        <v>0.20988135788061</v>
      </c>
      <c r="F9683" t="n">
        <v>-0.20988135788061</v>
      </c>
      <c r="G9683" t="n">
        <v>0.2112373723760488</v>
      </c>
    </row>
    <row r="9684">
      <c r="A9684" t="inlineStr">
        <is>
          <t>mv_f0_lv23_f1_l35_ls</t>
        </is>
      </c>
      <c r="B9684" t="inlineStr">
        <is>
          <t>6484</t>
        </is>
      </c>
      <c r="C9684" t="inlineStr">
        <is>
          <t>mv_f0_lv23_f1_l35_ls</t>
        </is>
      </c>
      <c r="D9684" t="n">
        <v>2</v>
      </c>
      <c r="E9684" t="n">
        <v>0.2098365939126113</v>
      </c>
      <c r="F9684" t="n">
        <v>-0.2098365939126113</v>
      </c>
      <c r="G9684" t="n">
        <v>0.2189692103421548</v>
      </c>
    </row>
    <row r="9685">
      <c r="A9685" t="inlineStr">
        <is>
          <t>mv_f0_lv42_f4_l30_ls</t>
        </is>
      </c>
      <c r="B9685" t="inlineStr">
        <is>
          <t>10744</t>
        </is>
      </c>
      <c r="C9685" t="inlineStr">
        <is>
          <t>mv_f0_lv42_f4_l30_ls</t>
        </is>
      </c>
      <c r="D9685" t="n">
        <v>2</v>
      </c>
      <c r="E9685" t="n">
        <v>0.2098217528807771</v>
      </c>
      <c r="F9685" t="n">
        <v>-0.2098217528807771</v>
      </c>
      <c r="G9685" t="n">
        <v>0.2108564571705638</v>
      </c>
    </row>
    <row r="9686">
      <c r="A9686" t="inlineStr">
        <is>
          <t>mv_f0_lv24_f0_l38_ls</t>
        </is>
      </c>
      <c r="B9686" t="inlineStr">
        <is>
          <t>6682</t>
        </is>
      </c>
      <c r="C9686" t="inlineStr">
        <is>
          <t>mv_f0_lv24_f0_l38_ls</t>
        </is>
      </c>
      <c r="D9686" t="n">
        <v>2</v>
      </c>
      <c r="E9686" t="n">
        <v>0.209777469230744</v>
      </c>
      <c r="F9686" t="n">
        <v>-0.209777469230744</v>
      </c>
      <c r="G9686" t="n">
        <v>0.2099926615069466</v>
      </c>
    </row>
    <row r="9687">
      <c r="A9687" t="inlineStr">
        <is>
          <t>mv_f0_lv29_f0_l39_ls</t>
        </is>
      </c>
      <c r="B9687" t="inlineStr">
        <is>
          <t>7766</t>
        </is>
      </c>
      <c r="C9687" t="inlineStr">
        <is>
          <t>mv_f0_lv29_f0_l39_ls</t>
        </is>
      </c>
      <c r="D9687" t="n">
        <v>2</v>
      </c>
      <c r="E9687" t="n">
        <v>0.209763778368718</v>
      </c>
      <c r="F9687" t="n">
        <v>-0.209763778368718</v>
      </c>
      <c r="G9687" t="n">
        <v>0.213056436195224</v>
      </c>
    </row>
    <row r="9688">
      <c r="A9688" t="inlineStr">
        <is>
          <t>mv_f0_lv1_f1_l11_ls</t>
        </is>
      </c>
      <c r="B9688" t="inlineStr">
        <is>
          <t>834</t>
        </is>
      </c>
      <c r="C9688" t="inlineStr">
        <is>
          <t>mv_f0_lv1_f1_l11_ls</t>
        </is>
      </c>
      <c r="D9688" t="n">
        <v>2</v>
      </c>
      <c r="E9688" t="n">
        <v>0.2097314970994696</v>
      </c>
      <c r="F9688" t="n">
        <v>-0.2097314970994696</v>
      </c>
      <c r="G9688" t="n">
        <v>0.2130965700486186</v>
      </c>
    </row>
    <row r="9689">
      <c r="A9689" t="inlineStr">
        <is>
          <t>mv_f0_lv5_f5_l29_ls</t>
        </is>
      </c>
      <c r="B9689" t="inlineStr">
        <is>
          <t>2450</t>
        </is>
      </c>
      <c r="C9689" t="inlineStr">
        <is>
          <t>mv_f0_lv5_f5_l29_ls</t>
        </is>
      </c>
      <c r="D9689" t="n">
        <v>2</v>
      </c>
      <c r="E9689" t="n">
        <v>0.209697314946066</v>
      </c>
      <c r="F9689" t="n">
        <v>-0.209697314946066</v>
      </c>
      <c r="G9689" t="n">
        <v>0.2102594464696467</v>
      </c>
    </row>
    <row r="9690">
      <c r="A9690" t="inlineStr">
        <is>
          <t>mv_f0_lv3_f0_l25_ls</t>
        </is>
      </c>
      <c r="B9690" t="inlineStr">
        <is>
          <t>1402</t>
        </is>
      </c>
      <c r="C9690" t="inlineStr">
        <is>
          <t>mv_f0_lv3_f0_l25_ls</t>
        </is>
      </c>
      <c r="D9690" t="n">
        <v>2</v>
      </c>
      <c r="E9690" t="n">
        <v>0.2095380709443133</v>
      </c>
      <c r="F9690" t="n">
        <v>-0.2095380709443133</v>
      </c>
      <c r="G9690" t="n">
        <v>0.2101148941046989</v>
      </c>
    </row>
    <row r="9691">
      <c r="A9691" t="inlineStr">
        <is>
          <t>mv_f0_lv1_f2_l12_ls</t>
        </is>
      </c>
      <c r="B9691" t="inlineStr">
        <is>
          <t>916</t>
        </is>
      </c>
      <c r="C9691" t="inlineStr">
        <is>
          <t>mv_f0_lv1_f2_l12_ls</t>
        </is>
      </c>
      <c r="D9691" t="n">
        <v>2</v>
      </c>
      <c r="E9691" t="n">
        <v>0.2094369821845818</v>
      </c>
      <c r="F9691" t="n">
        <v>-0.2094369821845818</v>
      </c>
      <c r="G9691" t="n">
        <v>0.2094784029342559</v>
      </c>
    </row>
    <row r="9692">
      <c r="A9692" t="inlineStr">
        <is>
          <t>mv_f0_lv34_f0_l12_ls</t>
        </is>
      </c>
      <c r="B9692" t="inlineStr">
        <is>
          <t>8688</t>
        </is>
      </c>
      <c r="C9692" t="inlineStr">
        <is>
          <t>mv_f0_lv34_f0_l12_ls</t>
        </is>
      </c>
      <c r="D9692" t="n">
        <v>2</v>
      </c>
      <c r="E9692" t="n">
        <v>0.2093928216570461</v>
      </c>
      <c r="F9692" t="n">
        <v>-0.2093928216570461</v>
      </c>
      <c r="G9692" t="n">
        <v>0.210521391961389</v>
      </c>
    </row>
    <row r="9693">
      <c r="A9693" t="inlineStr">
        <is>
          <t>mv_f0_lv8_f2_l0_ls</t>
        </is>
      </c>
      <c r="B9693" t="inlineStr">
        <is>
          <t>2990</t>
        </is>
      </c>
      <c r="C9693" t="inlineStr">
        <is>
          <t>mv_f0_lv8_f2_l0_ls</t>
        </is>
      </c>
      <c r="D9693" t="n">
        <v>2</v>
      </c>
      <c r="E9693" t="n">
        <v>0.2093273525365517</v>
      </c>
      <c r="F9693" t="n">
        <v>-0.2093273525365517</v>
      </c>
      <c r="G9693" t="n">
        <v>0.2106927825819677</v>
      </c>
    </row>
    <row r="9694">
      <c r="A9694" t="inlineStr">
        <is>
          <t>mv_f0_lv28_f1_l26_ls</t>
        </is>
      </c>
      <c r="B9694" t="inlineStr">
        <is>
          <t>7650</t>
        </is>
      </c>
      <c r="C9694" t="inlineStr">
        <is>
          <t>mv_f0_lv28_f1_l26_ls</t>
        </is>
      </c>
      <c r="D9694" t="n">
        <v>2</v>
      </c>
      <c r="E9694" t="n">
        <v>0.2091594063718324</v>
      </c>
      <c r="F9694" t="n">
        <v>-0.2091594063718324</v>
      </c>
      <c r="G9694" t="n">
        <v>0.2123699053510656</v>
      </c>
    </row>
    <row r="9695">
      <c r="A9695" t="inlineStr">
        <is>
          <t>mv_f0_lv43_f3_l14_ls</t>
        </is>
      </c>
      <c r="B9695" t="inlineStr">
        <is>
          <t>11070</t>
        </is>
      </c>
      <c r="C9695" t="inlineStr">
        <is>
          <t>mv_f0_lv43_f3_l14_ls</t>
        </is>
      </c>
      <c r="D9695" t="n">
        <v>2</v>
      </c>
      <c r="E9695" t="n">
        <v>0.2091220294021753</v>
      </c>
      <c r="F9695" t="n">
        <v>-0.2091220294021753</v>
      </c>
      <c r="G9695" t="n">
        <v>0.2093764795919646</v>
      </c>
    </row>
    <row r="9696">
      <c r="A9696" t="inlineStr">
        <is>
          <t>mv_f0_lv5_f1_l36_ls</t>
        </is>
      </c>
      <c r="B9696" t="inlineStr">
        <is>
          <t>2144</t>
        </is>
      </c>
      <c r="C9696" t="inlineStr">
        <is>
          <t>mv_f0_lv5_f1_l36_ls</t>
        </is>
      </c>
      <c r="D9696" t="n">
        <v>2</v>
      </c>
      <c r="E9696" t="n">
        <v>0.2090863205157028</v>
      </c>
      <c r="F9696" t="n">
        <v>-0.2090863205157028</v>
      </c>
      <c r="G9696" t="n">
        <v>0.2124299261532926</v>
      </c>
    </row>
    <row r="9697">
      <c r="A9697" t="inlineStr">
        <is>
          <t>mv_f0_lv39_f1_l10_ls</t>
        </is>
      </c>
      <c r="B9697" t="inlineStr">
        <is>
          <t>9628</t>
        </is>
      </c>
      <c r="C9697" t="inlineStr">
        <is>
          <t>mv_f0_lv39_f1_l10_ls</t>
        </is>
      </c>
      <c r="D9697" t="n">
        <v>2</v>
      </c>
      <c r="E9697" t="n">
        <v>0.2090186850901716</v>
      </c>
      <c r="F9697" t="n">
        <v>-0.2090186850901716</v>
      </c>
      <c r="G9697" t="n">
        <v>0.2120333423152027</v>
      </c>
    </row>
    <row r="9698">
      <c r="A9698" t="inlineStr">
        <is>
          <t>mv_f0_lv22_f0_l0_ls</t>
        </is>
      </c>
      <c r="B9698" t="inlineStr">
        <is>
          <t>6042</t>
        </is>
      </c>
      <c r="C9698" t="inlineStr">
        <is>
          <t>mv_f0_lv22_f0_l0_ls</t>
        </is>
      </c>
      <c r="D9698" t="n">
        <v>2</v>
      </c>
      <c r="E9698" t="n">
        <v>0.2089483218566592</v>
      </c>
      <c r="F9698" t="n">
        <v>-0.2089483218566592</v>
      </c>
      <c r="G9698" t="n">
        <v>0.2091655995187053</v>
      </c>
    </row>
    <row r="9699">
      <c r="A9699" t="inlineStr">
        <is>
          <t>mv_f0_lv2_f0_l7_ls</t>
        </is>
      </c>
      <c r="B9699" t="inlineStr">
        <is>
          <t>1070</t>
        </is>
      </c>
      <c r="C9699" t="inlineStr">
        <is>
          <t>mv_f0_lv2_f0_l7_ls</t>
        </is>
      </c>
      <c r="D9699" t="n">
        <v>2</v>
      </c>
      <c r="E9699" t="n">
        <v>0.2089364095973781</v>
      </c>
      <c r="F9699" t="n">
        <v>-0.2089364095973781</v>
      </c>
      <c r="G9699" t="n">
        <v>0.2091843468441928</v>
      </c>
    </row>
    <row r="9700">
      <c r="A9700" t="inlineStr">
        <is>
          <t>mv_f0_lv20_f0_l27_ls</t>
        </is>
      </c>
      <c r="B9700" t="inlineStr">
        <is>
          <t>5702</t>
        </is>
      </c>
      <c r="C9700" t="inlineStr">
        <is>
          <t>mv_f0_lv20_f0_l27_ls</t>
        </is>
      </c>
      <c r="D9700" t="n">
        <v>2</v>
      </c>
      <c r="E9700" t="n">
        <v>0.2088981460742464</v>
      </c>
      <c r="F9700" t="n">
        <v>-0.2088981460742464</v>
      </c>
      <c r="G9700" t="n">
        <v>0.2091281250831932</v>
      </c>
    </row>
    <row r="9701">
      <c r="A9701" t="inlineStr">
        <is>
          <t>mv_f0_lv29_f0_l27_ls</t>
        </is>
      </c>
      <c r="B9701" t="inlineStr">
        <is>
          <t>7742</t>
        </is>
      </c>
      <c r="C9701" t="inlineStr">
        <is>
          <t>mv_f0_lv29_f0_l27_ls</t>
        </is>
      </c>
      <c r="D9701" t="n">
        <v>2</v>
      </c>
      <c r="E9701" t="n">
        <v>0.2088568640360615</v>
      </c>
      <c r="F9701" t="n">
        <v>-0.2088568640360615</v>
      </c>
      <c r="G9701" t="n">
        <v>0.2089609134149358</v>
      </c>
    </row>
    <row r="9702">
      <c r="A9702" t="inlineStr">
        <is>
          <t>mv_f0_lv39_f1_l7_ls</t>
        </is>
      </c>
      <c r="B9702" t="inlineStr">
        <is>
          <t>9622</t>
        </is>
      </c>
      <c r="C9702" t="inlineStr">
        <is>
          <t>mv_f0_lv39_f1_l7_ls</t>
        </is>
      </c>
      <c r="D9702" t="n">
        <v>2</v>
      </c>
      <c r="E9702" t="n">
        <v>0.2088500104383442</v>
      </c>
      <c r="F9702" t="n">
        <v>-0.2088500104383442</v>
      </c>
      <c r="G9702" t="n">
        <v>0.2119207174732168</v>
      </c>
    </row>
    <row r="9703">
      <c r="A9703" t="inlineStr">
        <is>
          <t>mv_f0_lv8_f0_l9_ls</t>
        </is>
      </c>
      <c r="B9703" t="inlineStr">
        <is>
          <t>2848</t>
        </is>
      </c>
      <c r="C9703" t="inlineStr">
        <is>
          <t>mv_f0_lv8_f0_l9_ls</t>
        </is>
      </c>
      <c r="D9703" t="n">
        <v>2</v>
      </c>
      <c r="E9703" t="n">
        <v>0.2087948111440033</v>
      </c>
      <c r="F9703" t="n">
        <v>-0.2087948111440033</v>
      </c>
      <c r="G9703" t="n">
        <v>0.2091147237263542</v>
      </c>
    </row>
    <row r="9704">
      <c r="A9704" t="inlineStr">
        <is>
          <t>mv_f0_lv25_f3_l15_ls</t>
        </is>
      </c>
      <c r="B9704" t="inlineStr">
        <is>
          <t>6986</t>
        </is>
      </c>
      <c r="C9704" t="inlineStr">
        <is>
          <t>mv_f0_lv25_f3_l15_ls</t>
        </is>
      </c>
      <c r="D9704" t="n">
        <v>2</v>
      </c>
      <c r="E9704" t="n">
        <v>0.2087218253269133</v>
      </c>
      <c r="F9704" t="n">
        <v>-0.2087218253269133</v>
      </c>
      <c r="G9704" t="n">
        <v>0.2119679679603587</v>
      </c>
    </row>
    <row r="9705">
      <c r="A9705" t="inlineStr">
        <is>
          <t>mv_f0_lv28_f2_l1_ls</t>
        </is>
      </c>
      <c r="B9705" t="inlineStr">
        <is>
          <t>7680</t>
        </is>
      </c>
      <c r="C9705" t="inlineStr">
        <is>
          <t>mv_f0_lv28_f2_l1_ls</t>
        </is>
      </c>
      <c r="D9705" t="n">
        <v>2</v>
      </c>
      <c r="E9705" t="n">
        <v>0.2087113307351967</v>
      </c>
      <c r="F9705" t="n">
        <v>-0.2087113307351967</v>
      </c>
      <c r="G9705" t="n">
        <v>0.2101116643721522</v>
      </c>
    </row>
    <row r="9706">
      <c r="A9706" t="inlineStr">
        <is>
          <t>mv_f0_lv43_f0_l24_ls</t>
        </is>
      </c>
      <c r="B9706" t="inlineStr">
        <is>
          <t>10850</t>
        </is>
      </c>
      <c r="C9706" t="inlineStr">
        <is>
          <t>mv_f0_lv43_f0_l24_ls</t>
        </is>
      </c>
      <c r="D9706" t="n">
        <v>2</v>
      </c>
      <c r="E9706" t="n">
        <v>0.208660818003783</v>
      </c>
      <c r="F9706" t="n">
        <v>-0.208660818003783</v>
      </c>
      <c r="G9706" t="n">
        <v>0.2089220674487455</v>
      </c>
    </row>
    <row r="9707">
      <c r="A9707" t="inlineStr">
        <is>
          <t>mv_f0_lv43_f1_l9_ls</t>
        </is>
      </c>
      <c r="B9707" t="inlineStr">
        <is>
          <t>10900</t>
        </is>
      </c>
      <c r="C9707" t="inlineStr">
        <is>
          <t>mv_f0_lv43_f1_l9_ls</t>
        </is>
      </c>
      <c r="D9707" t="n">
        <v>2</v>
      </c>
      <c r="E9707" t="n">
        <v>0.2086287869114183</v>
      </c>
      <c r="F9707" t="n">
        <v>-0.2086287869114183</v>
      </c>
      <c r="G9707" t="n">
        <v>0.2088942878100247</v>
      </c>
    </row>
    <row r="9708">
      <c r="A9708" t="inlineStr">
        <is>
          <t>mv_f0_lv40_f1_l22_ls</t>
        </is>
      </c>
      <c r="B9708" t="inlineStr">
        <is>
          <t>9950</t>
        </is>
      </c>
      <c r="C9708" t="inlineStr">
        <is>
          <t>mv_f0_lv40_f1_l22_ls</t>
        </is>
      </c>
      <c r="D9708" t="n">
        <v>2</v>
      </c>
      <c r="E9708" t="n">
        <v>0.2084911957164601</v>
      </c>
      <c r="F9708" t="n">
        <v>-0.2084911957164601</v>
      </c>
      <c r="G9708" t="n">
        <v>0.2087133082153573</v>
      </c>
    </row>
    <row r="9709">
      <c r="A9709" t="inlineStr">
        <is>
          <t>mv_f0_lv12_f0_l36_ls</t>
        </is>
      </c>
      <c r="B9709" t="inlineStr">
        <is>
          <t>3960</t>
        </is>
      </c>
      <c r="C9709" t="inlineStr">
        <is>
          <t>mv_f0_lv12_f0_l36_ls</t>
        </is>
      </c>
      <c r="D9709" t="n">
        <v>2</v>
      </c>
      <c r="E9709" t="n">
        <v>0.2084205490228788</v>
      </c>
      <c r="F9709" t="n">
        <v>-0.2084205490228788</v>
      </c>
      <c r="G9709" t="n">
        <v>0.2085150763100366</v>
      </c>
    </row>
    <row r="9710">
      <c r="A9710" t="inlineStr">
        <is>
          <t>mv_f0_lv9_f2_l20_ls</t>
        </is>
      </c>
      <c r="B9710" t="inlineStr">
        <is>
          <t>3214</t>
        </is>
      </c>
      <c r="C9710" t="inlineStr">
        <is>
          <t>mv_f0_lv9_f2_l20_ls</t>
        </is>
      </c>
      <c r="D9710" t="n">
        <v>2</v>
      </c>
      <c r="E9710" t="n">
        <v>0.2084036410668081</v>
      </c>
      <c r="F9710" t="n">
        <v>-0.2084036410668081</v>
      </c>
      <c r="G9710" t="n">
        <v>0.217488607804734</v>
      </c>
    </row>
    <row r="9711">
      <c r="A9711" t="inlineStr">
        <is>
          <t>mv_f0_lv22_f0_l2_ls</t>
        </is>
      </c>
      <c r="B9711" t="inlineStr">
        <is>
          <t>6046</t>
        </is>
      </c>
      <c r="C9711" t="inlineStr">
        <is>
          <t>mv_f0_lv22_f0_l2_ls</t>
        </is>
      </c>
      <c r="D9711" t="n">
        <v>2</v>
      </c>
      <c r="E9711" t="n">
        <v>0.2083652264570537</v>
      </c>
      <c r="F9711" t="n">
        <v>-0.2083652264570537</v>
      </c>
      <c r="G9711" t="n">
        <v>0.2117020872132568</v>
      </c>
    </row>
    <row r="9712">
      <c r="A9712" t="inlineStr">
        <is>
          <t>mv_f0_lv33_f0_l35_ls</t>
        </is>
      </c>
      <c r="B9712" t="inlineStr">
        <is>
          <t>8592</t>
        </is>
      </c>
      <c r="C9712" t="inlineStr">
        <is>
          <t>mv_f0_lv33_f0_l35_ls</t>
        </is>
      </c>
      <c r="D9712" t="n">
        <v>2</v>
      </c>
      <c r="E9712" t="n">
        <v>0.2082495905058032</v>
      </c>
      <c r="F9712" t="n">
        <v>-0.2082495905058032</v>
      </c>
      <c r="G9712" t="n">
        <v>0.2098214919187174</v>
      </c>
    </row>
    <row r="9713">
      <c r="A9713" t="inlineStr">
        <is>
          <t>mv_f0_lv29_f2_l30_ls</t>
        </is>
      </c>
      <c r="B9713" t="inlineStr">
        <is>
          <t>7908</t>
        </is>
      </c>
      <c r="C9713" t="inlineStr">
        <is>
          <t>mv_f0_lv29_f2_l30_ls</t>
        </is>
      </c>
      <c r="D9713" t="n">
        <v>2</v>
      </c>
      <c r="E9713" t="n">
        <v>0.2080970161067393</v>
      </c>
      <c r="F9713" t="n">
        <v>-0.2080970161067393</v>
      </c>
      <c r="G9713" t="n">
        <v>0.2114375831098588</v>
      </c>
    </row>
    <row r="9714">
      <c r="A9714" t="inlineStr">
        <is>
          <t>mv_f0_lv18_f0_l7_ls</t>
        </is>
      </c>
      <c r="B9714" t="inlineStr">
        <is>
          <t>5424</t>
        </is>
      </c>
      <c r="C9714" t="inlineStr">
        <is>
          <t>mv_f0_lv18_f0_l7_ls</t>
        </is>
      </c>
      <c r="D9714" t="n">
        <v>2</v>
      </c>
      <c r="E9714" t="n">
        <v>0.2080532420613881</v>
      </c>
      <c r="F9714" t="n">
        <v>-0.2080532420613881</v>
      </c>
      <c r="G9714" t="n">
        <v>0.2082512475550589</v>
      </c>
    </row>
    <row r="9715">
      <c r="A9715" t="inlineStr">
        <is>
          <t>mv_f0_lv20_f1_l12_ls</t>
        </is>
      </c>
      <c r="B9715" t="inlineStr">
        <is>
          <t>5752</t>
        </is>
      </c>
      <c r="C9715" t="inlineStr">
        <is>
          <t>mv_f0_lv20_f1_l12_ls</t>
        </is>
      </c>
      <c r="D9715" t="n">
        <v>2</v>
      </c>
      <c r="E9715" t="n">
        <v>0.2079695630493106</v>
      </c>
      <c r="F9715" t="n">
        <v>-0.2079695630493106</v>
      </c>
      <c r="G9715" t="n">
        <v>0.2111880203686975</v>
      </c>
    </row>
    <row r="9716">
      <c r="A9716" t="inlineStr">
        <is>
          <t>mv_f0_lv0_f0_l19_ls</t>
        </is>
      </c>
      <c r="B9716" t="inlineStr">
        <is>
          <t>632</t>
        </is>
      </c>
      <c r="C9716" t="inlineStr">
        <is>
          <t>mv_f0_lv0_f0_l19_ls</t>
        </is>
      </c>
      <c r="D9716" t="n">
        <v>2</v>
      </c>
      <c r="E9716" t="n">
        <v>0.207923998172085</v>
      </c>
      <c r="F9716" t="n">
        <v>-0.207923998172085</v>
      </c>
      <c r="G9716" t="n">
        <v>0.208115135902331</v>
      </c>
    </row>
    <row r="9717">
      <c r="A9717" t="inlineStr">
        <is>
          <t>mv_f0_lv5_f0_l31_ls</t>
        </is>
      </c>
      <c r="B9717" t="inlineStr">
        <is>
          <t>2054</t>
        </is>
      </c>
      <c r="C9717" t="inlineStr">
        <is>
          <t>mv_f0_lv5_f0_l31_ls</t>
        </is>
      </c>
      <c r="D9717" t="n">
        <v>2</v>
      </c>
      <c r="E9717" t="n">
        <v>0.2077790620798074</v>
      </c>
      <c r="F9717" t="n">
        <v>-0.2077790620798074</v>
      </c>
      <c r="G9717" t="n">
        <v>0.2165186910723794</v>
      </c>
    </row>
    <row r="9718">
      <c r="A9718" t="inlineStr">
        <is>
          <t>mv_f0_lv31_f2_l18_ls</t>
        </is>
      </c>
      <c r="B9718" t="inlineStr">
        <is>
          <t>8362</t>
        </is>
      </c>
      <c r="C9718" t="inlineStr">
        <is>
          <t>mv_f0_lv31_f2_l18_ls</t>
        </is>
      </c>
      <c r="D9718" t="n">
        <v>2</v>
      </c>
      <c r="E9718" t="n">
        <v>0.2077345405931116</v>
      </c>
      <c r="F9718" t="n">
        <v>-0.2077345405931116</v>
      </c>
      <c r="G9718" t="n">
        <v>0.2081245815333274</v>
      </c>
    </row>
    <row r="9719">
      <c r="A9719" t="inlineStr">
        <is>
          <t>mv_f0_lv4_f0_l11_ls</t>
        </is>
      </c>
      <c r="B9719" t="inlineStr">
        <is>
          <t>1694</t>
        </is>
      </c>
      <c r="C9719" t="inlineStr">
        <is>
          <t>mv_f0_lv4_f0_l11_ls</t>
        </is>
      </c>
      <c r="D9719" t="n">
        <v>2</v>
      </c>
      <c r="E9719" t="n">
        <v>0.2077100893613081</v>
      </c>
      <c r="F9719" t="n">
        <v>-0.2077100893613081</v>
      </c>
      <c r="G9719" t="n">
        <v>0.2112850236600105</v>
      </c>
    </row>
    <row r="9720">
      <c r="A9720" t="inlineStr">
        <is>
          <t>mv_f0_lv8_f0_l27_ls</t>
        </is>
      </c>
      <c r="B9720" t="inlineStr">
        <is>
          <t>2884</t>
        </is>
      </c>
      <c r="C9720" t="inlineStr">
        <is>
          <t>mv_f0_lv8_f0_l27_ls</t>
        </is>
      </c>
      <c r="D9720" t="n">
        <v>2</v>
      </c>
      <c r="E9720" t="n">
        <v>0.2076759025226691</v>
      </c>
      <c r="F9720" t="n">
        <v>-0.2076759025226691</v>
      </c>
      <c r="G9720" t="n">
        <v>0.2112000512833292</v>
      </c>
    </row>
    <row r="9721">
      <c r="A9721" t="inlineStr">
        <is>
          <t>mv_f0_lv5_f5_l25_ls</t>
        </is>
      </c>
      <c r="B9721" t="inlineStr">
        <is>
          <t>2442</t>
        </is>
      </c>
      <c r="C9721" t="inlineStr">
        <is>
          <t>mv_f0_lv5_f5_l25_ls</t>
        </is>
      </c>
      <c r="D9721" t="n">
        <v>2</v>
      </c>
      <c r="E9721" t="n">
        <v>0.2075159152007713</v>
      </c>
      <c r="F9721" t="n">
        <v>-0.2075159152007713</v>
      </c>
      <c r="G9721" t="n">
        <v>0.2418681676728624</v>
      </c>
    </row>
    <row r="9722">
      <c r="A9722" t="inlineStr">
        <is>
          <t>mv_f0_lv10_f1_l0_ls</t>
        </is>
      </c>
      <c r="B9722" t="inlineStr">
        <is>
          <t>3360</t>
        </is>
      </c>
      <c r="C9722" t="inlineStr">
        <is>
          <t>mv_f0_lv10_f1_l0_ls</t>
        </is>
      </c>
      <c r="D9722" t="n">
        <v>2</v>
      </c>
      <c r="E9722" t="n">
        <v>0.2074920606438388</v>
      </c>
      <c r="F9722" t="n">
        <v>-0.2074920606438388</v>
      </c>
      <c r="G9722" t="n">
        <v>0.20754618561748</v>
      </c>
    </row>
    <row r="9723">
      <c r="A9723" t="inlineStr">
        <is>
          <t>mv_f0_lv10_f1_l3_ls</t>
        </is>
      </c>
      <c r="B9723" t="inlineStr">
        <is>
          <t>3366</t>
        </is>
      </c>
      <c r="C9723" t="inlineStr">
        <is>
          <t>mv_f0_lv10_f1_l3_ls</t>
        </is>
      </c>
      <c r="D9723" t="n">
        <v>2</v>
      </c>
      <c r="E9723" t="n">
        <v>0.2073563650375577</v>
      </c>
      <c r="F9723" t="n">
        <v>-0.2073563650375577</v>
      </c>
      <c r="G9723" t="n">
        <v>0.2073733029035353</v>
      </c>
    </row>
    <row r="9724">
      <c r="A9724" t="inlineStr">
        <is>
          <t>mv_f0_lv27_f2_l17_ls</t>
        </is>
      </c>
      <c r="B9724" t="inlineStr">
        <is>
          <t>7496</t>
        </is>
      </c>
      <c r="C9724" t="inlineStr">
        <is>
          <t>mv_f0_lv27_f2_l17_ls</t>
        </is>
      </c>
      <c r="D9724" t="n">
        <v>2</v>
      </c>
      <c r="E9724" t="n">
        <v>0.2070977421884283</v>
      </c>
      <c r="F9724" t="n">
        <v>-0.2070977421884283</v>
      </c>
      <c r="G9724" t="n">
        <v>0.2104666104615043</v>
      </c>
    </row>
    <row r="9725">
      <c r="A9725" t="inlineStr">
        <is>
          <t>mv_f0_lv13_f1_l7_ls</t>
        </is>
      </c>
      <c r="B9725" t="inlineStr">
        <is>
          <t>4278</t>
        </is>
      </c>
      <c r="C9725" t="inlineStr">
        <is>
          <t>mv_f0_lv13_f1_l7_ls</t>
        </is>
      </c>
      <c r="D9725" t="n">
        <v>2</v>
      </c>
      <c r="E9725" t="n">
        <v>0.2070850996568067</v>
      </c>
      <c r="F9725" t="n">
        <v>-0.2070850996568067</v>
      </c>
      <c r="G9725" t="n">
        <v>0.2159675707020952</v>
      </c>
    </row>
    <row r="9726">
      <c r="A9726" t="inlineStr">
        <is>
          <t>mv_f0_lv25_f2_l38_ls</t>
        </is>
      </c>
      <c r="B9726" t="inlineStr">
        <is>
          <t>6952</t>
        </is>
      </c>
      <c r="C9726" t="inlineStr">
        <is>
          <t>mv_f0_lv25_f2_l38_ls</t>
        </is>
      </c>
      <c r="D9726" t="n">
        <v>2</v>
      </c>
      <c r="E9726" t="n">
        <v>0.2070533946646729</v>
      </c>
      <c r="F9726" t="n">
        <v>-0.2070533946646729</v>
      </c>
      <c r="G9726" t="n">
        <v>0.2417056002717379</v>
      </c>
    </row>
    <row r="9727">
      <c r="A9727" t="inlineStr">
        <is>
          <t>mv_f0_lv43_f0_l10_ls</t>
        </is>
      </c>
      <c r="B9727" t="inlineStr">
        <is>
          <t>10822</t>
        </is>
      </c>
      <c r="C9727" t="inlineStr">
        <is>
          <t>mv_f0_lv43_f0_l10_ls</t>
        </is>
      </c>
      <c r="D9727" t="n">
        <v>2</v>
      </c>
      <c r="E9727" t="n">
        <v>0.2069639050036927</v>
      </c>
      <c r="F9727" t="n">
        <v>-0.2069639050036927</v>
      </c>
      <c r="G9727" t="n">
        <v>0.2410751347255661</v>
      </c>
    </row>
    <row r="9728">
      <c r="A9728" t="inlineStr">
        <is>
          <t>mv_f0_lv42_f2_l23_ls</t>
        </is>
      </c>
      <c r="B9728" t="inlineStr">
        <is>
          <t>10570</t>
        </is>
      </c>
      <c r="C9728" t="inlineStr">
        <is>
          <t>mv_f0_lv42_f2_l23_ls</t>
        </is>
      </c>
      <c r="D9728" t="n">
        <v>2</v>
      </c>
      <c r="E9728" t="n">
        <v>0.2067832765949297</v>
      </c>
      <c r="F9728" t="n">
        <v>-0.2067832765949297</v>
      </c>
      <c r="G9728" t="n">
        <v>0.2113369305705355</v>
      </c>
    </row>
    <row r="9729">
      <c r="A9729" t="inlineStr">
        <is>
          <t>mv_f0_lv5_f3_l11_ls</t>
        </is>
      </c>
      <c r="B9729" t="inlineStr">
        <is>
          <t>2254</t>
        </is>
      </c>
      <c r="C9729" t="inlineStr">
        <is>
          <t>mv_f0_lv5_f3_l11_ls</t>
        </is>
      </c>
      <c r="D9729" t="n">
        <v>2</v>
      </c>
      <c r="E9729" t="n">
        <v>0.2067253036979746</v>
      </c>
      <c r="F9729" t="n">
        <v>-0.2067253036979746</v>
      </c>
      <c r="G9729" t="n">
        <v>0.2406588961720957</v>
      </c>
    </row>
    <row r="9730">
      <c r="A9730" t="inlineStr">
        <is>
          <t>mv_f0_lv23_f1_l25_ls</t>
        </is>
      </c>
      <c r="B9730" t="inlineStr">
        <is>
          <t>6464</t>
        </is>
      </c>
      <c r="C9730" t="inlineStr">
        <is>
          <t>mv_f0_lv23_f1_l25_ls</t>
        </is>
      </c>
      <c r="D9730" t="n">
        <v>2</v>
      </c>
      <c r="E9730" t="n">
        <v>0.2066381796583832</v>
      </c>
      <c r="F9730" t="n">
        <v>-0.2066381796583832</v>
      </c>
      <c r="G9730" t="n">
        <v>0.2105185337562678</v>
      </c>
    </row>
    <row r="9731">
      <c r="A9731" t="inlineStr">
        <is>
          <t>mv_f0_lv22_f1_l11_ls</t>
        </is>
      </c>
      <c r="B9731" t="inlineStr">
        <is>
          <t>6144</t>
        </is>
      </c>
      <c r="C9731" t="inlineStr">
        <is>
          <t>mv_f0_lv22_f1_l11_ls</t>
        </is>
      </c>
      <c r="D9731" t="n">
        <v>2</v>
      </c>
      <c r="E9731" t="n">
        <v>0.2065984477260228</v>
      </c>
      <c r="F9731" t="n">
        <v>-0.2065984477260228</v>
      </c>
      <c r="G9731" t="n">
        <v>0.2156068873625918</v>
      </c>
    </row>
    <row r="9732">
      <c r="A9732" t="inlineStr">
        <is>
          <t>mv_f0_lv11_f4_l15_ls</t>
        </is>
      </c>
      <c r="B9732" t="inlineStr">
        <is>
          <t>3884</t>
        </is>
      </c>
      <c r="C9732" t="inlineStr">
        <is>
          <t>mv_f0_lv11_f4_l15_ls</t>
        </is>
      </c>
      <c r="D9732" t="n">
        <v>2</v>
      </c>
      <c r="E9732" t="n">
        <v>0.2065458511382436</v>
      </c>
      <c r="F9732" t="n">
        <v>-0.2065458511382436</v>
      </c>
      <c r="G9732" t="n">
        <v>0.2155004631912719</v>
      </c>
    </row>
    <row r="9733">
      <c r="A9733" t="inlineStr">
        <is>
          <t>mv_f0_lv1_f3_l12_ls</t>
        </is>
      </c>
      <c r="B9733" t="inlineStr">
        <is>
          <t>996</t>
        </is>
      </c>
      <c r="C9733" t="inlineStr">
        <is>
          <t>mv_f0_lv1_f3_l12_ls</t>
        </is>
      </c>
      <c r="D9733" t="n">
        <v>2</v>
      </c>
      <c r="E9733" t="n">
        <v>0.2064660234113918</v>
      </c>
      <c r="F9733" t="n">
        <v>-0.2064660234113918</v>
      </c>
      <c r="G9733" t="n">
        <v>0.2158072707631378</v>
      </c>
    </row>
    <row r="9734">
      <c r="A9734" t="inlineStr">
        <is>
          <t>mv_f0_lv5_f3_l13_ls</t>
        </is>
      </c>
      <c r="B9734" t="inlineStr">
        <is>
          <t>2258</t>
        </is>
      </c>
      <c r="C9734" t="inlineStr">
        <is>
          <t>mv_f0_lv5_f3_l13_ls</t>
        </is>
      </c>
      <c r="D9734" t="n">
        <v>2</v>
      </c>
      <c r="E9734" t="n">
        <v>0.2062553164817677</v>
      </c>
      <c r="F9734" t="n">
        <v>-0.2062553164817677</v>
      </c>
      <c r="G9734" t="n">
        <v>0.2152541608497626</v>
      </c>
    </row>
    <row r="9735">
      <c r="A9735" t="inlineStr">
        <is>
          <t>mv_f0_lv28_f0_l11_ls</t>
        </is>
      </c>
      <c r="B9735" t="inlineStr">
        <is>
          <t>7540</t>
        </is>
      </c>
      <c r="C9735" t="inlineStr">
        <is>
          <t>mv_f0_lv28_f0_l11_ls</t>
        </is>
      </c>
      <c r="D9735" t="n">
        <v>2</v>
      </c>
      <c r="E9735" t="n">
        <v>0.2062510987933981</v>
      </c>
      <c r="F9735" t="n">
        <v>-0.2062510987933981</v>
      </c>
      <c r="G9735" t="n">
        <v>0.2152573048972047</v>
      </c>
    </row>
    <row r="9736">
      <c r="A9736" t="inlineStr">
        <is>
          <t>mv_f0_lv5_f4_l4_ls</t>
        </is>
      </c>
      <c r="B9736" t="inlineStr">
        <is>
          <t>2320</t>
        </is>
      </c>
      <c r="C9736" t="inlineStr">
        <is>
          <t>mv_f0_lv5_f4_l4_ls</t>
        </is>
      </c>
      <c r="D9736" t="n">
        <v>2</v>
      </c>
      <c r="E9736" t="n">
        <v>0.2062490486458989</v>
      </c>
      <c r="F9736" t="n">
        <v>-0.2062490486458989</v>
      </c>
      <c r="G9736" t="n">
        <v>0.2401801434899171</v>
      </c>
    </row>
    <row r="9737">
      <c r="A9737" t="inlineStr">
        <is>
          <t>mv_f0_lv7_f2_l34_ls</t>
        </is>
      </c>
      <c r="B9737" t="inlineStr">
        <is>
          <t>2726</t>
        </is>
      </c>
      <c r="C9737" t="inlineStr">
        <is>
          <t>mv_f0_lv7_f2_l34_ls</t>
        </is>
      </c>
      <c r="D9737" t="n">
        <v>2</v>
      </c>
      <c r="E9737" t="n">
        <v>0.206164349734846</v>
      </c>
      <c r="F9737" t="n">
        <v>-0.206164349734846</v>
      </c>
      <c r="G9737" t="n">
        <v>0.2155738368415423</v>
      </c>
    </row>
    <row r="9738">
      <c r="A9738" t="inlineStr">
        <is>
          <t>mv_f0_lv11_f4_l5_ls</t>
        </is>
      </c>
      <c r="B9738" t="inlineStr">
        <is>
          <t>3864</t>
        </is>
      </c>
      <c r="C9738" t="inlineStr">
        <is>
          <t>mv_f0_lv11_f4_l5_ls</t>
        </is>
      </c>
      <c r="D9738" t="n">
        <v>2</v>
      </c>
      <c r="E9738" t="n">
        <v>0.2061419703976176</v>
      </c>
      <c r="F9738" t="n">
        <v>-0.2061419703976176</v>
      </c>
      <c r="G9738" t="n">
        <v>0.2151840611416402</v>
      </c>
    </row>
    <row r="9739">
      <c r="A9739" t="inlineStr">
        <is>
          <t>mv_f0_lv14_f0_l7_ls</t>
        </is>
      </c>
      <c r="B9739" t="inlineStr">
        <is>
          <t>4444</t>
        </is>
      </c>
      <c r="C9739" t="inlineStr">
        <is>
          <t>mv_f0_lv14_f0_l7_ls</t>
        </is>
      </c>
      <c r="D9739" t="n">
        <v>2</v>
      </c>
      <c r="E9739" t="n">
        <v>0.2060911330579223</v>
      </c>
      <c r="F9739" t="n">
        <v>-0.2060911330579223</v>
      </c>
      <c r="G9739" t="n">
        <v>0.2148952520471877</v>
      </c>
    </row>
    <row r="9740">
      <c r="A9740" t="inlineStr">
        <is>
          <t>mv_f0_lv11_f2_l7_ls</t>
        </is>
      </c>
      <c r="B9740" t="inlineStr">
        <is>
          <t>3708</t>
        </is>
      </c>
      <c r="C9740" t="inlineStr">
        <is>
          <t>mv_f0_lv11_f2_l7_ls</t>
        </is>
      </c>
      <c r="D9740" t="n">
        <v>2</v>
      </c>
      <c r="E9740" t="n">
        <v>0.2058024286111979</v>
      </c>
      <c r="F9740" t="n">
        <v>-0.2058024286111979</v>
      </c>
      <c r="G9740" t="n">
        <v>0.2151515975295737</v>
      </c>
    </row>
    <row r="9741">
      <c r="A9741" t="inlineStr">
        <is>
          <t>mv_f0_lv39_f1_l8_ls</t>
        </is>
      </c>
      <c r="B9741" t="inlineStr">
        <is>
          <t>9624</t>
        </is>
      </c>
      <c r="C9741" t="inlineStr">
        <is>
          <t>mv_f0_lv39_f1_l8_ls</t>
        </is>
      </c>
      <c r="D9741" t="n">
        <v>2</v>
      </c>
      <c r="E9741" t="n">
        <v>0.20579559203347</v>
      </c>
      <c r="F9741" t="n">
        <v>-0.20579559203347</v>
      </c>
      <c r="G9741" t="n">
        <v>0.2152157841576282</v>
      </c>
    </row>
    <row r="9742">
      <c r="A9742" t="inlineStr">
        <is>
          <t>mv_f0_lv34_f0_l28_ls</t>
        </is>
      </c>
      <c r="B9742" t="inlineStr">
        <is>
          <t>8720</t>
        </is>
      </c>
      <c r="C9742" t="inlineStr">
        <is>
          <t>mv_f0_lv34_f0_l28_ls</t>
        </is>
      </c>
      <c r="D9742" t="n">
        <v>2</v>
      </c>
      <c r="E9742" t="n">
        <v>0.2057744947143414</v>
      </c>
      <c r="F9742" t="n">
        <v>-0.2057744947143414</v>
      </c>
      <c r="G9742" t="n">
        <v>0.2404159147076869</v>
      </c>
    </row>
    <row r="9743">
      <c r="A9743" t="inlineStr">
        <is>
          <t>mv_f0_lv7_f1_l25_ls</t>
        </is>
      </c>
      <c r="B9743" t="inlineStr">
        <is>
          <t>2628</t>
        </is>
      </c>
      <c r="C9743" t="inlineStr">
        <is>
          <t>mv_f0_lv7_f1_l25_ls</t>
        </is>
      </c>
      <c r="D9743" t="n">
        <v>2</v>
      </c>
      <c r="E9743" t="n">
        <v>0.2057371713536252</v>
      </c>
      <c r="F9743" t="n">
        <v>-0.2057371713536252</v>
      </c>
      <c r="G9743" t="n">
        <v>0.214704775091199</v>
      </c>
    </row>
    <row r="9744">
      <c r="A9744" t="inlineStr">
        <is>
          <t>mv_f0_lv13_f1_l28_ls</t>
        </is>
      </c>
      <c r="B9744" t="inlineStr">
        <is>
          <t>4320</t>
        </is>
      </c>
      <c r="C9744" t="inlineStr">
        <is>
          <t>mv_f0_lv13_f1_l28_ls</t>
        </is>
      </c>
      <c r="D9744" t="n">
        <v>2</v>
      </c>
      <c r="E9744" t="n">
        <v>0.2056274074764393</v>
      </c>
      <c r="F9744" t="n">
        <v>-0.2056274074764393</v>
      </c>
      <c r="G9744" t="n">
        <v>0.2098612730950214</v>
      </c>
    </row>
    <row r="9745">
      <c r="A9745" t="inlineStr">
        <is>
          <t>mv_f0_lv42_f4_l7_ls</t>
        </is>
      </c>
      <c r="B9745" t="inlineStr">
        <is>
          <t>10698</t>
        </is>
      </c>
      <c r="C9745" t="inlineStr">
        <is>
          <t>mv_f0_lv42_f4_l7_ls</t>
        </is>
      </c>
      <c r="D9745" t="n">
        <v>2</v>
      </c>
      <c r="E9745" t="n">
        <v>0.2055493914301011</v>
      </c>
      <c r="F9745" t="n">
        <v>-0.2055493914301011</v>
      </c>
      <c r="G9745" t="n">
        <v>0.2101818057312646</v>
      </c>
    </row>
    <row r="9746">
      <c r="A9746" t="inlineStr">
        <is>
          <t>mv_f0_lv36_f1_l20_ls</t>
        </is>
      </c>
      <c r="B9746" t="inlineStr">
        <is>
          <t>8970</t>
        </is>
      </c>
      <c r="C9746" t="inlineStr">
        <is>
          <t>mv_f0_lv36_f1_l20_ls</t>
        </is>
      </c>
      <c r="D9746" t="n">
        <v>2</v>
      </c>
      <c r="E9746" t="n">
        <v>0.2053840743201013</v>
      </c>
      <c r="F9746" t="n">
        <v>-0.2053840743201013</v>
      </c>
      <c r="G9746" t="n">
        <v>0.2143516768181248</v>
      </c>
    </row>
    <row r="9747">
      <c r="A9747" t="inlineStr">
        <is>
          <t>mv_f0_lv0_f1_l6_ls</t>
        </is>
      </c>
      <c r="B9747" t="inlineStr">
        <is>
          <t>686</t>
        </is>
      </c>
      <c r="C9747" t="inlineStr">
        <is>
          <t>mv_f0_lv0_f1_l6_ls</t>
        </is>
      </c>
      <c r="D9747" t="n">
        <v>2</v>
      </c>
      <c r="E9747" t="n">
        <v>0.2053136475991588</v>
      </c>
      <c r="F9747" t="n">
        <v>-0.2053136475991588</v>
      </c>
      <c r="G9747" t="n">
        <v>0.2390583799966042</v>
      </c>
    </row>
    <row r="9748">
      <c r="A9748" t="inlineStr">
        <is>
          <t>mv_f0_lv11_f2_l35_ls</t>
        </is>
      </c>
      <c r="B9748" t="inlineStr">
        <is>
          <t>3764</t>
        </is>
      </c>
      <c r="C9748" t="inlineStr">
        <is>
          <t>mv_f0_lv11_f2_l35_ls</t>
        </is>
      </c>
      <c r="D9748" t="n">
        <v>2</v>
      </c>
      <c r="E9748" t="n">
        <v>0.2052799183407081</v>
      </c>
      <c r="F9748" t="n">
        <v>-0.2052799183407081</v>
      </c>
      <c r="G9748" t="n">
        <v>0.2391724332633937</v>
      </c>
    </row>
    <row r="9749">
      <c r="A9749" t="inlineStr">
        <is>
          <t>mv_f0_lv8_f1_l17_ls</t>
        </is>
      </c>
      <c r="B9749" t="inlineStr">
        <is>
          <t>2944</t>
        </is>
      </c>
      <c r="C9749" t="inlineStr">
        <is>
          <t>mv_f0_lv8_f1_l17_ls</t>
        </is>
      </c>
      <c r="D9749" t="n">
        <v>2</v>
      </c>
      <c r="E9749" t="n">
        <v>0.2052765195172795</v>
      </c>
      <c r="F9749" t="n">
        <v>-0.2052765195172795</v>
      </c>
      <c r="G9749" t="n">
        <v>0.2095003727505422</v>
      </c>
    </row>
    <row r="9750">
      <c r="A9750" t="inlineStr">
        <is>
          <t>mv_f0_lv43_f3_l16_ls</t>
        </is>
      </c>
      <c r="B9750" t="inlineStr">
        <is>
          <t>11074</t>
        </is>
      </c>
      <c r="C9750" t="inlineStr">
        <is>
          <t>mv_f0_lv43_f3_l16_ls</t>
        </is>
      </c>
      <c r="D9750" t="n">
        <v>2</v>
      </c>
      <c r="E9750" t="n">
        <v>0.2051442182357966</v>
      </c>
      <c r="F9750" t="n">
        <v>-0.2051442182357966</v>
      </c>
      <c r="G9750" t="n">
        <v>0.2392784165157279</v>
      </c>
    </row>
    <row r="9751">
      <c r="A9751" t="inlineStr">
        <is>
          <t>mv_f0_lv18_f0_l5_ls</t>
        </is>
      </c>
      <c r="B9751" t="inlineStr">
        <is>
          <t>5420</t>
        </is>
      </c>
      <c r="C9751" t="inlineStr">
        <is>
          <t>mv_f0_lv18_f0_l5_ls</t>
        </is>
      </c>
      <c r="D9751" t="n">
        <v>2</v>
      </c>
      <c r="E9751" t="n">
        <v>0.2049473896748306</v>
      </c>
      <c r="F9751" t="n">
        <v>-0.2049473896748306</v>
      </c>
      <c r="G9751" t="n">
        <v>0.214139648471832</v>
      </c>
    </row>
    <row r="9752">
      <c r="A9752" t="inlineStr">
        <is>
          <t>mv_f0_lv36_f0_l9_ls</t>
        </is>
      </c>
      <c r="B9752" t="inlineStr">
        <is>
          <t>8868</t>
        </is>
      </c>
      <c r="C9752" t="inlineStr">
        <is>
          <t>mv_f0_lv36_f0_l9_ls</t>
        </is>
      </c>
      <c r="D9752" t="n">
        <v>2</v>
      </c>
      <c r="E9752" t="n">
        <v>0.2048811041409597</v>
      </c>
      <c r="F9752" t="n">
        <v>-0.2048811041409597</v>
      </c>
      <c r="G9752" t="n">
        <v>0.2389319845112826</v>
      </c>
    </row>
    <row r="9753">
      <c r="A9753" t="inlineStr">
        <is>
          <t>mv_f0_lv7_f1_l24_ls</t>
        </is>
      </c>
      <c r="B9753" t="inlineStr">
        <is>
          <t>2626</t>
        </is>
      </c>
      <c r="C9753" t="inlineStr">
        <is>
          <t>mv_f0_lv7_f1_l24_ls</t>
        </is>
      </c>
      <c r="D9753" t="n">
        <v>2</v>
      </c>
      <c r="E9753" t="n">
        <v>0.2048631504276083</v>
      </c>
      <c r="F9753" t="n">
        <v>-0.2048631504276083</v>
      </c>
      <c r="G9753" t="n">
        <v>0.2389594512051387</v>
      </c>
    </row>
    <row r="9754">
      <c r="A9754" t="inlineStr">
        <is>
          <t>mv_f0_lv31_f0_l22_ls</t>
        </is>
      </c>
      <c r="B9754" t="inlineStr">
        <is>
          <t>8210</t>
        </is>
      </c>
      <c r="C9754" t="inlineStr">
        <is>
          <t>mv_f0_lv31_f0_l22_ls</t>
        </is>
      </c>
      <c r="D9754" t="n">
        <v>2</v>
      </c>
      <c r="E9754" t="n">
        <v>0.2047426843564488</v>
      </c>
      <c r="F9754" t="n">
        <v>-0.2047426843564488</v>
      </c>
      <c r="G9754" t="n">
        <v>0.2088205969892857</v>
      </c>
    </row>
    <row r="9755">
      <c r="A9755" t="inlineStr">
        <is>
          <t>mv_f0_lv3_f3_l4_ls</t>
        </is>
      </c>
      <c r="B9755" t="inlineStr">
        <is>
          <t>1600</t>
        </is>
      </c>
      <c r="C9755" t="inlineStr">
        <is>
          <t>mv_f0_lv3_f3_l4_ls</t>
        </is>
      </c>
      <c r="D9755" t="n">
        <v>2</v>
      </c>
      <c r="E9755" t="n">
        <v>0.2046667174368151</v>
      </c>
      <c r="F9755" t="n">
        <v>-0.2046667174368151</v>
      </c>
      <c r="G9755" t="n">
        <v>0.2138199724450571</v>
      </c>
    </row>
    <row r="9756">
      <c r="A9756" t="inlineStr">
        <is>
          <t>mv_f0_lv32_f0_l3_ls</t>
        </is>
      </c>
      <c r="B9756" t="inlineStr">
        <is>
          <t>8396</t>
        </is>
      </c>
      <c r="C9756" t="inlineStr">
        <is>
          <t>mv_f0_lv32_f0_l3_ls</t>
        </is>
      </c>
      <c r="D9756" t="n">
        <v>2</v>
      </c>
      <c r="E9756" t="n">
        <v>0.2046083098135239</v>
      </c>
      <c r="F9756" t="n">
        <v>-0.2046083098135239</v>
      </c>
      <c r="G9756" t="n">
        <v>0.2139280681468032</v>
      </c>
    </row>
    <row r="9757">
      <c r="A9757" t="inlineStr">
        <is>
          <t>mv_f0_lv32_f1_l16_ls</t>
        </is>
      </c>
      <c r="B9757" t="inlineStr">
        <is>
          <t>8502</t>
        </is>
      </c>
      <c r="C9757" t="inlineStr">
        <is>
          <t>mv_f0_lv32_f1_l16_ls</t>
        </is>
      </c>
      <c r="D9757" t="n">
        <v>2</v>
      </c>
      <c r="E9757" t="n">
        <v>0.2044960463909307</v>
      </c>
      <c r="F9757" t="n">
        <v>-0.2044960463909307</v>
      </c>
      <c r="G9757" t="n">
        <v>0.2135698314795613</v>
      </c>
    </row>
    <row r="9758">
      <c r="A9758" t="inlineStr">
        <is>
          <t>mv_f0_lv39_f3_l18_ls</t>
        </is>
      </c>
      <c r="B9758" t="inlineStr">
        <is>
          <t>9804</t>
        </is>
      </c>
      <c r="C9758" t="inlineStr">
        <is>
          <t>mv_f0_lv39_f3_l18_ls</t>
        </is>
      </c>
      <c r="D9758" t="n">
        <v>2</v>
      </c>
      <c r="E9758" t="n">
        <v>0.2043755068282726</v>
      </c>
      <c r="F9758" t="n">
        <v>-0.2043755068282726</v>
      </c>
      <c r="G9758" t="n">
        <v>0.2088755034633489</v>
      </c>
    </row>
    <row r="9759">
      <c r="A9759" t="inlineStr">
        <is>
          <t>mv_f0_lv16_f0_l15_ls</t>
        </is>
      </c>
      <c r="B9759" t="inlineStr">
        <is>
          <t>4980</t>
        </is>
      </c>
      <c r="C9759" t="inlineStr">
        <is>
          <t>mv_f0_lv16_f0_l15_ls</t>
        </is>
      </c>
      <c r="D9759" t="n">
        <v>2</v>
      </c>
      <c r="E9759" t="n">
        <v>0.2042019249739599</v>
      </c>
      <c r="F9759" t="n">
        <v>-0.2042019249739599</v>
      </c>
      <c r="G9759" t="n">
        <v>0.2085065432190839</v>
      </c>
    </row>
    <row r="9760">
      <c r="A9760" t="inlineStr">
        <is>
          <t>mv_f0_lv29_f1_l6_ls</t>
        </is>
      </c>
      <c r="B9760" t="inlineStr">
        <is>
          <t>7780</t>
        </is>
      </c>
      <c r="C9760" t="inlineStr">
        <is>
          <t>mv_f0_lv29_f1_l6_ls</t>
        </is>
      </c>
      <c r="D9760" t="n">
        <v>2</v>
      </c>
      <c r="E9760" t="n">
        <v>0.2041982772772897</v>
      </c>
      <c r="F9760" t="n">
        <v>-0.2041982772772897</v>
      </c>
      <c r="G9760" t="n">
        <v>0.2381616395653442</v>
      </c>
    </row>
    <row r="9761">
      <c r="A9761" t="inlineStr">
        <is>
          <t>mv_f0_lv29_f0_l29_ls</t>
        </is>
      </c>
      <c r="B9761" t="inlineStr">
        <is>
          <t>7746</t>
        </is>
      </c>
      <c r="C9761" t="inlineStr">
        <is>
          <t>mv_f0_lv29_f0_l29_ls</t>
        </is>
      </c>
      <c r="D9761" t="n">
        <v>2</v>
      </c>
      <c r="E9761" t="n">
        <v>0.2041923041801975</v>
      </c>
      <c r="F9761" t="n">
        <v>-0.2041923041801975</v>
      </c>
      <c r="G9761" t="n">
        <v>0.2087640875446854</v>
      </c>
    </row>
    <row r="9762">
      <c r="A9762" t="inlineStr">
        <is>
          <t>mv_f0_lv27_f2_l14_ls</t>
        </is>
      </c>
      <c r="B9762" t="inlineStr">
        <is>
          <t>7490</t>
        </is>
      </c>
      <c r="C9762" t="inlineStr">
        <is>
          <t>mv_f0_lv27_f2_l14_ls</t>
        </is>
      </c>
      <c r="D9762" t="n">
        <v>2</v>
      </c>
      <c r="E9762" t="n">
        <v>0.2040534719804181</v>
      </c>
      <c r="F9762" t="n">
        <v>-0.2040534719804181</v>
      </c>
      <c r="G9762" t="n">
        <v>0.2130910721167129</v>
      </c>
    </row>
    <row r="9763">
      <c r="A9763" t="inlineStr">
        <is>
          <t>mv_f0_lv28_f1_l28_ls</t>
        </is>
      </c>
      <c r="B9763" t="inlineStr">
        <is>
          <t>7654</t>
        </is>
      </c>
      <c r="C9763" t="inlineStr">
        <is>
          <t>mv_f0_lv28_f1_l28_ls</t>
        </is>
      </c>
      <c r="D9763" t="n">
        <v>2</v>
      </c>
      <c r="E9763" t="n">
        <v>0.2039275131481758</v>
      </c>
      <c r="F9763" t="n">
        <v>-0.2039275131481758</v>
      </c>
      <c r="G9763" t="n">
        <v>0.2083523083764162</v>
      </c>
    </row>
    <row r="9764">
      <c r="A9764" t="inlineStr">
        <is>
          <t>mv_f0_lv27_f1_l13_ls</t>
        </is>
      </c>
      <c r="B9764" t="inlineStr">
        <is>
          <t>7408</t>
        </is>
      </c>
      <c r="C9764" t="inlineStr">
        <is>
          <t>mv_f0_lv27_f1_l13_ls</t>
        </is>
      </c>
      <c r="D9764" t="n">
        <v>2</v>
      </c>
      <c r="E9764" t="n">
        <v>0.2035610205705338</v>
      </c>
      <c r="F9764" t="n">
        <v>-0.2035610205705338</v>
      </c>
      <c r="G9764" t="n">
        <v>0.2081090648110269</v>
      </c>
    </row>
    <row r="9765">
      <c r="A9765" t="inlineStr">
        <is>
          <t>mv_f0_lv36_f4_l1_ls</t>
        </is>
      </c>
      <c r="B9765" t="inlineStr">
        <is>
          <t>9172</t>
        </is>
      </c>
      <c r="C9765" t="inlineStr">
        <is>
          <t>mv_f0_lv36_f4_l1_ls</t>
        </is>
      </c>
      <c r="D9765" t="n">
        <v>2</v>
      </c>
      <c r="E9765" t="n">
        <v>0.2035124247448606</v>
      </c>
      <c r="F9765" t="n">
        <v>-0.2035124247448606</v>
      </c>
      <c r="G9765" t="n">
        <v>0.2079503687786555</v>
      </c>
    </row>
    <row r="9766">
      <c r="A9766" t="inlineStr">
        <is>
          <t>mv_f0_lv41_f0_l6_ls</t>
        </is>
      </c>
      <c r="B9766" t="inlineStr">
        <is>
          <t>10054</t>
        </is>
      </c>
      <c r="C9766" t="inlineStr">
        <is>
          <t>mv_f0_lv41_f0_l6_ls</t>
        </is>
      </c>
      <c r="D9766" t="n">
        <v>2</v>
      </c>
      <c r="E9766" t="n">
        <v>0.2033333984720901</v>
      </c>
      <c r="F9766" t="n">
        <v>-0.2033333984720901</v>
      </c>
      <c r="G9766" t="n">
        <v>0.2078720125114722</v>
      </c>
    </row>
    <row r="9767">
      <c r="A9767" t="inlineStr">
        <is>
          <t>mv_f0_lv20_f1_l33_ls</t>
        </is>
      </c>
      <c r="B9767" t="inlineStr">
        <is>
          <t>5794</t>
        </is>
      </c>
      <c r="C9767" t="inlineStr">
        <is>
          <t>mv_f0_lv20_f1_l33_ls</t>
        </is>
      </c>
      <c r="D9767" t="n">
        <v>2</v>
      </c>
      <c r="E9767" t="n">
        <v>0.2033051886979188</v>
      </c>
      <c r="F9767" t="n">
        <v>-0.2033051886979188</v>
      </c>
      <c r="G9767" t="n">
        <v>0.2077225659200882</v>
      </c>
    </row>
    <row r="9768">
      <c r="A9768" t="inlineStr">
        <is>
          <t>mv_f0_lv24_f0_l17_ls</t>
        </is>
      </c>
      <c r="B9768" t="inlineStr">
        <is>
          <t>6640</t>
        </is>
      </c>
      <c r="C9768" t="inlineStr">
        <is>
          <t>mv_f0_lv24_f0_l17_ls</t>
        </is>
      </c>
      <c r="D9768" t="n">
        <v>2</v>
      </c>
      <c r="E9768" t="n">
        <v>0.2032257550828772</v>
      </c>
      <c r="F9768" t="n">
        <v>-0.2032257550828772</v>
      </c>
      <c r="G9768" t="n">
        <v>0.2122631256818711</v>
      </c>
    </row>
    <row r="9769">
      <c r="A9769" t="inlineStr">
        <is>
          <t>mv_f0_lv40_f2_l16_ls</t>
        </is>
      </c>
      <c r="B9769" t="inlineStr">
        <is>
          <t>10018</t>
        </is>
      </c>
      <c r="C9769" t="inlineStr">
        <is>
          <t>mv_f0_lv40_f2_l16_ls</t>
        </is>
      </c>
      <c r="D9769" t="n">
        <v>2</v>
      </c>
      <c r="E9769" t="n">
        <v>0.2031757013900495</v>
      </c>
      <c r="F9769" t="n">
        <v>-0.2031757013900495</v>
      </c>
      <c r="G9769" t="n">
        <v>0.2078124788691205</v>
      </c>
    </row>
    <row r="9770">
      <c r="A9770" t="inlineStr">
        <is>
          <t>mv_f0_lv22_f0_l30_ls</t>
        </is>
      </c>
      <c r="B9770" t="inlineStr">
        <is>
          <t>6102</t>
        </is>
      </c>
      <c r="C9770" t="inlineStr">
        <is>
          <t>mv_f0_lv22_f0_l30_ls</t>
        </is>
      </c>
      <c r="D9770" t="n">
        <v>2</v>
      </c>
      <c r="E9770" t="n">
        <v>0.2022307466672319</v>
      </c>
      <c r="F9770" t="n">
        <v>-0.2022307466672319</v>
      </c>
      <c r="G9770" t="n">
        <v>0.2527961537879467</v>
      </c>
    </row>
    <row r="9771">
      <c r="A9771" t="inlineStr">
        <is>
          <t>mv_f0_lv0_f0_l36_ls</t>
        </is>
      </c>
      <c r="B9771" t="inlineStr">
        <is>
          <t>666</t>
        </is>
      </c>
      <c r="C9771" t="inlineStr">
        <is>
          <t>mv_f0_lv0_f0_l36_ls</t>
        </is>
      </c>
      <c r="D9771" t="n">
        <v>2</v>
      </c>
      <c r="E9771" t="n">
        <v>0.2016341798916771</v>
      </c>
      <c r="F9771" t="n">
        <v>-0.2016341798916771</v>
      </c>
      <c r="G9771" t="n">
        <v>0.2524328421792833</v>
      </c>
    </row>
    <row r="9772">
      <c r="A9772" t="inlineStr">
        <is>
          <t>mv_f0_lv1_f1_l39_ls</t>
        </is>
      </c>
      <c r="B9772" t="inlineStr">
        <is>
          <t>890</t>
        </is>
      </c>
      <c r="C9772" t="inlineStr">
        <is>
          <t>mv_f0_lv1_f1_l39_ls</t>
        </is>
      </c>
      <c r="D9772" t="n">
        <v>2</v>
      </c>
      <c r="E9772" t="n">
        <v>0.2011719937342248</v>
      </c>
      <c r="F9772" t="n">
        <v>-0.2011719937342248</v>
      </c>
      <c r="G9772" t="n">
        <v>0.2515277472572381</v>
      </c>
    </row>
    <row r="9773">
      <c r="A9773" t="inlineStr">
        <is>
          <t>mv_f0_lv19_f0_l13_ls</t>
        </is>
      </c>
      <c r="B9773" t="inlineStr">
        <is>
          <t>5576</t>
        </is>
      </c>
      <c r="C9773" t="inlineStr">
        <is>
          <t>mv_f0_lv19_f0_l13_ls</t>
        </is>
      </c>
      <c r="D9773" t="n">
        <v>2</v>
      </c>
      <c r="E9773" t="n">
        <v>0.2005154843608259</v>
      </c>
      <c r="F9773" t="n">
        <v>-0.2005154843608259</v>
      </c>
      <c r="G9773" t="n">
        <v>0.2507494475134342</v>
      </c>
    </row>
    <row r="9774">
      <c r="A9774" t="inlineStr">
        <is>
          <t>mv_f0_lv23_f2_l13_ls</t>
        </is>
      </c>
      <c r="B9774" t="inlineStr">
        <is>
          <t>6520</t>
        </is>
      </c>
      <c r="C9774" t="inlineStr">
        <is>
          <t>mv_f0_lv23_f2_l13_ls</t>
        </is>
      </c>
      <c r="D9774" t="n">
        <v>2</v>
      </c>
      <c r="E9774" t="n">
        <v>0.2004832021557426</v>
      </c>
      <c r="F9774" t="n">
        <v>-0.2004832021557426</v>
      </c>
      <c r="G9774" t="n">
        <v>0.25134409541718</v>
      </c>
    </row>
    <row r="9775">
      <c r="A9775" t="inlineStr">
        <is>
          <t>mv_f0_lv41_f0_l27_ls</t>
        </is>
      </c>
      <c r="B9775" t="inlineStr">
        <is>
          <t>10096</t>
        </is>
      </c>
      <c r="C9775" t="inlineStr">
        <is>
          <t>mv_f0_lv41_f0_l27_ls</t>
        </is>
      </c>
      <c r="D9775" t="n">
        <v>2</v>
      </c>
      <c r="E9775" t="n">
        <v>0.2000023264778664</v>
      </c>
      <c r="F9775" t="n">
        <v>-0.2000023264778664</v>
      </c>
      <c r="G9775" t="n">
        <v>0.2504701699414399</v>
      </c>
    </row>
    <row r="9776">
      <c r="A9776" t="inlineStr">
        <is>
          <t>mv_f0_lv7_f2_l30_ls</t>
        </is>
      </c>
      <c r="B9776" t="inlineStr">
        <is>
          <t>2718</t>
        </is>
      </c>
      <c r="C9776" t="inlineStr">
        <is>
          <t>mv_f0_lv7_f2_l30_ls</t>
        </is>
      </c>
      <c r="D9776" t="n">
        <v>2</v>
      </c>
      <c r="E9776" t="n">
        <v>0.1997391250474821</v>
      </c>
      <c r="F9776" t="n">
        <v>-0.1997391250474821</v>
      </c>
      <c r="G9776" t="n">
        <v>0.2496551236824349</v>
      </c>
    </row>
    <row r="9777">
      <c r="A9777" t="inlineStr">
        <is>
          <t>mv_f0_lv27_f0_l33_ls</t>
        </is>
      </c>
      <c r="B9777" t="inlineStr">
        <is>
          <t>7368</t>
        </is>
      </c>
      <c r="C9777" t="inlineStr">
        <is>
          <t>mv_f0_lv27_f0_l33_ls</t>
        </is>
      </c>
      <c r="D9777" t="n">
        <v>2</v>
      </c>
      <c r="E9777" t="n">
        <v>0.1995899145775303</v>
      </c>
      <c r="F9777" t="n">
        <v>-0.1995899145775303</v>
      </c>
      <c r="G9777" t="n">
        <v>0.2498426133563711</v>
      </c>
    </row>
    <row r="9778">
      <c r="A9778" t="inlineStr">
        <is>
          <t>mv_f0_lv2_f3_l14_ls</t>
        </is>
      </c>
      <c r="B9778" t="inlineStr">
        <is>
          <t>1324</t>
        </is>
      </c>
      <c r="C9778" t="inlineStr">
        <is>
          <t>mv_f0_lv2_f3_l14_ls</t>
        </is>
      </c>
      <c r="D9778" t="n">
        <v>2</v>
      </c>
      <c r="E9778" t="n">
        <v>0.1995042548719766</v>
      </c>
      <c r="F9778" t="n">
        <v>-0.1995042548719766</v>
      </c>
      <c r="G9778" t="n">
        <v>0.2496097984110427</v>
      </c>
    </row>
    <row r="9779">
      <c r="A9779" t="inlineStr">
        <is>
          <t>mv_f0_lv25_f4_l29_ls</t>
        </is>
      </c>
      <c r="B9779" t="inlineStr">
        <is>
          <t>7094</t>
        </is>
      </c>
      <c r="C9779" t="inlineStr">
        <is>
          <t>mv_f0_lv25_f4_l29_ls</t>
        </is>
      </c>
      <c r="D9779" t="n">
        <v>2</v>
      </c>
      <c r="E9779" t="n">
        <v>0.1994611199980525</v>
      </c>
      <c r="F9779" t="n">
        <v>-0.1994611199980525</v>
      </c>
      <c r="G9779" t="n">
        <v>0.2493888455262822</v>
      </c>
    </row>
    <row r="9780">
      <c r="A9780" t="inlineStr">
        <is>
          <t>mv_f0_lv36_f4_l6_ls</t>
        </is>
      </c>
      <c r="B9780" t="inlineStr">
        <is>
          <t>9182</t>
        </is>
      </c>
      <c r="C9780" t="inlineStr">
        <is>
          <t>mv_f0_lv36_f4_l6_ls</t>
        </is>
      </c>
      <c r="D9780" t="n">
        <v>2</v>
      </c>
      <c r="E9780" t="n">
        <v>0.1991529675411497</v>
      </c>
      <c r="F9780" t="n">
        <v>-0.1991529675411497</v>
      </c>
      <c r="G9780" t="n">
        <v>0.2492102847883735</v>
      </c>
    </row>
    <row r="9781">
      <c r="A9781" t="inlineStr">
        <is>
          <t>mv_f0_lv43_f3_l39_ls</t>
        </is>
      </c>
      <c r="B9781" t="inlineStr">
        <is>
          <t>11120</t>
        </is>
      </c>
      <c r="C9781" t="inlineStr">
        <is>
          <t>mv_f0_lv43_f3_l39_ls</t>
        </is>
      </c>
      <c r="D9781" t="n">
        <v>2</v>
      </c>
      <c r="E9781" t="n">
        <v>0.199065505851161</v>
      </c>
      <c r="F9781" t="n">
        <v>-0.199065505851161</v>
      </c>
      <c r="G9781" t="n">
        <v>0.2488445167503745</v>
      </c>
    </row>
    <row r="9782">
      <c r="A9782" t="inlineStr">
        <is>
          <t>mv_f0_lv36_f0_l23_ls</t>
        </is>
      </c>
      <c r="B9782" t="inlineStr">
        <is>
          <t>8896</t>
        </is>
      </c>
      <c r="C9782" t="inlineStr">
        <is>
          <t>mv_f0_lv36_f0_l23_ls</t>
        </is>
      </c>
      <c r="D9782" t="n">
        <v>2</v>
      </c>
      <c r="E9782" t="n">
        <v>0.1987667372352921</v>
      </c>
      <c r="F9782" t="n">
        <v>-0.1987667372352921</v>
      </c>
      <c r="G9782" t="n">
        <v>0.2485241216034977</v>
      </c>
    </row>
    <row r="9783">
      <c r="A9783" t="inlineStr">
        <is>
          <t>mv_f0_lv33_f1_l2_ls</t>
        </is>
      </c>
      <c r="B9783" t="inlineStr">
        <is>
          <t>8606</t>
        </is>
      </c>
      <c r="C9783" t="inlineStr">
        <is>
          <t>mv_f0_lv33_f1_l2_ls</t>
        </is>
      </c>
      <c r="D9783" t="n">
        <v>2</v>
      </c>
      <c r="E9783" t="n">
        <v>0.1981495952671879</v>
      </c>
      <c r="F9783" t="n">
        <v>-0.1981495952671879</v>
      </c>
      <c r="G9783" t="n">
        <v>0.2477346542255143</v>
      </c>
    </row>
    <row r="9784">
      <c r="A9784" t="inlineStr">
        <is>
          <t>mv_f0_lv3_f3_l16_ls</t>
        </is>
      </c>
      <c r="B9784" t="inlineStr">
        <is>
          <t>1624</t>
        </is>
      </c>
      <c r="C9784" t="inlineStr">
        <is>
          <t>mv_f0_lv3_f3_l16_ls</t>
        </is>
      </c>
      <c r="D9784" t="n">
        <v>2</v>
      </c>
      <c r="E9784" t="n">
        <v>0.1978827182226039</v>
      </c>
      <c r="F9784" t="n">
        <v>-0.1978827182226039</v>
      </c>
      <c r="G9784" t="n">
        <v>0.247535401198743</v>
      </c>
    </row>
    <row r="9785">
      <c r="A9785" t="inlineStr">
        <is>
          <t>mv_f0_lv13_f0_l11_ls</t>
        </is>
      </c>
      <c r="B9785" t="inlineStr">
        <is>
          <t>4206</t>
        </is>
      </c>
      <c r="C9785" t="inlineStr">
        <is>
          <t>mv_f0_lv13_f0_l11_ls</t>
        </is>
      </c>
      <c r="D9785" t="n">
        <v>2</v>
      </c>
      <c r="E9785" t="n">
        <v>0.1951369953606531</v>
      </c>
      <c r="F9785" t="n">
        <v>-0.1951369953606531</v>
      </c>
      <c r="G9785" t="n">
        <v>0.2637312231436536</v>
      </c>
    </row>
    <row r="9786">
      <c r="A9786" t="inlineStr">
        <is>
          <t>mv_f0_lv40_f1_l31_ls</t>
        </is>
      </c>
      <c r="B9786" t="inlineStr">
        <is>
          <t>9968</t>
        </is>
      </c>
      <c r="C9786" t="inlineStr">
        <is>
          <t>mv_f0_lv40_f1_l31_ls</t>
        </is>
      </c>
      <c r="D9786" t="n">
        <v>2</v>
      </c>
      <c r="E9786" t="n">
        <v>0.1945210700379661</v>
      </c>
      <c r="F9786" t="n">
        <v>-0.1945210700379661</v>
      </c>
      <c r="G9786" t="n">
        <v>0.2636295149523243</v>
      </c>
    </row>
    <row r="9787">
      <c r="A9787" t="inlineStr">
        <is>
          <t>mv_f0_lv22_f2_l13_ls</t>
        </is>
      </c>
      <c r="B9787" t="inlineStr">
        <is>
          <t>6228</t>
        </is>
      </c>
      <c r="C9787" t="inlineStr">
        <is>
          <t>mv_f0_lv22_f2_l13_ls</t>
        </is>
      </c>
      <c r="D9787" t="n">
        <v>2</v>
      </c>
      <c r="E9787" t="n">
        <v>0.1944530499794924</v>
      </c>
      <c r="F9787" t="n">
        <v>-0.1944530499794924</v>
      </c>
      <c r="G9787" t="n">
        <v>0.2632564268630973</v>
      </c>
    </row>
    <row r="9788">
      <c r="A9788" t="inlineStr">
        <is>
          <t>mv_f0_lv43_f3_l24_ls</t>
        </is>
      </c>
      <c r="B9788" t="inlineStr">
        <is>
          <t>11090</t>
        </is>
      </c>
      <c r="C9788" t="inlineStr">
        <is>
          <t>mv_f0_lv43_f3_l24_ls</t>
        </is>
      </c>
      <c r="D9788" t="n">
        <v>2</v>
      </c>
      <c r="E9788" t="n">
        <v>0.1943285538595926</v>
      </c>
      <c r="F9788" t="n">
        <v>-0.1943285538595926</v>
      </c>
      <c r="G9788" t="n">
        <v>0.2627876564109663</v>
      </c>
    </row>
    <row r="9789">
      <c r="A9789" t="inlineStr">
        <is>
          <t>mv_f0_lv40_f0_l25_ls</t>
        </is>
      </c>
      <c r="B9789" t="inlineStr">
        <is>
          <t>9876</t>
        </is>
      </c>
      <c r="C9789" t="inlineStr">
        <is>
          <t>mv_f0_lv40_f0_l25_ls</t>
        </is>
      </c>
      <c r="D9789" t="n">
        <v>2</v>
      </c>
      <c r="E9789" t="n">
        <v>0.1942898012349397</v>
      </c>
      <c r="F9789" t="n">
        <v>-0.1942898012349397</v>
      </c>
      <c r="G9789" t="n">
        <v>0.2633370156049737</v>
      </c>
    </row>
    <row r="9790">
      <c r="A9790" t="inlineStr">
        <is>
          <t>mv_f0_lv5_f5_l22_ls</t>
        </is>
      </c>
      <c r="B9790" t="inlineStr">
        <is>
          <t>2436</t>
        </is>
      </c>
      <c r="C9790" t="inlineStr">
        <is>
          <t>mv_f0_lv5_f5_l22_ls</t>
        </is>
      </c>
      <c r="D9790" t="n">
        <v>2</v>
      </c>
      <c r="E9790" t="n">
        <v>0.1940995908328018</v>
      </c>
      <c r="F9790" t="n">
        <v>-0.1940995908328018</v>
      </c>
      <c r="G9790" t="n">
        <v>0.2626716485726412</v>
      </c>
    </row>
    <row r="9791">
      <c r="A9791" t="inlineStr">
        <is>
          <t>mv_f0_lv43_f2_l18_ls</t>
        </is>
      </c>
      <c r="B9791" t="inlineStr">
        <is>
          <t>10998</t>
        </is>
      </c>
      <c r="C9791" t="inlineStr">
        <is>
          <t>mv_f0_lv43_f2_l18_ls</t>
        </is>
      </c>
      <c r="D9791" t="n">
        <v>2</v>
      </c>
      <c r="E9791" t="n">
        <v>0.1939449839063305</v>
      </c>
      <c r="F9791" t="n">
        <v>-0.1939449839063305</v>
      </c>
      <c r="G9791" t="n">
        <v>0.2624467571633617</v>
      </c>
    </row>
    <row r="9792">
      <c r="A9792" t="inlineStr">
        <is>
          <t>mv_f0_lv17_f0_l25_ls</t>
        </is>
      </c>
      <c r="B9792" t="inlineStr">
        <is>
          <t>5250</t>
        </is>
      </c>
      <c r="C9792" t="inlineStr">
        <is>
          <t>mv_f0_lv17_f0_l25_ls</t>
        </is>
      </c>
      <c r="D9792" t="n">
        <v>2</v>
      </c>
      <c r="E9792" t="n">
        <v>0.1936293446743428</v>
      </c>
      <c r="F9792" t="n">
        <v>-0.1936293446743428</v>
      </c>
      <c r="G9792" t="n">
        <v>0.2619316566891668</v>
      </c>
    </row>
    <row r="9793">
      <c r="A9793" t="inlineStr">
        <is>
          <t>mv_f0_lv3_f1_l37_ls</t>
        </is>
      </c>
      <c r="B9793" t="inlineStr">
        <is>
          <t>1506</t>
        </is>
      </c>
      <c r="C9793" t="inlineStr">
        <is>
          <t>mv_f0_lv3_f1_l37_ls</t>
        </is>
      </c>
      <c r="D9793" t="n">
        <v>2</v>
      </c>
      <c r="E9793" t="n">
        <v>0.1936028751033436</v>
      </c>
      <c r="F9793" t="n">
        <v>-0.1936028751033436</v>
      </c>
      <c r="G9793" t="n">
        <v>0.2622337466038844</v>
      </c>
    </row>
    <row r="9794">
      <c r="A9794" t="inlineStr">
        <is>
          <t>mv_f0_lv22_f1_l17_ls</t>
        </is>
      </c>
      <c r="B9794" t="inlineStr">
        <is>
          <t>6156</t>
        </is>
      </c>
      <c r="C9794" t="inlineStr">
        <is>
          <t>mv_f0_lv22_f1_l17_ls</t>
        </is>
      </c>
      <c r="D9794" t="n">
        <v>2</v>
      </c>
      <c r="E9794" t="n">
        <v>0.1934413208601315</v>
      </c>
      <c r="F9794" t="n">
        <v>-0.1934413208601315</v>
      </c>
      <c r="G9794" t="n">
        <v>0.2619632752750287</v>
      </c>
    </row>
    <row r="9795">
      <c r="A9795" t="inlineStr">
        <is>
          <t>mv_f0_lv13_f0_l36_ls</t>
        </is>
      </c>
      <c r="B9795" t="inlineStr">
        <is>
          <t>4256</t>
        </is>
      </c>
      <c r="C9795" t="inlineStr">
        <is>
          <t>mv_f0_lv13_f0_l36_ls</t>
        </is>
      </c>
      <c r="D9795" t="n">
        <v>2</v>
      </c>
      <c r="E9795" t="n">
        <v>0.1933766938080707</v>
      </c>
      <c r="F9795" t="n">
        <v>-0.1933766938080707</v>
      </c>
      <c r="G9795" t="n">
        <v>0.2143057485759222</v>
      </c>
    </row>
    <row r="9796">
      <c r="A9796" t="inlineStr">
        <is>
          <t>mv_f0_lv37_f0_l12_ls</t>
        </is>
      </c>
      <c r="B9796" t="inlineStr">
        <is>
          <t>9228</t>
        </is>
      </c>
      <c r="C9796" t="inlineStr">
        <is>
          <t>mv_f0_lv37_f0_l12_ls</t>
        </is>
      </c>
      <c r="D9796" t="n">
        <v>2</v>
      </c>
      <c r="E9796" t="n">
        <v>0.1931823198855456</v>
      </c>
      <c r="F9796" t="n">
        <v>-0.1931823198855456</v>
      </c>
      <c r="G9796" t="n">
        <v>0.2614708408773593</v>
      </c>
    </row>
    <row r="9797">
      <c r="A9797" t="inlineStr">
        <is>
          <t>mv_f0_lv36_f2_l33_ls</t>
        </is>
      </c>
      <c r="B9797" t="inlineStr">
        <is>
          <t>9076</t>
        </is>
      </c>
      <c r="C9797" t="inlineStr">
        <is>
          <t>mv_f0_lv36_f2_l33_ls</t>
        </is>
      </c>
      <c r="D9797" t="n">
        <v>2</v>
      </c>
      <c r="E9797" t="n">
        <v>0.1930312991395198</v>
      </c>
      <c r="F9797" t="n">
        <v>-0.1930312991395198</v>
      </c>
      <c r="G9797" t="n">
        <v>0.2146196364023492</v>
      </c>
    </row>
    <row r="9798">
      <c r="A9798" t="inlineStr">
        <is>
          <t>mv_f0_lv7_f3_l7_ls</t>
        </is>
      </c>
      <c r="B9798" t="inlineStr">
        <is>
          <t>2752</t>
        </is>
      </c>
      <c r="C9798" t="inlineStr">
        <is>
          <t>mv_f0_lv7_f3_l7_ls</t>
        </is>
      </c>
      <c r="D9798" t="n">
        <v>2</v>
      </c>
      <c r="E9798" t="n">
        <v>0.1926183837881265</v>
      </c>
      <c r="F9798" t="n">
        <v>-0.1926183837881265</v>
      </c>
      <c r="G9798" t="n">
        <v>0.2610733845326454</v>
      </c>
    </row>
    <row r="9799">
      <c r="A9799" t="inlineStr">
        <is>
          <t>mv_f0_lv25_f4_l28_ls</t>
        </is>
      </c>
      <c r="B9799" t="inlineStr">
        <is>
          <t>7092</t>
        </is>
      </c>
      <c r="C9799" t="inlineStr">
        <is>
          <t>mv_f0_lv25_f4_l28_ls</t>
        </is>
      </c>
      <c r="D9799" t="n">
        <v>2</v>
      </c>
      <c r="E9799" t="n">
        <v>0.1925187815603236</v>
      </c>
      <c r="F9799" t="n">
        <v>-0.1925187815603236</v>
      </c>
      <c r="G9799" t="n">
        <v>0.2608046620763299</v>
      </c>
    </row>
    <row r="9800">
      <c r="A9800" t="inlineStr">
        <is>
          <t>mv_f0_lv16_f1_l0_ls</t>
        </is>
      </c>
      <c r="B9800" t="inlineStr">
        <is>
          <t>5030</t>
        </is>
      </c>
      <c r="C9800" t="inlineStr">
        <is>
          <t>mv_f0_lv16_f1_l0_ls</t>
        </is>
      </c>
      <c r="D9800" t="n">
        <v>2</v>
      </c>
      <c r="E9800" t="n">
        <v>0.1923594565375269</v>
      </c>
      <c r="F9800" t="n">
        <v>-0.1923594565375269</v>
      </c>
      <c r="G9800" t="n">
        <v>0.26046632529293</v>
      </c>
    </row>
    <row r="9801">
      <c r="A9801" t="inlineStr">
        <is>
          <t>mv_f0_lv5_f2_l38_ls</t>
        </is>
      </c>
      <c r="B9801" t="inlineStr">
        <is>
          <t>2228</t>
        </is>
      </c>
      <c r="C9801" t="inlineStr">
        <is>
          <t>mv_f0_lv5_f2_l38_ls</t>
        </is>
      </c>
      <c r="D9801" t="n">
        <v>2</v>
      </c>
      <c r="E9801" t="n">
        <v>0.1921332879498308</v>
      </c>
      <c r="F9801" t="n">
        <v>-0.1921332879498308</v>
      </c>
      <c r="G9801" t="n">
        <v>0.2211149084931619</v>
      </c>
    </row>
    <row r="9802">
      <c r="A9802" t="inlineStr">
        <is>
          <t>mv_f0_lv21_f0_l31_ls</t>
        </is>
      </c>
      <c r="B9802" t="inlineStr">
        <is>
          <t>6000</t>
        </is>
      </c>
      <c r="C9802" t="inlineStr">
        <is>
          <t>mv_f0_lv21_f0_l31_ls</t>
        </is>
      </c>
      <c r="D9802" t="n">
        <v>2</v>
      </c>
      <c r="E9802" t="n">
        <v>0.1920366072717261</v>
      </c>
      <c r="F9802" t="n">
        <v>-0.1920366072717261</v>
      </c>
      <c r="G9802" t="n">
        <v>0.2601107553865409</v>
      </c>
    </row>
    <row r="9803">
      <c r="A9803" t="inlineStr">
        <is>
          <t>mv_f0_lv17_f2_l13_ls</t>
        </is>
      </c>
      <c r="B9803" t="inlineStr">
        <is>
          <t>5386</t>
        </is>
      </c>
      <c r="C9803" t="inlineStr">
        <is>
          <t>mv_f0_lv17_f2_l13_ls</t>
        </is>
      </c>
      <c r="D9803" t="n">
        <v>2</v>
      </c>
      <c r="E9803" t="n">
        <v>0.1919281284713892</v>
      </c>
      <c r="F9803" t="n">
        <v>-0.1919281284713892</v>
      </c>
      <c r="G9803" t="n">
        <v>0.260097180377088</v>
      </c>
    </row>
    <row r="9804">
      <c r="A9804" t="inlineStr">
        <is>
          <t>mv_f0_lv11_f1_l18_ls</t>
        </is>
      </c>
      <c r="B9804" t="inlineStr">
        <is>
          <t>3650</t>
        </is>
      </c>
      <c r="C9804" t="inlineStr">
        <is>
          <t>mv_f0_lv11_f1_l18_ls</t>
        </is>
      </c>
      <c r="D9804" t="n">
        <v>2</v>
      </c>
      <c r="E9804" t="n">
        <v>0.1916257546648173</v>
      </c>
      <c r="F9804" t="n">
        <v>-0.1916257546648173</v>
      </c>
      <c r="G9804" t="n">
        <v>0.2137305168761355</v>
      </c>
    </row>
    <row r="9805">
      <c r="A9805" t="inlineStr">
        <is>
          <t>mv_f0_lv10_f0_l33_ls</t>
        </is>
      </c>
      <c r="B9805" t="inlineStr">
        <is>
          <t>3346</t>
        </is>
      </c>
      <c r="C9805" t="inlineStr">
        <is>
          <t>mv_f0_lv10_f0_l33_ls</t>
        </is>
      </c>
      <c r="D9805" t="n">
        <v>2</v>
      </c>
      <c r="E9805" t="n">
        <v>0.1914998485166819</v>
      </c>
      <c r="F9805" t="n">
        <v>-0.1914998485166819</v>
      </c>
      <c r="G9805" t="n">
        <v>0.2593694953094704</v>
      </c>
    </row>
    <row r="9806">
      <c r="A9806" t="inlineStr">
        <is>
          <t>mv_f0_lv3_f1_l16_ls</t>
        </is>
      </c>
      <c r="B9806" t="inlineStr">
        <is>
          <t>1464</t>
        </is>
      </c>
      <c r="C9806" t="inlineStr">
        <is>
          <t>mv_f0_lv3_f1_l16_ls</t>
        </is>
      </c>
      <c r="D9806" t="n">
        <v>2</v>
      </c>
      <c r="E9806" t="n">
        <v>0.191398028319753</v>
      </c>
      <c r="F9806" t="n">
        <v>-0.191398028319753</v>
      </c>
      <c r="G9806" t="n">
        <v>0.2130816560609196</v>
      </c>
    </row>
    <row r="9807">
      <c r="A9807" t="inlineStr">
        <is>
          <t>mv_f0_lv36_f2_l12_ls</t>
        </is>
      </c>
      <c r="B9807" t="inlineStr">
        <is>
          <t>9034</t>
        </is>
      </c>
      <c r="C9807" t="inlineStr">
        <is>
          <t>mv_f0_lv36_f2_l12_ls</t>
        </is>
      </c>
      <c r="D9807" t="n">
        <v>2</v>
      </c>
      <c r="E9807" t="n">
        <v>0.1913839354201061</v>
      </c>
      <c r="F9807" t="n">
        <v>-0.1913839354201061</v>
      </c>
      <c r="G9807" t="n">
        <v>0.2129804865583492</v>
      </c>
    </row>
    <row r="9808">
      <c r="A9808" t="inlineStr">
        <is>
          <t>mv_f0_lv3_f3_l37_ls</t>
        </is>
      </c>
      <c r="B9808" t="inlineStr">
        <is>
          <t>1666</t>
        </is>
      </c>
      <c r="C9808" t="inlineStr">
        <is>
          <t>mv_f0_lv3_f3_l37_ls</t>
        </is>
      </c>
      <c r="D9808" t="n">
        <v>2</v>
      </c>
      <c r="E9808" t="n">
        <v>0.1911082402545455</v>
      </c>
      <c r="F9808" t="n">
        <v>-0.1911082402545455</v>
      </c>
      <c r="G9808" t="n">
        <v>0.2197218120777077</v>
      </c>
    </row>
    <row r="9809">
      <c r="A9809" t="inlineStr">
        <is>
          <t>mv_f0_lv5_f1_l14_ls</t>
        </is>
      </c>
      <c r="B9809" t="inlineStr">
        <is>
          <t>2100</t>
        </is>
      </c>
      <c r="C9809" t="inlineStr">
        <is>
          <t>mv_f0_lv5_f1_l14_ls</t>
        </is>
      </c>
      <c r="D9809" t="n">
        <v>2</v>
      </c>
      <c r="E9809" t="n">
        <v>0.1906589765363513</v>
      </c>
      <c r="F9809" t="n">
        <v>-0.1906589765363513</v>
      </c>
      <c r="G9809" t="n">
        <v>0.2123540745130078</v>
      </c>
    </row>
    <row r="9810">
      <c r="A9810" t="inlineStr">
        <is>
          <t>mv_f0_lv7_f0_l27_ls</t>
        </is>
      </c>
      <c r="B9810" t="inlineStr">
        <is>
          <t>2552</t>
        </is>
      </c>
      <c r="C9810" t="inlineStr">
        <is>
          <t>mv_f0_lv7_f0_l27_ls</t>
        </is>
      </c>
      <c r="D9810" t="n">
        <v>2</v>
      </c>
      <c r="E9810" t="n">
        <v>0.1902353122347764</v>
      </c>
      <c r="F9810" t="n">
        <v>-0.1902353122347764</v>
      </c>
      <c r="G9810" t="n">
        <v>0.2123907591706749</v>
      </c>
    </row>
    <row r="9811">
      <c r="A9811" t="inlineStr">
        <is>
          <t>mv_f0_lv38_f1_l33_ls</t>
        </is>
      </c>
      <c r="B9811" t="inlineStr">
        <is>
          <t>9518</t>
        </is>
      </c>
      <c r="C9811" t="inlineStr">
        <is>
          <t>mv_f0_lv38_f1_l33_ls</t>
        </is>
      </c>
      <c r="D9811" t="n">
        <v>2</v>
      </c>
      <c r="E9811" t="n">
        <v>0.1898447698052455</v>
      </c>
      <c r="F9811" t="n">
        <v>-0.1898447698052455</v>
      </c>
      <c r="G9811" t="n">
        <v>0.1913416486857814</v>
      </c>
    </row>
    <row r="9812">
      <c r="A9812" t="inlineStr">
        <is>
          <t>mv_f0_lv22_f2_l32_ls</t>
        </is>
      </c>
      <c r="B9812" t="inlineStr">
        <is>
          <t>6266</t>
        </is>
      </c>
      <c r="C9812" t="inlineStr">
        <is>
          <t>mv_f0_lv22_f2_l32_ls</t>
        </is>
      </c>
      <c r="D9812" t="n">
        <v>2</v>
      </c>
      <c r="E9812" t="n">
        <v>0.1897598816017282</v>
      </c>
      <c r="F9812" t="n">
        <v>-0.1897598816017282</v>
      </c>
      <c r="G9812" t="n">
        <v>0.211132249649049</v>
      </c>
    </row>
    <row r="9813">
      <c r="A9813" t="inlineStr">
        <is>
          <t>mv_f0_lv11_f1_l5_ls</t>
        </is>
      </c>
      <c r="B9813" t="inlineStr">
        <is>
          <t>3624</t>
        </is>
      </c>
      <c r="C9813" t="inlineStr">
        <is>
          <t>mv_f0_lv11_f1_l5_ls</t>
        </is>
      </c>
      <c r="D9813" t="n">
        <v>2</v>
      </c>
      <c r="E9813" t="n">
        <v>0.1896283431838892</v>
      </c>
      <c r="F9813" t="n">
        <v>-0.1896283431838892</v>
      </c>
      <c r="G9813" t="n">
        <v>0.2110752405530375</v>
      </c>
    </row>
    <row r="9814">
      <c r="A9814" t="inlineStr">
        <is>
          <t>mv_f0_lv43_f3_l3_ls</t>
        </is>
      </c>
      <c r="B9814" t="inlineStr">
        <is>
          <t>11048</t>
        </is>
      </c>
      <c r="C9814" t="inlineStr">
        <is>
          <t>mv_f0_lv43_f3_l3_ls</t>
        </is>
      </c>
      <c r="D9814" t="n">
        <v>2</v>
      </c>
      <c r="E9814" t="n">
        <v>0.1896262934686297</v>
      </c>
      <c r="F9814" t="n">
        <v>-0.1896262934686297</v>
      </c>
      <c r="G9814" t="n">
        <v>0.2112639950198311</v>
      </c>
    </row>
    <row r="9815">
      <c r="A9815" t="inlineStr">
        <is>
          <t>mv_f0_lv43_f3_l19_ls</t>
        </is>
      </c>
      <c r="B9815" t="inlineStr">
        <is>
          <t>11080</t>
        </is>
      </c>
      <c r="C9815" t="inlineStr">
        <is>
          <t>mv_f0_lv43_f3_l19_ls</t>
        </is>
      </c>
      <c r="D9815" t="n">
        <v>2</v>
      </c>
      <c r="E9815" t="n">
        <v>0.1896178928221234</v>
      </c>
      <c r="F9815" t="n">
        <v>-0.1896178928221234</v>
      </c>
      <c r="G9815" t="n">
        <v>0.211333779023351</v>
      </c>
    </row>
    <row r="9816">
      <c r="A9816" t="inlineStr">
        <is>
          <t>mv_f0_lv15_f3_l13_ls</t>
        </is>
      </c>
      <c r="B9816" t="inlineStr">
        <is>
          <t>4862</t>
        </is>
      </c>
      <c r="C9816" t="inlineStr">
        <is>
          <t>mv_f0_lv15_f3_l13_ls</t>
        </is>
      </c>
      <c r="D9816" t="n">
        <v>2</v>
      </c>
      <c r="E9816" t="n">
        <v>0.1894823973872076</v>
      </c>
      <c r="F9816" t="n">
        <v>-0.1894823973872076</v>
      </c>
      <c r="G9816" t="n">
        <v>0.2109960826242404</v>
      </c>
    </row>
    <row r="9817">
      <c r="A9817" t="inlineStr">
        <is>
          <t>mv_f0_lv1_f2_l20_ls</t>
        </is>
      </c>
      <c r="B9817" t="inlineStr">
        <is>
          <t>932</t>
        </is>
      </c>
      <c r="C9817" t="inlineStr">
        <is>
          <t>mv_f0_lv1_f2_l20_ls</t>
        </is>
      </c>
      <c r="D9817" t="n">
        <v>2</v>
      </c>
      <c r="E9817" t="n">
        <v>0.1894669194255972</v>
      </c>
      <c r="F9817" t="n">
        <v>-0.1894669194255972</v>
      </c>
      <c r="G9817" t="n">
        <v>0.1912744238449721</v>
      </c>
    </row>
    <row r="9818">
      <c r="A9818" t="inlineStr">
        <is>
          <t>mv_f0_lv20_f1_l1_ls</t>
        </is>
      </c>
      <c r="B9818" t="inlineStr">
        <is>
          <t>5730</t>
        </is>
      </c>
      <c r="C9818" t="inlineStr">
        <is>
          <t>mv_f0_lv20_f1_l1_ls</t>
        </is>
      </c>
      <c r="D9818" t="n">
        <v>2</v>
      </c>
      <c r="E9818" t="n">
        <v>0.1893577162334592</v>
      </c>
      <c r="F9818" t="n">
        <v>-0.1893577162334592</v>
      </c>
      <c r="G9818" t="n">
        <v>0.2110490068669164</v>
      </c>
    </row>
    <row r="9819">
      <c r="A9819" t="inlineStr">
        <is>
          <t>mv_f0_lv5_f5_l30_ls</t>
        </is>
      </c>
      <c r="B9819" t="inlineStr">
        <is>
          <t>2452</t>
        </is>
      </c>
      <c r="C9819" t="inlineStr">
        <is>
          <t>mv_f0_lv5_f5_l30_ls</t>
        </is>
      </c>
      <c r="D9819" t="n">
        <v>2</v>
      </c>
      <c r="E9819" t="n">
        <v>0.1893568328406803</v>
      </c>
      <c r="F9819" t="n">
        <v>-0.1893568328406803</v>
      </c>
      <c r="G9819" t="n">
        <v>0.1914332973914482</v>
      </c>
    </row>
    <row r="9820">
      <c r="A9820" t="inlineStr">
        <is>
          <t>mv_f0_lv32_f0_l13_ls</t>
        </is>
      </c>
      <c r="B9820" t="inlineStr">
        <is>
          <t>8416</t>
        </is>
      </c>
      <c r="C9820" t="inlineStr">
        <is>
          <t>mv_f0_lv32_f0_l13_ls</t>
        </is>
      </c>
      <c r="D9820" t="n">
        <v>2</v>
      </c>
      <c r="E9820" t="n">
        <v>0.1893448497957487</v>
      </c>
      <c r="F9820" t="n">
        <v>-0.1893448497957487</v>
      </c>
      <c r="G9820" t="n">
        <v>0.2106860670752683</v>
      </c>
    </row>
    <row r="9821">
      <c r="A9821" t="inlineStr">
        <is>
          <t>mv_f0_lv4_f0_l24_ls</t>
        </is>
      </c>
      <c r="B9821" t="inlineStr">
        <is>
          <t>1720</t>
        </is>
      </c>
      <c r="C9821" t="inlineStr">
        <is>
          <t>mv_f0_lv4_f0_l24_ls</t>
        </is>
      </c>
      <c r="D9821" t="n">
        <v>2</v>
      </c>
      <c r="E9821" t="n">
        <v>0.1893139263178445</v>
      </c>
      <c r="F9821" t="n">
        <v>-0.1893139263178445</v>
      </c>
      <c r="G9821" t="n">
        <v>0.191103640009684</v>
      </c>
    </row>
    <row r="9822">
      <c r="A9822" t="inlineStr">
        <is>
          <t>mv_f0_lv21_f0_l7_ls</t>
        </is>
      </c>
      <c r="B9822" t="inlineStr">
        <is>
          <t>5952</t>
        </is>
      </c>
      <c r="C9822" t="inlineStr">
        <is>
          <t>mv_f0_lv21_f0_l7_ls</t>
        </is>
      </c>
      <c r="D9822" t="n">
        <v>2</v>
      </c>
      <c r="E9822" t="n">
        <v>0.1892780855926333</v>
      </c>
      <c r="F9822" t="n">
        <v>-0.1892780855926333</v>
      </c>
      <c r="G9822" t="n">
        <v>0.2108544193955723</v>
      </c>
    </row>
    <row r="9823">
      <c r="A9823" t="inlineStr">
        <is>
          <t>mv_f0_lv10_f1_l23_ls</t>
        </is>
      </c>
      <c r="B9823" t="inlineStr">
        <is>
          <t>3406</t>
        </is>
      </c>
      <c r="C9823" t="inlineStr">
        <is>
          <t>mv_f0_lv10_f1_l23_ls</t>
        </is>
      </c>
      <c r="D9823" t="n">
        <v>2</v>
      </c>
      <c r="E9823" t="n">
        <v>0.1891061384108683</v>
      </c>
      <c r="F9823" t="n">
        <v>-0.1891061384108683</v>
      </c>
      <c r="G9823" t="n">
        <v>0.2108810468643967</v>
      </c>
    </row>
    <row r="9824">
      <c r="A9824" t="inlineStr">
        <is>
          <t>mv_f0_lv1_f0_l5_ls</t>
        </is>
      </c>
      <c r="B9824" t="inlineStr">
        <is>
          <t>742</t>
        </is>
      </c>
      <c r="C9824" t="inlineStr">
        <is>
          <t>mv_f0_lv1_f0_l5_ls</t>
        </is>
      </c>
      <c r="D9824" t="n">
        <v>2</v>
      </c>
      <c r="E9824" t="n">
        <v>0.1890437390845533</v>
      </c>
      <c r="F9824" t="n">
        <v>-0.1890437390845533</v>
      </c>
      <c r="G9824" t="n">
        <v>0.1906793028498912</v>
      </c>
    </row>
    <row r="9825">
      <c r="A9825" t="inlineStr">
        <is>
          <t>mv_f0_lv14_f1_l15_ls</t>
        </is>
      </c>
      <c r="B9825" t="inlineStr">
        <is>
          <t>4540</t>
        </is>
      </c>
      <c r="C9825" t="inlineStr">
        <is>
          <t>mv_f0_lv14_f1_l15_ls</t>
        </is>
      </c>
      <c r="D9825" t="n">
        <v>2</v>
      </c>
      <c r="E9825" t="n">
        <v>0.1889344674923051</v>
      </c>
      <c r="F9825" t="n">
        <v>-0.1889344674923051</v>
      </c>
      <c r="G9825" t="n">
        <v>0.2107268007373553</v>
      </c>
    </row>
    <row r="9826">
      <c r="A9826" t="inlineStr">
        <is>
          <t>mv_f0_lv15_f1_l39_ls</t>
        </is>
      </c>
      <c r="B9826" t="inlineStr">
        <is>
          <t>4754</t>
        </is>
      </c>
      <c r="C9826" t="inlineStr">
        <is>
          <t>mv_f0_lv15_f1_l39_ls</t>
        </is>
      </c>
      <c r="D9826" t="n">
        <v>2</v>
      </c>
      <c r="E9826" t="n">
        <v>0.1887901283042819</v>
      </c>
      <c r="F9826" t="n">
        <v>-0.1887901283042819</v>
      </c>
      <c r="G9826" t="n">
        <v>0.1904811424891617</v>
      </c>
    </row>
    <row r="9827">
      <c r="A9827" t="inlineStr">
        <is>
          <t>mv_f0_lv1_f4_l0_ls</t>
        </is>
      </c>
      <c r="B9827" t="inlineStr">
        <is>
          <t>1052</t>
        </is>
      </c>
      <c r="C9827" t="inlineStr">
        <is>
          <t>mv_f0_lv1_f4_l0_ls</t>
        </is>
      </c>
      <c r="D9827" t="n">
        <v>2</v>
      </c>
      <c r="E9827" t="n">
        <v>0.1887032477783727</v>
      </c>
      <c r="F9827" t="n">
        <v>-0.1887032477783727</v>
      </c>
      <c r="G9827" t="n">
        <v>0.1903388743345597</v>
      </c>
    </row>
    <row r="9828">
      <c r="A9828" t="inlineStr">
        <is>
          <t>mv_f0_lv18_f0_l6_ls</t>
        </is>
      </c>
      <c r="B9828" t="inlineStr">
        <is>
          <t>5422</t>
        </is>
      </c>
      <c r="C9828" t="inlineStr">
        <is>
          <t>mv_f0_lv18_f0_l6_ls</t>
        </is>
      </c>
      <c r="D9828" t="n">
        <v>2</v>
      </c>
      <c r="E9828" t="n">
        <v>0.1886117904733922</v>
      </c>
      <c r="F9828" t="n">
        <v>-0.1886117904733922</v>
      </c>
      <c r="G9828" t="n">
        <v>0.21017539414417</v>
      </c>
    </row>
    <row r="9829">
      <c r="A9829" t="inlineStr">
        <is>
          <t>mv_f0_lv5_f1_l0_ls</t>
        </is>
      </c>
      <c r="B9829" t="inlineStr">
        <is>
          <t>2072</t>
        </is>
      </c>
      <c r="C9829" t="inlineStr">
        <is>
          <t>mv_f0_lv5_f1_l0_ls</t>
        </is>
      </c>
      <c r="D9829" t="n">
        <v>2</v>
      </c>
      <c r="E9829" t="n">
        <v>0.1884849462164181</v>
      </c>
      <c r="F9829" t="n">
        <v>-0.1884849462164181</v>
      </c>
      <c r="G9829" t="n">
        <v>0.1902542106893539</v>
      </c>
    </row>
    <row r="9830">
      <c r="A9830" t="inlineStr">
        <is>
          <t>mv_f0_lv25_f3_l1_ls</t>
        </is>
      </c>
      <c r="B9830" t="inlineStr">
        <is>
          <t>6958</t>
        </is>
      </c>
      <c r="C9830" t="inlineStr">
        <is>
          <t>mv_f0_lv25_f3_l1_ls</t>
        </is>
      </c>
      <c r="D9830" t="n">
        <v>2</v>
      </c>
      <c r="E9830" t="n">
        <v>0.1883087984212221</v>
      </c>
      <c r="F9830" t="n">
        <v>-0.1883087984212221</v>
      </c>
      <c r="G9830" t="n">
        <v>0.1900601860359195</v>
      </c>
    </row>
    <row r="9831">
      <c r="A9831" t="inlineStr">
        <is>
          <t>mv_f0_lv2_f1_l4_ls</t>
        </is>
      </c>
      <c r="B9831" t="inlineStr">
        <is>
          <t>1144</t>
        </is>
      </c>
      <c r="C9831" t="inlineStr">
        <is>
          <t>mv_f0_lv2_f1_l4_ls</t>
        </is>
      </c>
      <c r="D9831" t="n">
        <v>2</v>
      </c>
      <c r="E9831" t="n">
        <v>0.1882728201245198</v>
      </c>
      <c r="F9831" t="n">
        <v>-0.1882728201245198</v>
      </c>
      <c r="G9831" t="n">
        <v>0.1901062032311559</v>
      </c>
    </row>
    <row r="9832">
      <c r="A9832" t="inlineStr">
        <is>
          <t>mv_f0_lv23_f1_l5_ls</t>
        </is>
      </c>
      <c r="B9832" t="inlineStr">
        <is>
          <t>6424</t>
        </is>
      </c>
      <c r="C9832" t="inlineStr">
        <is>
          <t>mv_f0_lv23_f1_l5_ls</t>
        </is>
      </c>
      <c r="D9832" t="n">
        <v>2</v>
      </c>
      <c r="E9832" t="n">
        <v>0.1882269610348184</v>
      </c>
      <c r="F9832" t="n">
        <v>-0.1882269610348184</v>
      </c>
      <c r="G9832" t="n">
        <v>0.216675251216278</v>
      </c>
    </row>
    <row r="9833">
      <c r="A9833" t="inlineStr">
        <is>
          <t>mv_f0_lv40_f0_l24_ls</t>
        </is>
      </c>
      <c r="B9833" t="inlineStr">
        <is>
          <t>9874</t>
        </is>
      </c>
      <c r="C9833" t="inlineStr">
        <is>
          <t>mv_f0_lv40_f0_l24_ls</t>
        </is>
      </c>
      <c r="D9833" t="n">
        <v>2</v>
      </c>
      <c r="E9833" t="n">
        <v>0.1879156307697747</v>
      </c>
      <c r="F9833" t="n">
        <v>-0.1879156307697747</v>
      </c>
      <c r="G9833" t="n">
        <v>0.216005578978541</v>
      </c>
    </row>
    <row r="9834">
      <c r="A9834" t="inlineStr">
        <is>
          <t>mv_f0_lv14_f1_l33_ls</t>
        </is>
      </c>
      <c r="B9834" t="inlineStr">
        <is>
          <t>4576</t>
        </is>
      </c>
      <c r="C9834" t="inlineStr">
        <is>
          <t>mv_f0_lv14_f1_l33_ls</t>
        </is>
      </c>
      <c r="D9834" t="n">
        <v>2</v>
      </c>
      <c r="E9834" t="n">
        <v>0.1877009159132216</v>
      </c>
      <c r="F9834" t="n">
        <v>-0.1877009159132216</v>
      </c>
      <c r="G9834" t="n">
        <v>0.189119172103496</v>
      </c>
    </row>
    <row r="9835">
      <c r="A9835" t="inlineStr">
        <is>
          <t>mv_f0_lv20_f3_l8_ls</t>
        </is>
      </c>
      <c r="B9835" t="inlineStr">
        <is>
          <t>5904</t>
        </is>
      </c>
      <c r="C9835" t="inlineStr">
        <is>
          <t>mv_f0_lv20_f3_l8_ls</t>
        </is>
      </c>
      <c r="D9835" t="n">
        <v>2</v>
      </c>
      <c r="E9835" t="n">
        <v>0.1875820117287343</v>
      </c>
      <c r="F9835" t="n">
        <v>-0.1875820117287343</v>
      </c>
      <c r="G9835" t="n">
        <v>0.1891620959426868</v>
      </c>
    </row>
    <row r="9836">
      <c r="A9836" t="inlineStr">
        <is>
          <t>mv_f0_lv27_f1_l5_ls</t>
        </is>
      </c>
      <c r="B9836" t="inlineStr">
        <is>
          <t>7392</t>
        </is>
      </c>
      <c r="C9836" t="inlineStr">
        <is>
          <t>mv_f0_lv27_f1_l5_ls</t>
        </is>
      </c>
      <c r="D9836" t="n">
        <v>2</v>
      </c>
      <c r="E9836" t="n">
        <v>0.1875080428487129</v>
      </c>
      <c r="F9836" t="n">
        <v>-0.1875080428487129</v>
      </c>
      <c r="G9836" t="n">
        <v>0.1891402653750518</v>
      </c>
    </row>
    <row r="9837">
      <c r="A9837" t="inlineStr">
        <is>
          <t>mv_f0_lv39_f0_l29_ls</t>
        </is>
      </c>
      <c r="B9837" t="inlineStr">
        <is>
          <t>9586</t>
        </is>
      </c>
      <c r="C9837" t="inlineStr">
        <is>
          <t>mv_f0_lv39_f0_l29_ls</t>
        </is>
      </c>
      <c r="D9837" t="n">
        <v>2</v>
      </c>
      <c r="E9837" t="n">
        <v>0.1873446107258722</v>
      </c>
      <c r="F9837" t="n">
        <v>-0.1873446107258722</v>
      </c>
      <c r="G9837" t="n">
        <v>0.2156703047304297</v>
      </c>
    </row>
    <row r="9838">
      <c r="A9838" t="inlineStr">
        <is>
          <t>mv_f0_lv39_f0_l16_ls</t>
        </is>
      </c>
      <c r="B9838" t="inlineStr">
        <is>
          <t>9560</t>
        </is>
      </c>
      <c r="C9838" t="inlineStr">
        <is>
          <t>mv_f0_lv39_f0_l16_ls</t>
        </is>
      </c>
      <c r="D9838" t="n">
        <v>2</v>
      </c>
      <c r="E9838" t="n">
        <v>0.1873372069399789</v>
      </c>
      <c r="F9838" t="n">
        <v>-0.1873372069399789</v>
      </c>
      <c r="G9838" t="n">
        <v>0.2156311924669971</v>
      </c>
    </row>
    <row r="9839">
      <c r="A9839" t="inlineStr">
        <is>
          <t>mv_f0_lv15_f3_l8_ls</t>
        </is>
      </c>
      <c r="B9839" t="inlineStr">
        <is>
          <t>4852</t>
        </is>
      </c>
      <c r="C9839" t="inlineStr">
        <is>
          <t>mv_f0_lv15_f3_l8_ls</t>
        </is>
      </c>
      <c r="D9839" t="n">
        <v>2</v>
      </c>
      <c r="E9839" t="n">
        <v>0.1873241508791292</v>
      </c>
      <c r="F9839" t="n">
        <v>-0.1873241508791292</v>
      </c>
      <c r="G9839" t="n">
        <v>0.2155633323563937</v>
      </c>
    </row>
    <row r="9840">
      <c r="A9840" t="inlineStr">
        <is>
          <t>mv_f0_lv29_f3_l28_ls</t>
        </is>
      </c>
      <c r="B9840" t="inlineStr">
        <is>
          <t>7984</t>
        </is>
      </c>
      <c r="C9840" t="inlineStr">
        <is>
          <t>mv_f0_lv29_f3_l28_ls</t>
        </is>
      </c>
      <c r="D9840" t="n">
        <v>2</v>
      </c>
      <c r="E9840" t="n">
        <v>0.1872857518810994</v>
      </c>
      <c r="F9840" t="n">
        <v>-0.1872857518810994</v>
      </c>
      <c r="G9840" t="n">
        <v>0.1888341525563601</v>
      </c>
    </row>
    <row r="9841">
      <c r="A9841" t="inlineStr">
        <is>
          <t>mv_f0_lv29_f1_l3_ls</t>
        </is>
      </c>
      <c r="B9841" t="inlineStr">
        <is>
          <t>7774</t>
        </is>
      </c>
      <c r="C9841" t="inlineStr">
        <is>
          <t>mv_f0_lv29_f1_l3_ls</t>
        </is>
      </c>
      <c r="D9841" t="n">
        <v>2</v>
      </c>
      <c r="E9841" t="n">
        <v>0.187279789831015</v>
      </c>
      <c r="F9841" t="n">
        <v>-0.187279789831015</v>
      </c>
      <c r="G9841" t="n">
        <v>0.1890218952552933</v>
      </c>
    </row>
    <row r="9842">
      <c r="A9842" t="inlineStr">
        <is>
          <t>mv_f0_lv20_f1_l9_ls</t>
        </is>
      </c>
      <c r="B9842" t="inlineStr">
        <is>
          <t>5746</t>
        </is>
      </c>
      <c r="C9842" t="inlineStr">
        <is>
          <t>mv_f0_lv20_f1_l9_ls</t>
        </is>
      </c>
      <c r="D9842" t="n">
        <v>2</v>
      </c>
      <c r="E9842" t="n">
        <v>0.1869416123273939</v>
      </c>
      <c r="F9842" t="n">
        <v>-0.1869416123273939</v>
      </c>
      <c r="G9842" t="n">
        <v>0.2152584627368311</v>
      </c>
    </row>
    <row r="9843">
      <c r="A9843" t="inlineStr">
        <is>
          <t>mv_f0_lv34_f0_l39_ls</t>
        </is>
      </c>
      <c r="B9843" t="inlineStr">
        <is>
          <t>8742</t>
        </is>
      </c>
      <c r="C9843" t="inlineStr">
        <is>
          <t>mv_f0_lv34_f0_l39_ls</t>
        </is>
      </c>
      <c r="D9843" t="n">
        <v>2</v>
      </c>
      <c r="E9843" t="n">
        <v>0.1868532584814113</v>
      </c>
      <c r="F9843" t="n">
        <v>-0.1868532584814113</v>
      </c>
      <c r="G9843" t="n">
        <v>0.2150855647436498</v>
      </c>
    </row>
    <row r="9844">
      <c r="A9844" t="inlineStr">
        <is>
          <t>mv_f0_lv24_f1_l14_ls</t>
        </is>
      </c>
      <c r="B9844" t="inlineStr">
        <is>
          <t>6714</t>
        </is>
      </c>
      <c r="C9844" t="inlineStr">
        <is>
          <t>mv_f0_lv24_f1_l14_ls</t>
        </is>
      </c>
      <c r="D9844" t="n">
        <v>2</v>
      </c>
      <c r="E9844" t="n">
        <v>0.1868501837885885</v>
      </c>
      <c r="F9844" t="n">
        <v>-0.1868501837885885</v>
      </c>
      <c r="G9844" t="n">
        <v>0.1885412125591977</v>
      </c>
    </row>
    <row r="9845">
      <c r="A9845" t="inlineStr">
        <is>
          <t>mv_f0_lv39_f1_l0_ls</t>
        </is>
      </c>
      <c r="B9845" t="inlineStr">
        <is>
          <t>9608</t>
        </is>
      </c>
      <c r="C9845" t="inlineStr">
        <is>
          <t>mv_f0_lv39_f1_l0_ls</t>
        </is>
      </c>
      <c r="D9845" t="n">
        <v>2</v>
      </c>
      <c r="E9845" t="n">
        <v>0.1867097016561099</v>
      </c>
      <c r="F9845" t="n">
        <v>-0.1867097016561099</v>
      </c>
      <c r="G9845" t="n">
        <v>0.2148775778823983</v>
      </c>
    </row>
    <row r="9846">
      <c r="A9846" t="inlineStr">
        <is>
          <t>mv_f0_lv23_f0_l37_ls</t>
        </is>
      </c>
      <c r="B9846" t="inlineStr">
        <is>
          <t>6408</t>
        </is>
      </c>
      <c r="C9846" t="inlineStr">
        <is>
          <t>mv_f0_lv23_f0_l37_ls</t>
        </is>
      </c>
      <c r="D9846" t="n">
        <v>2</v>
      </c>
      <c r="E9846" t="n">
        <v>0.1866242748838871</v>
      </c>
      <c r="F9846" t="n">
        <v>-0.1866242748838871</v>
      </c>
      <c r="G9846" t="n">
        <v>0.2150951303188507</v>
      </c>
    </row>
    <row r="9847">
      <c r="A9847" t="inlineStr">
        <is>
          <t>mv_f0_lv16_f2_l4_ls</t>
        </is>
      </c>
      <c r="B9847" t="inlineStr">
        <is>
          <t>5118</t>
        </is>
      </c>
      <c r="C9847" t="inlineStr">
        <is>
          <t>mv_f0_lv16_f2_l4_ls</t>
        </is>
      </c>
      <c r="D9847" t="n">
        <v>2</v>
      </c>
      <c r="E9847" t="n">
        <v>0.1865943207138696</v>
      </c>
      <c r="F9847" t="n">
        <v>-0.1865943207138696</v>
      </c>
      <c r="G9847" t="n">
        <v>0.2147738171669138</v>
      </c>
    </row>
    <row r="9848">
      <c r="A9848" t="inlineStr">
        <is>
          <t>mv_f0_lv31_f1_l4_ls</t>
        </is>
      </c>
      <c r="B9848" t="inlineStr">
        <is>
          <t>8254</t>
        </is>
      </c>
      <c r="C9848" t="inlineStr">
        <is>
          <t>mv_f0_lv31_f1_l4_ls</t>
        </is>
      </c>
      <c r="D9848" t="n">
        <v>2</v>
      </c>
      <c r="E9848" t="n">
        <v>0.1859096143065435</v>
      </c>
      <c r="F9848" t="n">
        <v>-0.1859096143065435</v>
      </c>
      <c r="G9848" t="n">
        <v>0.2139006760458982</v>
      </c>
    </row>
    <row r="9849">
      <c r="A9849" t="inlineStr">
        <is>
          <t>mv_f0_lv28_f0_l29_ls</t>
        </is>
      </c>
      <c r="B9849" t="inlineStr">
        <is>
          <t>7576</t>
        </is>
      </c>
      <c r="C9849" t="inlineStr">
        <is>
          <t>mv_f0_lv28_f0_l29_ls</t>
        </is>
      </c>
      <c r="D9849" t="n">
        <v>2</v>
      </c>
      <c r="E9849" t="n">
        <v>0.1855195946165999</v>
      </c>
      <c r="F9849" t="n">
        <v>-0.1855195946165999</v>
      </c>
      <c r="G9849" t="n">
        <v>0.2136467790697038</v>
      </c>
    </row>
    <row r="9850">
      <c r="A9850" t="inlineStr">
        <is>
          <t>mv_f0_lv42_f2_l19_ls</t>
        </is>
      </c>
      <c r="B9850" t="inlineStr">
        <is>
          <t>10562</t>
        </is>
      </c>
      <c r="C9850" t="inlineStr">
        <is>
          <t>mv_f0_lv42_f2_l19_ls</t>
        </is>
      </c>
      <c r="D9850" t="n">
        <v>2</v>
      </c>
      <c r="E9850" t="n">
        <v>0.183219580974787</v>
      </c>
      <c r="F9850" t="n">
        <v>-0.183219580974787</v>
      </c>
      <c r="G9850" t="n">
        <v>0.2314011320159176</v>
      </c>
    </row>
    <row r="9851">
      <c r="A9851" t="inlineStr">
        <is>
          <t>mv_f0_lv15_f2_l11_ls</t>
        </is>
      </c>
      <c r="B9851" t="inlineStr">
        <is>
          <t>4778</t>
        </is>
      </c>
      <c r="C9851" t="inlineStr">
        <is>
          <t>mv_f0_lv15_f2_l11_ls</t>
        </is>
      </c>
      <c r="D9851" t="n">
        <v>2</v>
      </c>
      <c r="E9851" t="n">
        <v>0.1831524703912563</v>
      </c>
      <c r="F9851" t="n">
        <v>-0.1831524703912563</v>
      </c>
      <c r="G9851" t="n">
        <v>0.2313398483559973</v>
      </c>
    </row>
    <row r="9852">
      <c r="A9852" t="inlineStr">
        <is>
          <t>mv_f0_lv13_f1_l11_ls</t>
        </is>
      </c>
      <c r="B9852" t="inlineStr">
        <is>
          <t>4286</t>
        </is>
      </c>
      <c r="C9852" t="inlineStr">
        <is>
          <t>mv_f0_lv13_f1_l11_ls</t>
        </is>
      </c>
      <c r="D9852" t="n">
        <v>2</v>
      </c>
      <c r="E9852" t="n">
        <v>0.1822643698594761</v>
      </c>
      <c r="F9852" t="n">
        <v>-0.1822643698594761</v>
      </c>
      <c r="G9852" t="n">
        <v>0.2304480437624776</v>
      </c>
    </row>
    <row r="9853">
      <c r="A9853" t="inlineStr">
        <is>
          <t>mv_f0_lv10_f0_l13_ls</t>
        </is>
      </c>
      <c r="B9853" t="inlineStr">
        <is>
          <t>3306</t>
        </is>
      </c>
      <c r="C9853" t="inlineStr">
        <is>
          <t>mv_f0_lv10_f0_l13_ls</t>
        </is>
      </c>
      <c r="D9853" t="n">
        <v>2</v>
      </c>
      <c r="E9853" t="n">
        <v>0.182013938025791</v>
      </c>
      <c r="F9853" t="n">
        <v>-0.182013938025791</v>
      </c>
      <c r="G9853" t="n">
        <v>0.230027925902118</v>
      </c>
    </row>
    <row r="9854">
      <c r="A9854" t="inlineStr">
        <is>
          <t>mv_f0_lv8_f0_l10_ls</t>
        </is>
      </c>
      <c r="B9854" t="inlineStr">
        <is>
          <t>2850</t>
        </is>
      </c>
      <c r="C9854" t="inlineStr">
        <is>
          <t>mv_f0_lv8_f0_l10_ls</t>
        </is>
      </c>
      <c r="D9854" t="n">
        <v>2</v>
      </c>
      <c r="E9854" t="n">
        <v>0.1819890837327113</v>
      </c>
      <c r="F9854" t="n">
        <v>-0.1819890837327113</v>
      </c>
      <c r="G9854" t="n">
        <v>0.1850703975511294</v>
      </c>
    </row>
    <row r="9855">
      <c r="A9855" t="inlineStr">
        <is>
          <t>mv_f0_lv39_f0_l0_ls</t>
        </is>
      </c>
      <c r="B9855" t="inlineStr">
        <is>
          <t>9528</t>
        </is>
      </c>
      <c r="C9855" t="inlineStr">
        <is>
          <t>mv_f0_lv39_f0_l0_ls</t>
        </is>
      </c>
      <c r="D9855" t="n">
        <v>2</v>
      </c>
      <c r="E9855" t="n">
        <v>0.1819050049646534</v>
      </c>
      <c r="F9855" t="n">
        <v>-0.1819050049646534</v>
      </c>
      <c r="G9855" t="n">
        <v>0.2300262858660177</v>
      </c>
    </row>
    <row r="9856">
      <c r="A9856" t="inlineStr">
        <is>
          <t>mv_f0_lv28_f1_l23_ls</t>
        </is>
      </c>
      <c r="B9856" t="inlineStr">
        <is>
          <t>7644</t>
        </is>
      </c>
      <c r="C9856" t="inlineStr">
        <is>
          <t>mv_f0_lv28_f1_l23_ls</t>
        </is>
      </c>
      <c r="D9856" t="n">
        <v>2</v>
      </c>
      <c r="E9856" t="n">
        <v>0.1818201771438954</v>
      </c>
      <c r="F9856" t="n">
        <v>-0.1818201771438954</v>
      </c>
      <c r="G9856" t="n">
        <v>0.2296605785438201</v>
      </c>
    </row>
    <row r="9857">
      <c r="A9857" t="inlineStr">
        <is>
          <t>mv_f0_lv31_f0_l29_ls</t>
        </is>
      </c>
      <c r="B9857" t="inlineStr">
        <is>
          <t>8224</t>
        </is>
      </c>
      <c r="C9857" t="inlineStr">
        <is>
          <t>mv_f0_lv31_f0_l29_ls</t>
        </is>
      </c>
      <c r="D9857" t="n">
        <v>2</v>
      </c>
      <c r="E9857" t="n">
        <v>0.1816949485521837</v>
      </c>
      <c r="F9857" t="n">
        <v>-0.1816949485521837</v>
      </c>
      <c r="G9857" t="n">
        <v>0.185468409965106</v>
      </c>
    </row>
    <row r="9858">
      <c r="A9858" t="inlineStr">
        <is>
          <t>mv_f0_lv39_f1_l24_ls</t>
        </is>
      </c>
      <c r="B9858" t="inlineStr">
        <is>
          <t>9656</t>
        </is>
      </c>
      <c r="C9858" t="inlineStr">
        <is>
          <t>mv_f0_lv39_f1_l24_ls</t>
        </is>
      </c>
      <c r="D9858" t="n">
        <v>2</v>
      </c>
      <c r="E9858" t="n">
        <v>0.1816369321846502</v>
      </c>
      <c r="F9858" t="n">
        <v>-0.1816369321846502</v>
      </c>
      <c r="G9858" t="n">
        <v>0.1854618152827475</v>
      </c>
    </row>
    <row r="9859">
      <c r="A9859" t="inlineStr">
        <is>
          <t>mv_f0_lv40_f0_l9_ls</t>
        </is>
      </c>
      <c r="B9859" t="inlineStr">
        <is>
          <t>9844</t>
        </is>
      </c>
      <c r="C9859" t="inlineStr">
        <is>
          <t>mv_f0_lv40_f0_l9_ls</t>
        </is>
      </c>
      <c r="D9859" t="n">
        <v>2</v>
      </c>
      <c r="E9859" t="n">
        <v>0.1815296355306859</v>
      </c>
      <c r="F9859" t="n">
        <v>-0.1815296355306859</v>
      </c>
      <c r="G9859" t="n">
        <v>0.2295082014873803</v>
      </c>
    </row>
    <row r="9860">
      <c r="A9860" t="inlineStr">
        <is>
          <t>mv_f0_lv7_f2_l5_ls</t>
        </is>
      </c>
      <c r="B9860" t="inlineStr">
        <is>
          <t>2668</t>
        </is>
      </c>
      <c r="C9860" t="inlineStr">
        <is>
          <t>mv_f0_lv7_f2_l5_ls</t>
        </is>
      </c>
      <c r="D9860" t="n">
        <v>2</v>
      </c>
      <c r="E9860" t="n">
        <v>0.1814764937472906</v>
      </c>
      <c r="F9860" t="n">
        <v>-0.1814764937472906</v>
      </c>
      <c r="G9860" t="n">
        <v>0.2294977369296038</v>
      </c>
    </row>
    <row r="9861">
      <c r="A9861" t="inlineStr">
        <is>
          <t>mv_f0_lv1_f1_l8_ls</t>
        </is>
      </c>
      <c r="B9861" t="inlineStr">
        <is>
          <t>828</t>
        </is>
      </c>
      <c r="C9861" t="inlineStr">
        <is>
          <t>mv_f0_lv1_f1_l8_ls</t>
        </is>
      </c>
      <c r="D9861" t="n">
        <v>2</v>
      </c>
      <c r="E9861" t="n">
        <v>0.1813688229731092</v>
      </c>
      <c r="F9861" t="n">
        <v>-0.1813688229731092</v>
      </c>
      <c r="G9861" t="n">
        <v>0.1846976372456899</v>
      </c>
    </row>
    <row r="9862">
      <c r="A9862" t="inlineStr">
        <is>
          <t>mv_f0_lv1_f2_l9_ls</t>
        </is>
      </c>
      <c r="B9862" t="inlineStr">
        <is>
          <t>910</t>
        </is>
      </c>
      <c r="C9862" t="inlineStr">
        <is>
          <t>mv_f0_lv1_f2_l9_ls</t>
        </is>
      </c>
      <c r="D9862" t="n">
        <v>2</v>
      </c>
      <c r="E9862" t="n">
        <v>0.1812202530237312</v>
      </c>
      <c r="F9862" t="n">
        <v>-0.1812202530237312</v>
      </c>
      <c r="G9862" t="n">
        <v>0.1843301409865981</v>
      </c>
    </row>
    <row r="9863">
      <c r="A9863" t="inlineStr">
        <is>
          <t>mv_f0_lv10_f2_l21_ls</t>
        </is>
      </c>
      <c r="B9863" t="inlineStr">
        <is>
          <t>3482</t>
        </is>
      </c>
      <c r="C9863" t="inlineStr">
        <is>
          <t>mv_f0_lv10_f2_l21_ls</t>
        </is>
      </c>
      <c r="D9863" t="n">
        <v>2</v>
      </c>
      <c r="E9863" t="n">
        <v>0.1811894881938858</v>
      </c>
      <c r="F9863" t="n">
        <v>-0.1811894881938858</v>
      </c>
      <c r="G9863" t="n">
        <v>0.1841531383445475</v>
      </c>
    </row>
    <row r="9864">
      <c r="A9864" t="inlineStr">
        <is>
          <t>mv_f0_lv41_f0_l0_ls</t>
        </is>
      </c>
      <c r="B9864" t="inlineStr">
        <is>
          <t>10042</t>
        </is>
      </c>
      <c r="C9864" t="inlineStr">
        <is>
          <t>mv_f0_lv41_f0_l0_ls</t>
        </is>
      </c>
      <c r="D9864" t="n">
        <v>2</v>
      </c>
      <c r="E9864" t="n">
        <v>0.1811808882673953</v>
      </c>
      <c r="F9864" t="n">
        <v>-0.1811808882673953</v>
      </c>
      <c r="G9864" t="n">
        <v>0.2290486895357393</v>
      </c>
    </row>
    <row r="9865">
      <c r="A9865" t="inlineStr">
        <is>
          <t>mv_f0_lv4_f0_l13_ls</t>
        </is>
      </c>
      <c r="B9865" t="inlineStr">
        <is>
          <t>1698</t>
        </is>
      </c>
      <c r="C9865" t="inlineStr">
        <is>
          <t>mv_f0_lv4_f0_l13_ls</t>
        </is>
      </c>
      <c r="D9865" t="n">
        <v>2</v>
      </c>
      <c r="E9865" t="n">
        <v>0.1811411464040873</v>
      </c>
      <c r="F9865" t="n">
        <v>-0.1811411464040873</v>
      </c>
      <c r="G9865" t="n">
        <v>0.1844597884580135</v>
      </c>
    </row>
    <row r="9866">
      <c r="A9866" t="inlineStr">
        <is>
          <t>mv_f0_lv34_f1_l4_ls</t>
        </is>
      </c>
      <c r="B9866" t="inlineStr">
        <is>
          <t>8752</t>
        </is>
      </c>
      <c r="C9866" t="inlineStr">
        <is>
          <t>mv_f0_lv34_f1_l4_ls</t>
        </is>
      </c>
      <c r="D9866" t="n">
        <v>2</v>
      </c>
      <c r="E9866" t="n">
        <v>0.1811324468095744</v>
      </c>
      <c r="F9866" t="n">
        <v>-0.1811324468095744</v>
      </c>
      <c r="G9866" t="n">
        <v>0.2291057703972827</v>
      </c>
    </row>
    <row r="9867">
      <c r="A9867" t="inlineStr">
        <is>
          <t>mv_f0_lv9_f0_l26_ls</t>
        </is>
      </c>
      <c r="B9867" t="inlineStr">
        <is>
          <t>3066</t>
        </is>
      </c>
      <c r="C9867" t="inlineStr">
        <is>
          <t>mv_f0_lv9_f0_l26_ls</t>
        </is>
      </c>
      <c r="D9867" t="n">
        <v>2</v>
      </c>
      <c r="E9867" t="n">
        <v>0.181114209383497</v>
      </c>
      <c r="F9867" t="n">
        <v>-0.181114209383497</v>
      </c>
      <c r="G9867" t="n">
        <v>0.1846127671530815</v>
      </c>
    </row>
    <row r="9868">
      <c r="A9868" t="inlineStr">
        <is>
          <t>mv_f0_lv10_f0_l34_ls</t>
        </is>
      </c>
      <c r="B9868" t="inlineStr">
        <is>
          <t>3348</t>
        </is>
      </c>
      <c r="C9868" t="inlineStr">
        <is>
          <t>mv_f0_lv10_f0_l34_ls</t>
        </is>
      </c>
      <c r="D9868" t="n">
        <v>2</v>
      </c>
      <c r="E9868" t="n">
        <v>0.1809839987534756</v>
      </c>
      <c r="F9868" t="n">
        <v>-0.1809839987534756</v>
      </c>
      <c r="G9868" t="n">
        <v>0.1843792090585006</v>
      </c>
    </row>
    <row r="9869">
      <c r="A9869" t="inlineStr">
        <is>
          <t>mv_f0_lv25_f0_l24_ls</t>
        </is>
      </c>
      <c r="B9869" t="inlineStr">
        <is>
          <t>6764</t>
        </is>
      </c>
      <c r="C9869" t="inlineStr">
        <is>
          <t>mv_f0_lv25_f0_l24_ls</t>
        </is>
      </c>
      <c r="D9869" t="n">
        <v>2</v>
      </c>
      <c r="E9869" t="n">
        <v>0.1809838706264768</v>
      </c>
      <c r="F9869" t="n">
        <v>-0.1809838706264768</v>
      </c>
      <c r="G9869" t="n">
        <v>0.1842324128263872</v>
      </c>
    </row>
    <row r="9870">
      <c r="A9870" t="inlineStr">
        <is>
          <t>mv_f0_lv25_f4_l32_ls</t>
        </is>
      </c>
      <c r="B9870" t="inlineStr">
        <is>
          <t>7100</t>
        </is>
      </c>
      <c r="C9870" t="inlineStr">
        <is>
          <t>mv_f0_lv25_f4_l32_ls</t>
        </is>
      </c>
      <c r="D9870" t="n">
        <v>2</v>
      </c>
      <c r="E9870" t="n">
        <v>0.180743726311813</v>
      </c>
      <c r="F9870" t="n">
        <v>-0.180743726311813</v>
      </c>
      <c r="G9870" t="n">
        <v>0.1839059371880042</v>
      </c>
    </row>
    <row r="9871">
      <c r="A9871" t="inlineStr">
        <is>
          <t>mv_f0_lv11_f3_l22_ls</t>
        </is>
      </c>
      <c r="B9871" t="inlineStr">
        <is>
          <t>3818</t>
        </is>
      </c>
      <c r="C9871" t="inlineStr">
        <is>
          <t>mv_f0_lv11_f3_l22_ls</t>
        </is>
      </c>
      <c r="D9871" t="n">
        <v>2</v>
      </c>
      <c r="E9871" t="n">
        <v>0.1806862036314982</v>
      </c>
      <c r="F9871" t="n">
        <v>-0.1806862036314982</v>
      </c>
      <c r="G9871" t="n">
        <v>0.183738161501945</v>
      </c>
    </row>
    <row r="9872">
      <c r="A9872" t="inlineStr">
        <is>
          <t>mv_f0_lv4_f1_l36_ls</t>
        </is>
      </c>
      <c r="B9872" t="inlineStr">
        <is>
          <t>1824</t>
        </is>
      </c>
      <c r="C9872" t="inlineStr">
        <is>
          <t>mv_f0_lv4_f1_l36_ls</t>
        </is>
      </c>
      <c r="D9872" t="n">
        <v>2</v>
      </c>
      <c r="E9872" t="n">
        <v>0.1805677922992309</v>
      </c>
      <c r="F9872" t="n">
        <v>-0.1805677922992309</v>
      </c>
      <c r="G9872" t="n">
        <v>0.1837472422256075</v>
      </c>
    </row>
    <row r="9873">
      <c r="A9873" t="inlineStr">
        <is>
          <t>mv_f0_lv24_f0_l6_ls</t>
        </is>
      </c>
      <c r="B9873" t="inlineStr">
        <is>
          <t>6618</t>
        </is>
      </c>
      <c r="C9873" t="inlineStr">
        <is>
          <t>mv_f0_lv24_f0_l6_ls</t>
        </is>
      </c>
      <c r="D9873" t="n">
        <v>2</v>
      </c>
      <c r="E9873" t="n">
        <v>0.1801948681006807</v>
      </c>
      <c r="F9873" t="n">
        <v>-0.1801948681006807</v>
      </c>
      <c r="G9873" t="n">
        <v>0.2278658540579718</v>
      </c>
    </row>
    <row r="9874">
      <c r="A9874" t="inlineStr">
        <is>
          <t>mv_f0_lv12_f2_l12_ls</t>
        </is>
      </c>
      <c r="B9874" t="inlineStr">
        <is>
          <t>4072</t>
        </is>
      </c>
      <c r="C9874" t="inlineStr">
        <is>
          <t>mv_f0_lv12_f2_l12_ls</t>
        </is>
      </c>
      <c r="D9874" t="n">
        <v>2</v>
      </c>
      <c r="E9874" t="n">
        <v>0.1799855736530672</v>
      </c>
      <c r="F9874" t="n">
        <v>-0.1799855736530672</v>
      </c>
      <c r="G9874" t="n">
        <v>0.1832447194156597</v>
      </c>
    </row>
    <row r="9875">
      <c r="A9875" t="inlineStr">
        <is>
          <t>mv_f0_lv41_f0_l19_ls</t>
        </is>
      </c>
      <c r="B9875" t="inlineStr">
        <is>
          <t>10080</t>
        </is>
      </c>
      <c r="C9875" t="inlineStr">
        <is>
          <t>mv_f0_lv41_f0_l19_ls</t>
        </is>
      </c>
      <c r="D9875" t="n">
        <v>2</v>
      </c>
      <c r="E9875" t="n">
        <v>0.179940772018359</v>
      </c>
      <c r="F9875" t="n">
        <v>-0.179940772018359</v>
      </c>
      <c r="G9875" t="n">
        <v>0.183340899996009</v>
      </c>
    </row>
    <row r="9876">
      <c r="A9876" t="inlineStr">
        <is>
          <t>mv_f0_lv2_f0_l23_ls</t>
        </is>
      </c>
      <c r="B9876" t="inlineStr">
        <is>
          <t>1102</t>
        </is>
      </c>
      <c r="C9876" t="inlineStr">
        <is>
          <t>mv_f0_lv2_f0_l23_ls</t>
        </is>
      </c>
      <c r="D9876" t="n">
        <v>2</v>
      </c>
      <c r="E9876" t="n">
        <v>0.1798878998309812</v>
      </c>
      <c r="F9876" t="n">
        <v>-0.1798878998309812</v>
      </c>
      <c r="G9876" t="n">
        <v>0.181623748112863</v>
      </c>
    </row>
    <row r="9877">
      <c r="A9877" t="inlineStr">
        <is>
          <t>mv_f0_lv32_f0_l1_ls</t>
        </is>
      </c>
      <c r="B9877" t="inlineStr">
        <is>
          <t>8392</t>
        </is>
      </c>
      <c r="C9877" t="inlineStr">
        <is>
          <t>mv_f0_lv32_f0_l1_ls</t>
        </is>
      </c>
      <c r="D9877" t="n">
        <v>2</v>
      </c>
      <c r="E9877" t="n">
        <v>0.1795628903626229</v>
      </c>
      <c r="F9877" t="n">
        <v>-0.1795628903626229</v>
      </c>
      <c r="G9877" t="n">
        <v>0.1828440531911792</v>
      </c>
    </row>
    <row r="9878">
      <c r="A9878" t="inlineStr">
        <is>
          <t>mv_f0_lv5_f2_l8_ls</t>
        </is>
      </c>
      <c r="B9878" t="inlineStr">
        <is>
          <t>2168</t>
        </is>
      </c>
      <c r="C9878" t="inlineStr">
        <is>
          <t>mv_f0_lv5_f2_l8_ls</t>
        </is>
      </c>
      <c r="D9878" t="n">
        <v>2</v>
      </c>
      <c r="E9878" t="n">
        <v>0.1794574461619031</v>
      </c>
      <c r="F9878" t="n">
        <v>-0.1794574461619031</v>
      </c>
      <c r="G9878" t="n">
        <v>0.1823508696462654</v>
      </c>
    </row>
    <row r="9879">
      <c r="A9879" t="inlineStr">
        <is>
          <t>mv_f0_lv1_f1_l4_ls</t>
        </is>
      </c>
      <c r="B9879" t="inlineStr">
        <is>
          <t>820</t>
        </is>
      </c>
      <c r="C9879" t="inlineStr">
        <is>
          <t>mv_f0_lv1_f1_l4_ls</t>
        </is>
      </c>
      <c r="D9879" t="n">
        <v>2</v>
      </c>
      <c r="E9879" t="n">
        <v>0.1792180236842779</v>
      </c>
      <c r="F9879" t="n">
        <v>-0.1792180236842779</v>
      </c>
      <c r="G9879" t="n">
        <v>0.1811336952741894</v>
      </c>
    </row>
    <row r="9880">
      <c r="A9880" t="inlineStr">
        <is>
          <t>mv_f0_lv33_f0_l30_ls</t>
        </is>
      </c>
      <c r="B9880" t="inlineStr">
        <is>
          <t>8582</t>
        </is>
      </c>
      <c r="C9880" t="inlineStr">
        <is>
          <t>mv_f0_lv33_f0_l30_ls</t>
        </is>
      </c>
      <c r="D9880" t="n">
        <v>2</v>
      </c>
      <c r="E9880" t="n">
        <v>0.1791419850197498</v>
      </c>
      <c r="F9880" t="n">
        <v>-0.1791419850197498</v>
      </c>
      <c r="G9880" t="n">
        <v>0.180771600385267</v>
      </c>
    </row>
    <row r="9881">
      <c r="A9881" t="inlineStr">
        <is>
          <t>mv_f0_lv23_f1_l9_ls</t>
        </is>
      </c>
      <c r="B9881" t="inlineStr">
        <is>
          <t>6432</t>
        </is>
      </c>
      <c r="C9881" t="inlineStr">
        <is>
          <t>mv_f0_lv23_f1_l9_ls</t>
        </is>
      </c>
      <c r="D9881" t="n">
        <v>2</v>
      </c>
      <c r="E9881" t="n">
        <v>0.1790830419374402</v>
      </c>
      <c r="F9881" t="n">
        <v>-0.1790830419374402</v>
      </c>
      <c r="G9881" t="n">
        <v>0.1820248371166096</v>
      </c>
    </row>
    <row r="9882">
      <c r="A9882" t="inlineStr">
        <is>
          <t>mv_f0_lv36_f2_l1_ls</t>
        </is>
      </c>
      <c r="B9882" t="inlineStr">
        <is>
          <t>9012</t>
        </is>
      </c>
      <c r="C9882" t="inlineStr">
        <is>
          <t>mv_f0_lv36_f2_l1_ls</t>
        </is>
      </c>
      <c r="D9882" t="n">
        <v>2</v>
      </c>
      <c r="E9882" t="n">
        <v>0.179073785316316</v>
      </c>
      <c r="F9882" t="n">
        <v>-0.179073785316316</v>
      </c>
      <c r="G9882" t="n">
        <v>0.1808786394322484</v>
      </c>
    </row>
    <row r="9883">
      <c r="A9883" t="inlineStr">
        <is>
          <t>mv_f0_lv43_f3_l1_ls</t>
        </is>
      </c>
      <c r="B9883" t="inlineStr">
        <is>
          <t>11044</t>
        </is>
      </c>
      <c r="C9883" t="inlineStr">
        <is>
          <t>mv_f0_lv43_f3_l1_ls</t>
        </is>
      </c>
      <c r="D9883" t="n">
        <v>2</v>
      </c>
      <c r="E9883" t="n">
        <v>0.1789304150905595</v>
      </c>
      <c r="F9883" t="n">
        <v>-0.1789304150905595</v>
      </c>
      <c r="G9883" t="n">
        <v>0.1806905761141004</v>
      </c>
    </row>
    <row r="9884">
      <c r="A9884" t="inlineStr">
        <is>
          <t>mv_f0_lv1_f3_l24_ls</t>
        </is>
      </c>
      <c r="B9884" t="inlineStr">
        <is>
          <t>1020</t>
        </is>
      </c>
      <c r="C9884" t="inlineStr">
        <is>
          <t>mv_f0_lv1_f3_l24_ls</t>
        </is>
      </c>
      <c r="D9884" t="n">
        <v>2</v>
      </c>
      <c r="E9884" t="n">
        <v>0.178841656092305</v>
      </c>
      <c r="F9884" t="n">
        <v>-0.178841656092305</v>
      </c>
      <c r="G9884" t="n">
        <v>0.1813096517600208</v>
      </c>
    </row>
    <row r="9885">
      <c r="A9885" t="inlineStr">
        <is>
          <t>mv_f0_lv25_f2_l6_ls</t>
        </is>
      </c>
      <c r="B9885" t="inlineStr">
        <is>
          <t>6888</t>
        </is>
      </c>
      <c r="C9885" t="inlineStr">
        <is>
          <t>mv_f0_lv25_f2_l6_ls</t>
        </is>
      </c>
      <c r="D9885" t="n">
        <v>2</v>
      </c>
      <c r="E9885" t="n">
        <v>0.1788132982164223</v>
      </c>
      <c r="F9885" t="n">
        <v>-0.1788132982164223</v>
      </c>
      <c r="G9885" t="n">
        <v>0.1805330457207607</v>
      </c>
    </row>
    <row r="9886">
      <c r="A9886" t="inlineStr">
        <is>
          <t>mv_f0_lv36_f3_l9_ls</t>
        </is>
      </c>
      <c r="B9886" t="inlineStr">
        <is>
          <t>9108</t>
        </is>
      </c>
      <c r="C9886" t="inlineStr">
        <is>
          <t>mv_f0_lv36_f3_l9_ls</t>
        </is>
      </c>
      <c r="D9886" t="n">
        <v>2</v>
      </c>
      <c r="E9886" t="n">
        <v>0.1787708823978451</v>
      </c>
      <c r="F9886" t="n">
        <v>-0.1787708823978451</v>
      </c>
      <c r="G9886" t="n">
        <v>0.1805047766610478</v>
      </c>
    </row>
    <row r="9887">
      <c r="A9887" t="inlineStr">
        <is>
          <t>mv_f0_lv19_f0_l6_ls</t>
        </is>
      </c>
      <c r="B9887" t="inlineStr">
        <is>
          <t>5562</t>
        </is>
      </c>
      <c r="C9887" t="inlineStr">
        <is>
          <t>mv_f0_lv19_f0_l6_ls</t>
        </is>
      </c>
      <c r="D9887" t="n">
        <v>2</v>
      </c>
      <c r="E9887" t="n">
        <v>0.1787661958902352</v>
      </c>
      <c r="F9887" t="n">
        <v>-0.1787661958902352</v>
      </c>
      <c r="G9887" t="n">
        <v>0.181990233709993</v>
      </c>
    </row>
    <row r="9888">
      <c r="A9888" t="inlineStr">
        <is>
          <t>mv_f0_lv12_f1_l8_ls</t>
        </is>
      </c>
      <c r="B9888" t="inlineStr">
        <is>
          <t>3984</t>
        </is>
      </c>
      <c r="C9888" t="inlineStr">
        <is>
          <t>mv_f0_lv12_f1_l8_ls</t>
        </is>
      </c>
      <c r="D9888" t="n">
        <v>2</v>
      </c>
      <c r="E9888" t="n">
        <v>0.1786208128237758</v>
      </c>
      <c r="F9888" t="n">
        <v>-0.1786208128237758</v>
      </c>
      <c r="G9888" t="n">
        <v>0.1816611130991896</v>
      </c>
    </row>
    <row r="9889">
      <c r="A9889" t="inlineStr">
        <is>
          <t>mv_f0_lv4_f3_l19_ls</t>
        </is>
      </c>
      <c r="B9889" t="inlineStr">
        <is>
          <t>1950</t>
        </is>
      </c>
      <c r="C9889" t="inlineStr">
        <is>
          <t>mv_f0_lv4_f3_l19_ls</t>
        </is>
      </c>
      <c r="D9889" t="n">
        <v>2</v>
      </c>
      <c r="E9889" t="n">
        <v>0.1785925454689636</v>
      </c>
      <c r="F9889" t="n">
        <v>-0.1785925454689636</v>
      </c>
      <c r="G9889" t="n">
        <v>0.1818363936038295</v>
      </c>
    </row>
    <row r="9890">
      <c r="A9890" t="inlineStr">
        <is>
          <t>mv_f0_lv10_f1_l39_ls</t>
        </is>
      </c>
      <c r="B9890" t="inlineStr">
        <is>
          <t>3438</t>
        </is>
      </c>
      <c r="C9890" t="inlineStr">
        <is>
          <t>mv_f0_lv10_f1_l39_ls</t>
        </is>
      </c>
      <c r="D9890" t="n">
        <v>2</v>
      </c>
      <c r="E9890" t="n">
        <v>0.1785921332822649</v>
      </c>
      <c r="F9890" t="n">
        <v>-0.1785921332822649</v>
      </c>
      <c r="G9890" t="n">
        <v>0.1801937117047129</v>
      </c>
    </row>
    <row r="9891">
      <c r="A9891" t="inlineStr">
        <is>
          <t>mv_f0_lv4_f3_l4_ls</t>
        </is>
      </c>
      <c r="B9891" t="inlineStr">
        <is>
          <t>1920</t>
        </is>
      </c>
      <c r="C9891" t="inlineStr">
        <is>
          <t>mv_f0_lv4_f3_l4_ls</t>
        </is>
      </c>
      <c r="D9891" t="n">
        <v>2</v>
      </c>
      <c r="E9891" t="n">
        <v>0.1785335866965916</v>
      </c>
      <c r="F9891" t="n">
        <v>-0.1785335866965916</v>
      </c>
      <c r="G9891" t="n">
        <v>0.1802939553928759</v>
      </c>
    </row>
    <row r="9892">
      <c r="A9892" t="inlineStr">
        <is>
          <t>mv_f0_lv5_f5_l33_ls</t>
        </is>
      </c>
      <c r="B9892" t="inlineStr">
        <is>
          <t>2458</t>
        </is>
      </c>
      <c r="C9892" t="inlineStr">
        <is>
          <t>mv_f0_lv5_f5_l33_ls</t>
        </is>
      </c>
      <c r="D9892" t="n">
        <v>2</v>
      </c>
      <c r="E9892" t="n">
        <v>0.1784030535882704</v>
      </c>
      <c r="F9892" t="n">
        <v>-0.1784030535882704</v>
      </c>
      <c r="G9892" t="n">
        <v>0.1810391977751599</v>
      </c>
    </row>
    <row r="9893">
      <c r="A9893" t="inlineStr">
        <is>
          <t>mv_f0_lv35_f0_l3_ls</t>
        </is>
      </c>
      <c r="B9893" t="inlineStr">
        <is>
          <t>8788</t>
        </is>
      </c>
      <c r="C9893" t="inlineStr">
        <is>
          <t>mv_f0_lv35_f0_l3_ls</t>
        </is>
      </c>
      <c r="D9893" t="n">
        <v>2</v>
      </c>
      <c r="E9893" t="n">
        <v>0.1783364064575835</v>
      </c>
      <c r="F9893" t="n">
        <v>-0.1783364064575835</v>
      </c>
      <c r="G9893" t="n">
        <v>0.1799829900953719</v>
      </c>
    </row>
    <row r="9894">
      <c r="A9894" t="inlineStr">
        <is>
          <t>mv_f0_lv5_f1_l19_ls</t>
        </is>
      </c>
      <c r="B9894" t="inlineStr">
        <is>
          <t>2110</t>
        </is>
      </c>
      <c r="C9894" t="inlineStr">
        <is>
          <t>mv_f0_lv5_f1_l19_ls</t>
        </is>
      </c>
      <c r="D9894" t="n">
        <v>2</v>
      </c>
      <c r="E9894" t="n">
        <v>0.1783042151342622</v>
      </c>
      <c r="F9894" t="n">
        <v>-0.1783042151342622</v>
      </c>
      <c r="G9894" t="n">
        <v>0.181277932603379</v>
      </c>
    </row>
    <row r="9895">
      <c r="A9895" t="inlineStr">
        <is>
          <t>mv_f0_lv7_f1_l4_ls</t>
        </is>
      </c>
      <c r="B9895" t="inlineStr">
        <is>
          <t>2586</t>
        </is>
      </c>
      <c r="C9895" t="inlineStr">
        <is>
          <t>mv_f0_lv7_f1_l4_ls</t>
        </is>
      </c>
      <c r="D9895" t="n">
        <v>2</v>
      </c>
      <c r="E9895" t="n">
        <v>0.1782585270390492</v>
      </c>
      <c r="F9895" t="n">
        <v>-0.1782585270390492</v>
      </c>
      <c r="G9895" t="n">
        <v>0.1799456822711284</v>
      </c>
    </row>
    <row r="9896">
      <c r="A9896" t="inlineStr">
        <is>
          <t>mv_f0_lv2_f0_l10_ls</t>
        </is>
      </c>
      <c r="B9896" t="inlineStr">
        <is>
          <t>1076</t>
        </is>
      </c>
      <c r="C9896" t="inlineStr">
        <is>
          <t>mv_f0_lv2_f0_l10_ls</t>
        </is>
      </c>
      <c r="D9896" t="n">
        <v>2</v>
      </c>
      <c r="E9896" t="n">
        <v>0.178162687988345</v>
      </c>
      <c r="F9896" t="n">
        <v>-0.178162687988345</v>
      </c>
      <c r="G9896" t="n">
        <v>0.1811630985434428</v>
      </c>
    </row>
    <row r="9897">
      <c r="A9897" t="inlineStr">
        <is>
          <t>mv_f0_lv41_f0_l35_ls</t>
        </is>
      </c>
      <c r="B9897" t="inlineStr">
        <is>
          <t>10112</t>
        </is>
      </c>
      <c r="C9897" t="inlineStr">
        <is>
          <t>mv_f0_lv41_f0_l35_ls</t>
        </is>
      </c>
      <c r="D9897" t="n">
        <v>2</v>
      </c>
      <c r="E9897" t="n">
        <v>0.1781591247111372</v>
      </c>
      <c r="F9897" t="n">
        <v>-0.1781591247111372</v>
      </c>
      <c r="G9897" t="n">
        <v>0.181385203469212</v>
      </c>
    </row>
    <row r="9898">
      <c r="A9898" t="inlineStr">
        <is>
          <t>mv_f0_lv35_f0_l28_ls</t>
        </is>
      </c>
      <c r="B9898" t="inlineStr">
        <is>
          <t>8838</t>
        </is>
      </c>
      <c r="C9898" t="inlineStr">
        <is>
          <t>mv_f0_lv35_f0_l28_ls</t>
        </is>
      </c>
      <c r="D9898" t="n">
        <v>2</v>
      </c>
      <c r="E9898" t="n">
        <v>0.1780956699019016</v>
      </c>
      <c r="F9898" t="n">
        <v>-0.1780956699019016</v>
      </c>
      <c r="G9898" t="n">
        <v>0.1806519276771781</v>
      </c>
    </row>
    <row r="9899">
      <c r="A9899" t="inlineStr">
        <is>
          <t>mv_f0_lv28_f1_l30_ls</t>
        </is>
      </c>
      <c r="B9899" t="inlineStr">
        <is>
          <t>7658</t>
        </is>
      </c>
      <c r="C9899" t="inlineStr">
        <is>
          <t>mv_f0_lv28_f1_l30_ls</t>
        </is>
      </c>
      <c r="D9899" t="n">
        <v>2</v>
      </c>
      <c r="E9899" t="n">
        <v>0.1780121951298364</v>
      </c>
      <c r="F9899" t="n">
        <v>-0.1780121951298364</v>
      </c>
      <c r="G9899" t="n">
        <v>0.1810606855799305</v>
      </c>
    </row>
    <row r="9900">
      <c r="A9900" t="inlineStr">
        <is>
          <t>mv_f0_lv28_f1_l3_ls</t>
        </is>
      </c>
      <c r="B9900" t="inlineStr">
        <is>
          <t>7604</t>
        </is>
      </c>
      <c r="C9900" t="inlineStr">
        <is>
          <t>mv_f0_lv28_f1_l3_ls</t>
        </is>
      </c>
      <c r="D9900" t="n">
        <v>2</v>
      </c>
      <c r="E9900" t="n">
        <v>0.1779868269130289</v>
      </c>
      <c r="F9900" t="n">
        <v>-0.1779868269130289</v>
      </c>
      <c r="G9900" t="n">
        <v>0.1796715065665669</v>
      </c>
    </row>
    <row r="9901">
      <c r="A9901" t="inlineStr">
        <is>
          <t>mv_f0_lv4_f1_l21_ls</t>
        </is>
      </c>
      <c r="B9901" t="inlineStr">
        <is>
          <t>1794</t>
        </is>
      </c>
      <c r="C9901" t="inlineStr">
        <is>
          <t>mv_f0_lv4_f1_l21_ls</t>
        </is>
      </c>
      <c r="D9901" t="n">
        <v>2</v>
      </c>
      <c r="E9901" t="n">
        <v>0.1778573604788878</v>
      </c>
      <c r="F9901" t="n">
        <v>-0.1778573604788878</v>
      </c>
      <c r="G9901" t="n">
        <v>0.1806868532725434</v>
      </c>
    </row>
    <row r="9902">
      <c r="A9902" t="inlineStr">
        <is>
          <t>mv_f0_lv26_f1_l19_ls</t>
        </is>
      </c>
      <c r="B9902" t="inlineStr">
        <is>
          <t>7240</t>
        </is>
      </c>
      <c r="C9902" t="inlineStr">
        <is>
          <t>mv_f0_lv26_f1_l19_ls</t>
        </is>
      </c>
      <c r="D9902" t="n">
        <v>2</v>
      </c>
      <c r="E9902" t="n">
        <v>0.1775619650243389</v>
      </c>
      <c r="F9902" t="n">
        <v>-0.1775619650243389</v>
      </c>
      <c r="G9902" t="n">
        <v>0.1791206470974363</v>
      </c>
    </row>
    <row r="9903">
      <c r="A9903" t="inlineStr">
        <is>
          <t>mv_f0_lv39_f2_l26_ls</t>
        </is>
      </c>
      <c r="B9903" t="inlineStr">
        <is>
          <t>9740</t>
        </is>
      </c>
      <c r="C9903" t="inlineStr">
        <is>
          <t>mv_f0_lv39_f2_l26_ls</t>
        </is>
      </c>
      <c r="D9903" t="n">
        <v>2</v>
      </c>
      <c r="E9903" t="n">
        <v>0.1775588917886302</v>
      </c>
      <c r="F9903" t="n">
        <v>-0.1775588917886302</v>
      </c>
      <c r="G9903" t="n">
        <v>0.1911799018734721</v>
      </c>
    </row>
    <row r="9904">
      <c r="A9904" t="inlineStr">
        <is>
          <t>mv_f0_lv36_f3_l24_ls</t>
        </is>
      </c>
      <c r="B9904" t="inlineStr">
        <is>
          <t>9138</t>
        </is>
      </c>
      <c r="C9904" t="inlineStr">
        <is>
          <t>mv_f0_lv36_f3_l24_ls</t>
        </is>
      </c>
      <c r="D9904" t="n">
        <v>2</v>
      </c>
      <c r="E9904" t="n">
        <v>0.1774484119422722</v>
      </c>
      <c r="F9904" t="n">
        <v>-0.1774484119422722</v>
      </c>
      <c r="G9904" t="n">
        <v>0.191246706343903</v>
      </c>
    </row>
    <row r="9905">
      <c r="A9905" t="inlineStr">
        <is>
          <t>mv_f0_lv43_f2_l6_ls</t>
        </is>
      </c>
      <c r="B9905" t="inlineStr">
        <is>
          <t>10974</t>
        </is>
      </c>
      <c r="C9905" t="inlineStr">
        <is>
          <t>mv_f0_lv43_f2_l6_ls</t>
        </is>
      </c>
      <c r="D9905" t="n">
        <v>2</v>
      </c>
      <c r="E9905" t="n">
        <v>0.1773734509455304</v>
      </c>
      <c r="F9905" t="n">
        <v>-0.1773734509455304</v>
      </c>
      <c r="G9905" t="n">
        <v>0.1802604267804596</v>
      </c>
    </row>
    <row r="9906">
      <c r="A9906" t="inlineStr">
        <is>
          <t>mv_f0_lv31_f2_l14_ls</t>
        </is>
      </c>
      <c r="B9906" t="inlineStr">
        <is>
          <t>8354</t>
        </is>
      </c>
      <c r="C9906" t="inlineStr">
        <is>
          <t>mv_f0_lv31_f2_l14_ls</t>
        </is>
      </c>
      <c r="D9906" t="n">
        <v>2</v>
      </c>
      <c r="E9906" t="n">
        <v>0.1773075029864334</v>
      </c>
      <c r="F9906" t="n">
        <v>-0.1773075029864334</v>
      </c>
      <c r="G9906" t="n">
        <v>0.1910328842287613</v>
      </c>
    </row>
    <row r="9907">
      <c r="A9907" t="inlineStr">
        <is>
          <t>mv_f0_lv43_f0_l11_ls</t>
        </is>
      </c>
      <c r="B9907" t="inlineStr">
        <is>
          <t>10824</t>
        </is>
      </c>
      <c r="C9907" t="inlineStr">
        <is>
          <t>mv_f0_lv43_f0_l11_ls</t>
        </is>
      </c>
      <c r="D9907" t="n">
        <v>2</v>
      </c>
      <c r="E9907" t="n">
        <v>0.1770767808287205</v>
      </c>
      <c r="F9907" t="n">
        <v>-0.1770767808287205</v>
      </c>
      <c r="G9907" t="n">
        <v>0.1799151399636643</v>
      </c>
    </row>
    <row r="9908">
      <c r="A9908" t="inlineStr">
        <is>
          <t>mv_f0_lv29_f4_l3_ls</t>
        </is>
      </c>
      <c r="B9908" t="inlineStr">
        <is>
          <t>8014</t>
        </is>
      </c>
      <c r="C9908" t="inlineStr">
        <is>
          <t>mv_f0_lv29_f4_l3_ls</t>
        </is>
      </c>
      <c r="D9908" t="n">
        <v>2</v>
      </c>
      <c r="E9908" t="n">
        <v>0.1768479655491653</v>
      </c>
      <c r="F9908" t="n">
        <v>-0.1768479655491653</v>
      </c>
      <c r="G9908" t="n">
        <v>0.1798769921118894</v>
      </c>
    </row>
    <row r="9909">
      <c r="A9909" t="inlineStr">
        <is>
          <t>mv_f0_lv1_f0_l12_ls</t>
        </is>
      </c>
      <c r="B9909" t="inlineStr">
        <is>
          <t>756</t>
        </is>
      </c>
      <c r="C9909" t="inlineStr">
        <is>
          <t>mv_f0_lv1_f0_l12_ls</t>
        </is>
      </c>
      <c r="D9909" t="n">
        <v>2</v>
      </c>
      <c r="E9909" t="n">
        <v>0.1767767913101226</v>
      </c>
      <c r="F9909" t="n">
        <v>-0.1767767913101226</v>
      </c>
      <c r="G9909" t="n">
        <v>0.1907929715084554</v>
      </c>
    </row>
    <row r="9910">
      <c r="A9910" t="inlineStr">
        <is>
          <t>mv_f0_lv25_f2_l26_ls</t>
        </is>
      </c>
      <c r="B9910" t="inlineStr">
        <is>
          <t>6928</t>
        </is>
      </c>
      <c r="C9910" t="inlineStr">
        <is>
          <t>mv_f0_lv25_f2_l26_ls</t>
        </is>
      </c>
      <c r="D9910" t="n">
        <v>2</v>
      </c>
      <c r="E9910" t="n">
        <v>0.1766421623720703</v>
      </c>
      <c r="F9910" t="n">
        <v>-0.1766421623720703</v>
      </c>
      <c r="G9910" t="n">
        <v>0.1899045587961591</v>
      </c>
    </row>
    <row r="9911">
      <c r="A9911" t="inlineStr">
        <is>
          <t>mv_f0_lv13_f0_l17_ls</t>
        </is>
      </c>
      <c r="B9911" t="inlineStr">
        <is>
          <t>4218</t>
        </is>
      </c>
      <c r="C9911" t="inlineStr">
        <is>
          <t>mv_f0_lv13_f0_l17_ls</t>
        </is>
      </c>
      <c r="D9911" t="n">
        <v>2</v>
      </c>
      <c r="E9911" t="n">
        <v>0.1765765288041838</v>
      </c>
      <c r="F9911" t="n">
        <v>-0.1765765288041838</v>
      </c>
      <c r="G9911" t="n">
        <v>0.2452485718421771</v>
      </c>
    </row>
    <row r="9912">
      <c r="A9912" t="inlineStr">
        <is>
          <t>mv_f0_lv16_f1_l23_ls</t>
        </is>
      </c>
      <c r="B9912" t="inlineStr">
        <is>
          <t>5076</t>
        </is>
      </c>
      <c r="C9912" t="inlineStr">
        <is>
          <t>mv_f0_lv16_f1_l23_ls</t>
        </is>
      </c>
      <c r="D9912" t="n">
        <v>2</v>
      </c>
      <c r="E9912" t="n">
        <v>0.1763984796375672</v>
      </c>
      <c r="F9912" t="n">
        <v>-0.1763984796375672</v>
      </c>
      <c r="G9912" t="n">
        <v>0.1904066424694923</v>
      </c>
    </row>
    <row r="9913">
      <c r="A9913" t="inlineStr">
        <is>
          <t>mv_f0_lv29_f0_l3_ls</t>
        </is>
      </c>
      <c r="B9913" t="inlineStr">
        <is>
          <t>7694</t>
        </is>
      </c>
      <c r="C9913" t="inlineStr">
        <is>
          <t>mv_f0_lv29_f0_l3_ls</t>
        </is>
      </c>
      <c r="D9913" t="n">
        <v>2</v>
      </c>
      <c r="E9913" t="n">
        <v>0.1762216346446835</v>
      </c>
      <c r="F9913" t="n">
        <v>-0.1762216346446835</v>
      </c>
      <c r="G9913" t="n">
        <v>0.1791822177356641</v>
      </c>
    </row>
    <row r="9914">
      <c r="A9914" t="inlineStr">
        <is>
          <t>mv_f0_lv15_f2_l1_ls</t>
        </is>
      </c>
      <c r="B9914" t="inlineStr">
        <is>
          <t>4758</t>
        </is>
      </c>
      <c r="C9914" t="inlineStr">
        <is>
          <t>mv_f0_lv15_f2_l1_ls</t>
        </is>
      </c>
      <c r="D9914" t="n">
        <v>2</v>
      </c>
      <c r="E9914" t="n">
        <v>0.1761948331015591</v>
      </c>
      <c r="F9914" t="n">
        <v>-0.1761948331015591</v>
      </c>
      <c r="G9914" t="n">
        <v>0.1899901631105686</v>
      </c>
    </row>
    <row r="9915">
      <c r="A9915" t="inlineStr">
        <is>
          <t>mv_f0_lv8_f0_l30_ls</t>
        </is>
      </c>
      <c r="B9915" t="inlineStr">
        <is>
          <t>2890</t>
        </is>
      </c>
      <c r="C9915" t="inlineStr">
        <is>
          <t>mv_f0_lv8_f0_l30_ls</t>
        </is>
      </c>
      <c r="D9915" t="n">
        <v>2</v>
      </c>
      <c r="E9915" t="n">
        <v>0.1760390137951985</v>
      </c>
      <c r="F9915" t="n">
        <v>-0.1760390137951985</v>
      </c>
      <c r="G9915" t="n">
        <v>0.1897047838309962</v>
      </c>
    </row>
    <row r="9916">
      <c r="A9916" t="inlineStr">
        <is>
          <t>mv_f0_lv39_f0_l7_ls</t>
        </is>
      </c>
      <c r="B9916" t="inlineStr">
        <is>
          <t>9542</t>
        </is>
      </c>
      <c r="C9916" t="inlineStr">
        <is>
          <t>mv_f0_lv39_f0_l7_ls</t>
        </is>
      </c>
      <c r="D9916" t="n">
        <v>2</v>
      </c>
      <c r="E9916" t="n">
        <v>0.1759014072034879</v>
      </c>
      <c r="F9916" t="n">
        <v>-0.1759014072034879</v>
      </c>
      <c r="G9916" t="n">
        <v>0.1898467640923493</v>
      </c>
    </row>
    <row r="9917">
      <c r="A9917" t="inlineStr">
        <is>
          <t>mv_f0_lv3_f3_l25_ls</t>
        </is>
      </c>
      <c r="B9917" t="inlineStr">
        <is>
          <t>1642</t>
        </is>
      </c>
      <c r="C9917" t="inlineStr">
        <is>
          <t>mv_f0_lv3_f3_l25_ls</t>
        </is>
      </c>
      <c r="D9917" t="n">
        <v>2</v>
      </c>
      <c r="E9917" t="n">
        <v>0.1758133518006024</v>
      </c>
      <c r="F9917" t="n">
        <v>-0.1758133518006024</v>
      </c>
      <c r="G9917" t="n">
        <v>0.1869435841531127</v>
      </c>
    </row>
    <row r="9918">
      <c r="A9918" t="inlineStr">
        <is>
          <t>mv_f0_lv10_f2_l20_ls</t>
        </is>
      </c>
      <c r="B9918" t="inlineStr">
        <is>
          <t>3480</t>
        </is>
      </c>
      <c r="C9918" t="inlineStr">
        <is>
          <t>mv_f0_lv10_f2_l20_ls</t>
        </is>
      </c>
      <c r="D9918" t="n">
        <v>2</v>
      </c>
      <c r="E9918" t="n">
        <v>0.1757869734300821</v>
      </c>
      <c r="F9918" t="n">
        <v>-0.1757869734300821</v>
      </c>
      <c r="G9918" t="n">
        <v>0.1894514113025754</v>
      </c>
    </row>
    <row r="9919">
      <c r="A9919" t="inlineStr">
        <is>
          <t>mv_f0_lv26_f1_l34_ls</t>
        </is>
      </c>
      <c r="B9919" t="inlineStr">
        <is>
          <t>7270</t>
        </is>
      </c>
      <c r="C9919" t="inlineStr">
        <is>
          <t>mv_f0_lv26_f1_l34_ls</t>
        </is>
      </c>
      <c r="D9919" t="n">
        <v>2</v>
      </c>
      <c r="E9919" t="n">
        <v>0.1757758750150868</v>
      </c>
      <c r="F9919" t="n">
        <v>-0.1757758750150868</v>
      </c>
      <c r="G9919" t="n">
        <v>0.178865159115339</v>
      </c>
    </row>
    <row r="9920">
      <c r="A9920" t="inlineStr">
        <is>
          <t>mv_f0_lv13_f1_l29_ls</t>
        </is>
      </c>
      <c r="B9920" t="inlineStr">
        <is>
          <t>4322</t>
        </is>
      </c>
      <c r="C9920" t="inlineStr">
        <is>
          <t>mv_f0_lv13_f1_l29_ls</t>
        </is>
      </c>
      <c r="D9920" t="n">
        <v>2</v>
      </c>
      <c r="E9920" t="n">
        <v>0.1756880929817335</v>
      </c>
      <c r="F9920" t="n">
        <v>-0.1756880929817335</v>
      </c>
      <c r="G9920" t="n">
        <v>0.2443702126897573</v>
      </c>
    </row>
    <row r="9921">
      <c r="A9921" t="inlineStr">
        <is>
          <t>mv_f0_lv29_f2_l37_ls</t>
        </is>
      </c>
      <c r="B9921" t="inlineStr">
        <is>
          <t>7922</t>
        </is>
      </c>
      <c r="C9921" t="inlineStr">
        <is>
          <t>mv_f0_lv29_f2_l37_ls</t>
        </is>
      </c>
      <c r="D9921" t="n">
        <v>2</v>
      </c>
      <c r="E9921" t="n">
        <v>0.1755095062889071</v>
      </c>
      <c r="F9921" t="n">
        <v>-0.1755095062889071</v>
      </c>
      <c r="G9921" t="n">
        <v>0.1892701614560878</v>
      </c>
    </row>
    <row r="9922">
      <c r="A9922" t="inlineStr">
        <is>
          <t>mv_f0_lv5_f3_l34_ls</t>
        </is>
      </c>
      <c r="B9922" t="inlineStr">
        <is>
          <t>2300</t>
        </is>
      </c>
      <c r="C9922" t="inlineStr">
        <is>
          <t>mv_f0_lv5_f3_l34_ls</t>
        </is>
      </c>
      <c r="D9922" t="n">
        <v>2</v>
      </c>
      <c r="E9922" t="n">
        <v>0.1753821698070791</v>
      </c>
      <c r="F9922" t="n">
        <v>-0.1753821698070791</v>
      </c>
      <c r="G9922" t="n">
        <v>0.2439558195584695</v>
      </c>
    </row>
    <row r="9923">
      <c r="A9923" t="inlineStr">
        <is>
          <t>mv_f0_lv7_f1_l22_ls</t>
        </is>
      </c>
      <c r="B9923" t="inlineStr">
        <is>
          <t>2622</t>
        </is>
      </c>
      <c r="C9923" t="inlineStr">
        <is>
          <t>mv_f0_lv7_f1_l22_ls</t>
        </is>
      </c>
      <c r="D9923" t="n">
        <v>2</v>
      </c>
      <c r="E9923" t="n">
        <v>0.1753730057041886</v>
      </c>
      <c r="F9923" t="n">
        <v>-0.1753730057041886</v>
      </c>
      <c r="G9923" t="n">
        <v>0.1892899706369022</v>
      </c>
    </row>
    <row r="9924">
      <c r="A9924" t="inlineStr">
        <is>
          <t>mv_f0_lv39_f2_l12_ls</t>
        </is>
      </c>
      <c r="B9924" t="inlineStr">
        <is>
          <t>9712</t>
        </is>
      </c>
      <c r="C9924" t="inlineStr">
        <is>
          <t>mv_f0_lv39_f2_l12_ls</t>
        </is>
      </c>
      <c r="D9924" t="n">
        <v>2</v>
      </c>
      <c r="E9924" t="n">
        <v>0.1751052307642776</v>
      </c>
      <c r="F9924" t="n">
        <v>-0.1751052307642776</v>
      </c>
      <c r="G9924" t="n">
        <v>0.2435827341138869</v>
      </c>
    </row>
    <row r="9925">
      <c r="A9925" t="inlineStr">
        <is>
          <t>mv_f0_lv27_f0_l12_ls</t>
        </is>
      </c>
      <c r="B9925" t="inlineStr">
        <is>
          <t>7326</t>
        </is>
      </c>
      <c r="C9925" t="inlineStr">
        <is>
          <t>mv_f0_lv27_f0_l12_ls</t>
        </is>
      </c>
      <c r="D9925" t="n">
        <v>2</v>
      </c>
      <c r="E9925" t="n">
        <v>0.1750581922684556</v>
      </c>
      <c r="F9925" t="n">
        <v>-0.1750581922684556</v>
      </c>
      <c r="G9925" t="n">
        <v>0.1889010669182695</v>
      </c>
    </row>
    <row r="9926">
      <c r="A9926" t="inlineStr">
        <is>
          <t>mv_f0_lv29_f2_l35_ls</t>
        </is>
      </c>
      <c r="B9926" t="inlineStr">
        <is>
          <t>7918</t>
        </is>
      </c>
      <c r="C9926" t="inlineStr">
        <is>
          <t>mv_f0_lv29_f2_l35_ls</t>
        </is>
      </c>
      <c r="D9926" t="n">
        <v>2</v>
      </c>
      <c r="E9926" t="n">
        <v>0.1750196904164738</v>
      </c>
      <c r="F9926" t="n">
        <v>-0.1750196904164738</v>
      </c>
      <c r="G9926" t="n">
        <v>0.2438799519600524</v>
      </c>
    </row>
    <row r="9927">
      <c r="A9927" t="inlineStr">
        <is>
          <t>mv_f0_lv31_f1_l35_ls</t>
        </is>
      </c>
      <c r="B9927" t="inlineStr">
        <is>
          <t>8316</t>
        </is>
      </c>
      <c r="C9927" t="inlineStr">
        <is>
          <t>mv_f0_lv31_f1_l35_ls</t>
        </is>
      </c>
      <c r="D9927" t="n">
        <v>2</v>
      </c>
      <c r="E9927" t="n">
        <v>0.1749052660520287</v>
      </c>
      <c r="F9927" t="n">
        <v>-0.1749052660520287</v>
      </c>
      <c r="G9927" t="n">
        <v>0.1887976839952815</v>
      </c>
    </row>
    <row r="9928">
      <c r="A9928" t="inlineStr">
        <is>
          <t>mv_f0_lv41_f3_l0_ls</t>
        </is>
      </c>
      <c r="B9928" t="inlineStr">
        <is>
          <t>10282</t>
        </is>
      </c>
      <c r="C9928" t="inlineStr">
        <is>
          <t>mv_f0_lv41_f3_l0_ls</t>
        </is>
      </c>
      <c r="D9928" t="n">
        <v>2</v>
      </c>
      <c r="E9928" t="n">
        <v>0.1748977426579417</v>
      </c>
      <c r="F9928" t="n">
        <v>-0.1748977426579417</v>
      </c>
      <c r="G9928" t="n">
        <v>0.1887457109791744</v>
      </c>
    </row>
    <row r="9929">
      <c r="A9929" t="inlineStr">
        <is>
          <t>mv_f0_lv36_f2_l15_ls</t>
        </is>
      </c>
      <c r="B9929" t="inlineStr">
        <is>
          <t>9040</t>
        </is>
      </c>
      <c r="C9929" t="inlineStr">
        <is>
          <t>mv_f0_lv36_f2_l15_ls</t>
        </is>
      </c>
      <c r="D9929" t="n">
        <v>2</v>
      </c>
      <c r="E9929" t="n">
        <v>0.1745037288583535</v>
      </c>
      <c r="F9929" t="n">
        <v>-0.1745037288583535</v>
      </c>
      <c r="G9929" t="n">
        <v>0.1858677018350446</v>
      </c>
    </row>
    <row r="9930">
      <c r="A9930" t="inlineStr">
        <is>
          <t>mv_f0_lv1_f1_l21_ls</t>
        </is>
      </c>
      <c r="B9930" t="inlineStr">
        <is>
          <t>854</t>
        </is>
      </c>
      <c r="C9930" t="inlineStr">
        <is>
          <t>mv_f0_lv1_f1_l21_ls</t>
        </is>
      </c>
      <c r="D9930" t="n">
        <v>2</v>
      </c>
      <c r="E9930" t="n">
        <v>0.1743348843219925</v>
      </c>
      <c r="F9930" t="n">
        <v>-0.1743348843219925</v>
      </c>
      <c r="G9930" t="n">
        <v>0.2424950663358219</v>
      </c>
    </row>
    <row r="9931">
      <c r="A9931" t="inlineStr">
        <is>
          <t>mv_f0_lv30_f0_l19_ls</t>
        </is>
      </c>
      <c r="B9931" t="inlineStr">
        <is>
          <t>8086</t>
        </is>
      </c>
      <c r="C9931" t="inlineStr">
        <is>
          <t>mv_f0_lv30_f0_l19_ls</t>
        </is>
      </c>
      <c r="D9931" t="n">
        <v>2</v>
      </c>
      <c r="E9931" t="n">
        <v>0.1743334586806493</v>
      </c>
      <c r="F9931" t="n">
        <v>-0.1743334586806493</v>
      </c>
      <c r="G9931" t="n">
        <v>0.2428254516061405</v>
      </c>
    </row>
    <row r="9932">
      <c r="A9932" t="inlineStr">
        <is>
          <t>mv_f0_lv29_f0_l31_ls</t>
        </is>
      </c>
      <c r="B9932" t="inlineStr">
        <is>
          <t>7750</t>
        </is>
      </c>
      <c r="C9932" t="inlineStr">
        <is>
          <t>mv_f0_lv29_f0_l31_ls</t>
        </is>
      </c>
      <c r="D9932" t="n">
        <v>2</v>
      </c>
      <c r="E9932" t="n">
        <v>0.1742784391016686</v>
      </c>
      <c r="F9932" t="n">
        <v>-0.1742784391016686</v>
      </c>
      <c r="G9932" t="n">
        <v>0.188050266842594</v>
      </c>
    </row>
    <row r="9933">
      <c r="A9933" t="inlineStr">
        <is>
          <t>mv_f0_lv38_f0_l27_ls</t>
        </is>
      </c>
      <c r="B9933" t="inlineStr">
        <is>
          <t>9426</t>
        </is>
      </c>
      <c r="C9933" t="inlineStr">
        <is>
          <t>mv_f0_lv38_f0_l27_ls</t>
        </is>
      </c>
      <c r="D9933" t="n">
        <v>2</v>
      </c>
      <c r="E9933" t="n">
        <v>0.1742563565422909</v>
      </c>
      <c r="F9933" t="n">
        <v>-0.1742563565422909</v>
      </c>
      <c r="G9933" t="n">
        <v>0.242710921119234</v>
      </c>
    </row>
    <row r="9934">
      <c r="A9934" t="inlineStr">
        <is>
          <t>mv_f0_lv12_f0_l16_ls</t>
        </is>
      </c>
      <c r="B9934" t="inlineStr">
        <is>
          <t>3920</t>
        </is>
      </c>
      <c r="C9934" t="inlineStr">
        <is>
          <t>mv_f0_lv12_f0_l16_ls</t>
        </is>
      </c>
      <c r="D9934" t="n">
        <v>2</v>
      </c>
      <c r="E9934" t="n">
        <v>0.1741311265899365</v>
      </c>
      <c r="F9934" t="n">
        <v>-0.1741311265899365</v>
      </c>
      <c r="G9934" t="n">
        <v>0.2424517079542932</v>
      </c>
    </row>
    <row r="9935">
      <c r="A9935" t="inlineStr">
        <is>
          <t>mv_f0_lv40_f1_l30_ls</t>
        </is>
      </c>
      <c r="B9935" t="inlineStr">
        <is>
          <t>9966</t>
        </is>
      </c>
      <c r="C9935" t="inlineStr">
        <is>
          <t>mv_f0_lv40_f1_l30_ls</t>
        </is>
      </c>
      <c r="D9935" t="n">
        <v>2</v>
      </c>
      <c r="E9935" t="n">
        <v>0.1740766714720159</v>
      </c>
      <c r="F9935" t="n">
        <v>-0.1740766714720159</v>
      </c>
      <c r="G9935" t="n">
        <v>0.1849760308547165</v>
      </c>
    </row>
    <row r="9936">
      <c r="A9936" t="inlineStr">
        <is>
          <t>mv_f0_lv2_f0_l35_ls</t>
        </is>
      </c>
      <c r="B9936" t="inlineStr">
        <is>
          <t>1126</t>
        </is>
      </c>
      <c r="C9936" t="inlineStr">
        <is>
          <t>mv_f0_lv2_f0_l35_ls</t>
        </is>
      </c>
      <c r="D9936" t="n">
        <v>2</v>
      </c>
      <c r="E9936" t="n">
        <v>0.1740384382774899</v>
      </c>
      <c r="F9936" t="n">
        <v>-0.1740384382774899</v>
      </c>
      <c r="G9936" t="n">
        <v>0.1851732529336306</v>
      </c>
    </row>
    <row r="9937">
      <c r="A9937" t="inlineStr">
        <is>
          <t>mv_f0_lv43_f2_l22_ls</t>
        </is>
      </c>
      <c r="B9937" t="inlineStr">
        <is>
          <t>11006</t>
        </is>
      </c>
      <c r="C9937" t="inlineStr">
        <is>
          <t>mv_f0_lv43_f2_l22_ls</t>
        </is>
      </c>
      <c r="D9937" t="n">
        <v>2</v>
      </c>
      <c r="E9937" t="n">
        <v>0.1739975700701686</v>
      </c>
      <c r="F9937" t="n">
        <v>-0.1739975700701686</v>
      </c>
      <c r="G9937" t="n">
        <v>0.1849770324884948</v>
      </c>
    </row>
    <row r="9938">
      <c r="A9938" t="inlineStr">
        <is>
          <t>mv_f0_lv4_f3_l20_ls</t>
        </is>
      </c>
      <c r="B9938" t="inlineStr">
        <is>
          <t>1952</t>
        </is>
      </c>
      <c r="C9938" t="inlineStr">
        <is>
          <t>mv_f0_lv4_f3_l20_ls</t>
        </is>
      </c>
      <c r="D9938" t="n">
        <v>2</v>
      </c>
      <c r="E9938" t="n">
        <v>0.1739644560056826</v>
      </c>
      <c r="F9938" t="n">
        <v>-0.1739644560056826</v>
      </c>
      <c r="G9938" t="n">
        <v>0.1848244994458606</v>
      </c>
    </row>
    <row r="9939">
      <c r="A9939" t="inlineStr">
        <is>
          <t>mv_f0_lv33_f0_l12_ls</t>
        </is>
      </c>
      <c r="B9939" t="inlineStr">
        <is>
          <t>8546</t>
        </is>
      </c>
      <c r="C9939" t="inlineStr">
        <is>
          <t>mv_f0_lv33_f0_l12_ls</t>
        </is>
      </c>
      <c r="D9939" t="n">
        <v>2</v>
      </c>
      <c r="E9939" t="n">
        <v>0.1739559874839339</v>
      </c>
      <c r="F9939" t="n">
        <v>-0.1739559874839339</v>
      </c>
      <c r="G9939" t="n">
        <v>0.2422372130269521</v>
      </c>
    </row>
    <row r="9940">
      <c r="A9940" t="inlineStr">
        <is>
          <t>mv_f0_lv20_f1_l18_ls</t>
        </is>
      </c>
      <c r="B9940" t="inlineStr">
        <is>
          <t>5764</t>
        </is>
      </c>
      <c r="C9940" t="inlineStr">
        <is>
          <t>mv_f0_lv20_f1_l18_ls</t>
        </is>
      </c>
      <c r="D9940" t="n">
        <v>2</v>
      </c>
      <c r="E9940" t="n">
        <v>0.1737317469921587</v>
      </c>
      <c r="F9940" t="n">
        <v>-0.1737317469921587</v>
      </c>
      <c r="G9940" t="n">
        <v>0.2418801397939559</v>
      </c>
    </row>
    <row r="9941">
      <c r="A9941" t="inlineStr">
        <is>
          <t>mv_f0_lv42_f2_l13_ls</t>
        </is>
      </c>
      <c r="B9941" t="inlineStr">
        <is>
          <t>10550</t>
        </is>
      </c>
      <c r="C9941" t="inlineStr">
        <is>
          <t>mv_f0_lv42_f2_l13_ls</t>
        </is>
      </c>
      <c r="D9941" t="n">
        <v>2</v>
      </c>
      <c r="E9941" t="n">
        <v>0.1737002095323948</v>
      </c>
      <c r="F9941" t="n">
        <v>-0.1737002095323948</v>
      </c>
      <c r="G9941" t="n">
        <v>0.1849865633989885</v>
      </c>
    </row>
    <row r="9942">
      <c r="A9942" t="inlineStr">
        <is>
          <t>mv_f0_lv33_f0_l5_ls</t>
        </is>
      </c>
      <c r="B9942" t="inlineStr">
        <is>
          <t>8532</t>
        </is>
      </c>
      <c r="C9942" t="inlineStr">
        <is>
          <t>mv_f0_lv33_f0_l5_ls</t>
        </is>
      </c>
      <c r="D9942" t="n">
        <v>2</v>
      </c>
      <c r="E9942" t="n">
        <v>0.1736362773729829</v>
      </c>
      <c r="F9942" t="n">
        <v>-0.1736362773729829</v>
      </c>
      <c r="G9942" t="n">
        <v>0.2417899928178135</v>
      </c>
    </row>
    <row r="9943">
      <c r="A9943" t="inlineStr">
        <is>
          <t>mv_f0_lv17_f0_l29_ls</t>
        </is>
      </c>
      <c r="B9943" t="inlineStr">
        <is>
          <t>5258</t>
        </is>
      </c>
      <c r="C9943" t="inlineStr">
        <is>
          <t>mv_f0_lv17_f0_l29_ls</t>
        </is>
      </c>
      <c r="D9943" t="n">
        <v>2</v>
      </c>
      <c r="E9943" t="n">
        <v>0.1736012132265894</v>
      </c>
      <c r="F9943" t="n">
        <v>-0.1736012132265894</v>
      </c>
      <c r="G9943" t="n">
        <v>0.1849814621722733</v>
      </c>
    </row>
    <row r="9944">
      <c r="A9944" t="inlineStr">
        <is>
          <t>mv_f0_lv18_f1_l26_ls</t>
        </is>
      </c>
      <c r="B9944" t="inlineStr">
        <is>
          <t>5542</t>
        </is>
      </c>
      <c r="C9944" t="inlineStr">
        <is>
          <t>mv_f0_lv18_f1_l26_ls</t>
        </is>
      </c>
      <c r="D9944" t="n">
        <v>2</v>
      </c>
      <c r="E9944" t="n">
        <v>0.1733769750996104</v>
      </c>
      <c r="F9944" t="n">
        <v>-0.1733769750996104</v>
      </c>
      <c r="G9944" t="n">
        <v>0.1844021740832119</v>
      </c>
    </row>
    <row r="9945">
      <c r="A9945" t="inlineStr">
        <is>
          <t>mv_f0_lv27_f0_l0_ls</t>
        </is>
      </c>
      <c r="B9945" t="inlineStr">
        <is>
          <t>7302</t>
        </is>
      </c>
      <c r="C9945" t="inlineStr">
        <is>
          <t>mv_f0_lv27_f0_l0_ls</t>
        </is>
      </c>
      <c r="D9945" t="n">
        <v>2</v>
      </c>
      <c r="E9945" t="n">
        <v>0.1732225261534663</v>
      </c>
      <c r="F9945" t="n">
        <v>-0.1732225261534663</v>
      </c>
      <c r="G9945" t="n">
        <v>0.2412273977691813</v>
      </c>
    </row>
    <row r="9946">
      <c r="A9946" t="inlineStr">
        <is>
          <t>mv_f0_lv15_f3_l36_ls</t>
        </is>
      </c>
      <c r="B9946" t="inlineStr">
        <is>
          <t>4908</t>
        </is>
      </c>
      <c r="C9946" t="inlineStr">
        <is>
          <t>mv_f0_lv15_f3_l36_ls</t>
        </is>
      </c>
      <c r="D9946" t="n">
        <v>2</v>
      </c>
      <c r="E9946" t="n">
        <v>0.1729530617197775</v>
      </c>
      <c r="F9946" t="n">
        <v>-0.1729530617197775</v>
      </c>
      <c r="G9946" t="n">
        <v>0.254420612918701</v>
      </c>
    </row>
    <row r="9947">
      <c r="A9947" t="inlineStr">
        <is>
          <t>mv_f0_lv42_f0_l2_ls</t>
        </is>
      </c>
      <c r="B9947" t="inlineStr">
        <is>
          <t>10368</t>
        </is>
      </c>
      <c r="C9947" t="inlineStr">
        <is>
          <t>mv_f0_lv42_f0_l2_ls</t>
        </is>
      </c>
      <c r="D9947" t="n">
        <v>2</v>
      </c>
      <c r="E9947" t="n">
        <v>0.1729400044321455</v>
      </c>
      <c r="F9947" t="n">
        <v>-0.1729400044321455</v>
      </c>
      <c r="G9947" t="n">
        <v>0.184147152221878</v>
      </c>
    </row>
    <row r="9948">
      <c r="A9948" t="inlineStr">
        <is>
          <t>mv_f0_lv24_f0_l11_ls</t>
        </is>
      </c>
      <c r="B9948" t="inlineStr">
        <is>
          <t>6628</t>
        </is>
      </c>
      <c r="C9948" t="inlineStr">
        <is>
          <t>mv_f0_lv24_f0_l11_ls</t>
        </is>
      </c>
      <c r="D9948" t="n">
        <v>2</v>
      </c>
      <c r="E9948" t="n">
        <v>0.1728932162448074</v>
      </c>
      <c r="F9948" t="n">
        <v>-0.1728932162448074</v>
      </c>
      <c r="G9948" t="n">
        <v>0.1839027121347088</v>
      </c>
    </row>
    <row r="9949">
      <c r="A9949" t="inlineStr">
        <is>
          <t>mv_f0_lv11_f4_l1_ls</t>
        </is>
      </c>
      <c r="B9949" t="inlineStr">
        <is>
          <t>3856</t>
        </is>
      </c>
      <c r="C9949" t="inlineStr">
        <is>
          <t>mv_f0_lv11_f4_l1_ls</t>
        </is>
      </c>
      <c r="D9949" t="n">
        <v>2</v>
      </c>
      <c r="E9949" t="n">
        <v>0.172788404330181</v>
      </c>
      <c r="F9949" t="n">
        <v>-0.172788404330181</v>
      </c>
      <c r="G9949" t="n">
        <v>0.1837571628797813</v>
      </c>
    </row>
    <row r="9950">
      <c r="A9950" t="inlineStr">
        <is>
          <t>mv_f0_lv11_f0_l13_ls</t>
        </is>
      </c>
      <c r="B9950" t="inlineStr">
        <is>
          <t>3560</t>
        </is>
      </c>
      <c r="C9950" t="inlineStr">
        <is>
          <t>mv_f0_lv11_f0_l13_ls</t>
        </is>
      </c>
      <c r="D9950" t="n">
        <v>2</v>
      </c>
      <c r="E9950" t="n">
        <v>0.1727241470524187</v>
      </c>
      <c r="F9950" t="n">
        <v>-0.1727241470524187</v>
      </c>
      <c r="G9950" t="n">
        <v>0.2540040198759497</v>
      </c>
    </row>
    <row r="9951">
      <c r="A9951" t="inlineStr">
        <is>
          <t>mv_f0_lv16_f0_l2_ls</t>
        </is>
      </c>
      <c r="B9951" t="inlineStr">
        <is>
          <t>4954</t>
        </is>
      </c>
      <c r="C9951" t="inlineStr">
        <is>
          <t>mv_f0_lv16_f0_l2_ls</t>
        </is>
      </c>
      <c r="D9951" t="n">
        <v>2</v>
      </c>
      <c r="E9951" t="n">
        <v>0.1726474771349076</v>
      </c>
      <c r="F9951" t="n">
        <v>-0.1726474771349076</v>
      </c>
      <c r="G9951" t="n">
        <v>0.2404482052312974</v>
      </c>
    </row>
    <row r="9952">
      <c r="A9952" t="inlineStr">
        <is>
          <t>mv_f0_lv7_f2_l12_ls</t>
        </is>
      </c>
      <c r="B9952" t="inlineStr">
        <is>
          <t>2682</t>
        </is>
      </c>
      <c r="C9952" t="inlineStr">
        <is>
          <t>mv_f0_lv7_f2_l12_ls</t>
        </is>
      </c>
      <c r="D9952" t="n">
        <v>2</v>
      </c>
      <c r="E9952" t="n">
        <v>0.1725018141852015</v>
      </c>
      <c r="F9952" t="n">
        <v>-0.1725018141852015</v>
      </c>
      <c r="G9952" t="n">
        <v>0.1835398217212309</v>
      </c>
    </row>
    <row r="9953">
      <c r="A9953" t="inlineStr">
        <is>
          <t>mv_f0_lv29_f1_l16_ls</t>
        </is>
      </c>
      <c r="B9953" t="inlineStr">
        <is>
          <t>7800</t>
        </is>
      </c>
      <c r="C9953" t="inlineStr">
        <is>
          <t>mv_f0_lv29_f1_l16_ls</t>
        </is>
      </c>
      <c r="D9953" t="n">
        <v>2</v>
      </c>
      <c r="E9953" t="n">
        <v>0.172274213921787</v>
      </c>
      <c r="F9953" t="n">
        <v>-0.172274213921787</v>
      </c>
      <c r="G9953" t="n">
        <v>0.1834522533195004</v>
      </c>
    </row>
    <row r="9954">
      <c r="A9954" t="inlineStr">
        <is>
          <t>mv_f0_lv37_f1_l0_ls</t>
        </is>
      </c>
      <c r="B9954" t="inlineStr">
        <is>
          <t>9284</t>
        </is>
      </c>
      <c r="C9954" t="inlineStr">
        <is>
          <t>mv_f0_lv37_f1_l0_ls</t>
        </is>
      </c>
      <c r="D9954" t="n">
        <v>2</v>
      </c>
      <c r="E9954" t="n">
        <v>0.1721362402659898</v>
      </c>
      <c r="F9954" t="n">
        <v>-0.1721362402659898</v>
      </c>
      <c r="G9954" t="n">
        <v>0.183088659237763</v>
      </c>
    </row>
    <row r="9955">
      <c r="A9955" t="inlineStr">
        <is>
          <t>mv_f0_lv25_f1_l34_ls</t>
        </is>
      </c>
      <c r="B9955" t="inlineStr">
        <is>
          <t>6864</t>
        </is>
      </c>
      <c r="C9955" t="inlineStr">
        <is>
          <t>mv_f0_lv25_f1_l34_ls</t>
        </is>
      </c>
      <c r="D9955" t="n">
        <v>2</v>
      </c>
      <c r="E9955" t="n">
        <v>0.1721215289770006</v>
      </c>
      <c r="F9955" t="n">
        <v>-0.1721215289770006</v>
      </c>
      <c r="G9955" t="n">
        <v>0.2534599722752045</v>
      </c>
    </row>
    <row r="9956">
      <c r="A9956" t="inlineStr">
        <is>
          <t>mv_f0_lv36_f1_l16_ls</t>
        </is>
      </c>
      <c r="B9956" t="inlineStr">
        <is>
          <t>8962</t>
        </is>
      </c>
      <c r="C9956" t="inlineStr">
        <is>
          <t>mv_f0_lv36_f1_l16_ls</t>
        </is>
      </c>
      <c r="D9956" t="n">
        <v>2</v>
      </c>
      <c r="E9956" t="n">
        <v>0.1720985600203472</v>
      </c>
      <c r="F9956" t="n">
        <v>-0.1720985600203472</v>
      </c>
      <c r="G9956" t="n">
        <v>0.2532774763254013</v>
      </c>
    </row>
    <row r="9957">
      <c r="A9957" t="inlineStr">
        <is>
          <t>mv_f0_lv34_f0_l3_ls</t>
        </is>
      </c>
      <c r="B9957" t="inlineStr">
        <is>
          <t>8670</t>
        </is>
      </c>
      <c r="C9957" t="inlineStr">
        <is>
          <t>mv_f0_lv34_f0_l3_ls</t>
        </is>
      </c>
      <c r="D9957" t="n">
        <v>2</v>
      </c>
      <c r="E9957" t="n">
        <v>0.172096395290347</v>
      </c>
      <c r="F9957" t="n">
        <v>-0.172096395290347</v>
      </c>
      <c r="G9957" t="n">
        <v>0.1830819927840908</v>
      </c>
    </row>
    <row r="9958">
      <c r="A9958" t="inlineStr">
        <is>
          <t>mv_f0_lv28_f0_l32_ls</t>
        </is>
      </c>
      <c r="B9958" t="inlineStr">
        <is>
          <t>7582</t>
        </is>
      </c>
      <c r="C9958" t="inlineStr">
        <is>
          <t>mv_f0_lv28_f0_l32_ls</t>
        </is>
      </c>
      <c r="D9958" t="n">
        <v>2</v>
      </c>
      <c r="E9958" t="n">
        <v>0.1720082326573957</v>
      </c>
      <c r="F9958" t="n">
        <v>-0.1720082326573957</v>
      </c>
      <c r="G9958" t="n">
        <v>0.2532941896823152</v>
      </c>
    </row>
    <row r="9959">
      <c r="A9959" t="inlineStr">
        <is>
          <t>mv_f0_lv4_f3_l29_ls</t>
        </is>
      </c>
      <c r="B9959" t="inlineStr">
        <is>
          <t>1970</t>
        </is>
      </c>
      <c r="C9959" t="inlineStr">
        <is>
          <t>mv_f0_lv4_f3_l29_ls</t>
        </is>
      </c>
      <c r="D9959" t="n">
        <v>2</v>
      </c>
      <c r="E9959" t="n">
        <v>0.1718377798946146</v>
      </c>
      <c r="F9959" t="n">
        <v>-0.1718377798946146</v>
      </c>
      <c r="G9959" t="n">
        <v>0.2529677310008198</v>
      </c>
    </row>
    <row r="9960">
      <c r="A9960" t="inlineStr">
        <is>
          <t>mv_f0_lv30_f0_l33_ls</t>
        </is>
      </c>
      <c r="B9960" t="inlineStr">
        <is>
          <t>8114</t>
        </is>
      </c>
      <c r="C9960" t="inlineStr">
        <is>
          <t>mv_f0_lv30_f0_l33_ls</t>
        </is>
      </c>
      <c r="D9960" t="n">
        <v>2</v>
      </c>
      <c r="E9960" t="n">
        <v>0.1718364185840955</v>
      </c>
      <c r="F9960" t="n">
        <v>-0.1718364185840955</v>
      </c>
      <c r="G9960" t="n">
        <v>0.2530940848407363</v>
      </c>
    </row>
    <row r="9961">
      <c r="A9961" t="inlineStr">
        <is>
          <t>mv_f0_lv3_f3_l12_ls</t>
        </is>
      </c>
      <c r="B9961" t="inlineStr">
        <is>
          <t>1616</t>
        </is>
      </c>
      <c r="C9961" t="inlineStr">
        <is>
          <t>mv_f0_lv3_f3_l12_ls</t>
        </is>
      </c>
      <c r="D9961" t="n">
        <v>2</v>
      </c>
      <c r="E9961" t="n">
        <v>0.1717480399234038</v>
      </c>
      <c r="F9961" t="n">
        <v>-0.1717480399234038</v>
      </c>
      <c r="G9961" t="n">
        <v>0.1827364540300469</v>
      </c>
    </row>
    <row r="9962">
      <c r="A9962" t="inlineStr">
        <is>
          <t>mv_f0_lv11_f0_l39_ls</t>
        </is>
      </c>
      <c r="B9962" t="inlineStr">
        <is>
          <t>3612</t>
        </is>
      </c>
      <c r="C9962" t="inlineStr">
        <is>
          <t>mv_f0_lv11_f0_l39_ls</t>
        </is>
      </c>
      <c r="D9962" t="n">
        <v>2</v>
      </c>
      <c r="E9962" t="n">
        <v>0.1716972179567188</v>
      </c>
      <c r="F9962" t="n">
        <v>-0.1716972179567188</v>
      </c>
      <c r="G9962" t="n">
        <v>0.2043149094101407</v>
      </c>
    </row>
    <row r="9963">
      <c r="A9963" t="inlineStr">
        <is>
          <t>mv_f0_lv19_f1_l0_ls</t>
        </is>
      </c>
      <c r="B9963" t="inlineStr">
        <is>
          <t>5630</t>
        </is>
      </c>
      <c r="C9963" t="inlineStr">
        <is>
          <t>mv_f0_lv19_f1_l0_ls</t>
        </is>
      </c>
      <c r="D9963" t="n">
        <v>2</v>
      </c>
      <c r="E9963" t="n">
        <v>0.1716462906732572</v>
      </c>
      <c r="F9963" t="n">
        <v>-0.1716462906732572</v>
      </c>
      <c r="G9963" t="n">
        <v>0.1825089816396958</v>
      </c>
    </row>
    <row r="9964">
      <c r="A9964" t="inlineStr">
        <is>
          <t>mv_f0_lv22_f1_l39_ls</t>
        </is>
      </c>
      <c r="B9964" t="inlineStr">
        <is>
          <t>6200</t>
        </is>
      </c>
      <c r="C9964" t="inlineStr">
        <is>
          <t>mv_f0_lv22_f1_l39_ls</t>
        </is>
      </c>
      <c r="D9964" t="n">
        <v>2</v>
      </c>
      <c r="E9964" t="n">
        <v>0.1716229645770777</v>
      </c>
      <c r="F9964" t="n">
        <v>-0.1716229645770777</v>
      </c>
      <c r="G9964" t="n">
        <v>0.2525234337366945</v>
      </c>
    </row>
    <row r="9965">
      <c r="A9965" t="inlineStr">
        <is>
          <t>mv_f0_lv2_f0_l32_ls</t>
        </is>
      </c>
      <c r="B9965" t="inlineStr">
        <is>
          <t>1120</t>
        </is>
      </c>
      <c r="C9965" t="inlineStr">
        <is>
          <t>mv_f0_lv2_f0_l32_ls</t>
        </is>
      </c>
      <c r="D9965" t="n">
        <v>2</v>
      </c>
      <c r="E9965" t="n">
        <v>0.1714750328369596</v>
      </c>
      <c r="F9965" t="n">
        <v>-0.1714750328369596</v>
      </c>
      <c r="G9965" t="n">
        <v>0.2520850246194722</v>
      </c>
    </row>
    <row r="9966">
      <c r="A9966" t="inlineStr">
        <is>
          <t>mv_f0_lv12_f1_l37_ls</t>
        </is>
      </c>
      <c r="B9966" t="inlineStr">
        <is>
          <t>4042</t>
        </is>
      </c>
      <c r="C9966" t="inlineStr">
        <is>
          <t>mv_f0_lv12_f1_l37_ls</t>
        </is>
      </c>
      <c r="D9966" t="n">
        <v>2</v>
      </c>
      <c r="E9966" t="n">
        <v>0.1714554705093133</v>
      </c>
      <c r="F9966" t="n">
        <v>-0.1714554705093133</v>
      </c>
      <c r="G9966" t="n">
        <v>0.1746752646073298</v>
      </c>
    </row>
    <row r="9967">
      <c r="A9967" t="inlineStr">
        <is>
          <t>mv_f0_lv22_f3_l22_ls</t>
        </is>
      </c>
      <c r="B9967" t="inlineStr">
        <is>
          <t>6326</t>
        </is>
      </c>
      <c r="C9967" t="inlineStr">
        <is>
          <t>mv_f0_lv22_f3_l22_ls</t>
        </is>
      </c>
      <c r="D9967" t="n">
        <v>2</v>
      </c>
      <c r="E9967" t="n">
        <v>0.1714422486432481</v>
      </c>
      <c r="F9967" t="n">
        <v>-0.1714422486432481</v>
      </c>
      <c r="G9967" t="n">
        <v>0.2523790137005181</v>
      </c>
    </row>
    <row r="9968">
      <c r="A9968" t="inlineStr">
        <is>
          <t>mv_f0_lv10_f0_l39_ls</t>
        </is>
      </c>
      <c r="B9968" t="inlineStr">
        <is>
          <t>3358</t>
        </is>
      </c>
      <c r="C9968" t="inlineStr">
        <is>
          <t>mv_f0_lv10_f0_l39_ls</t>
        </is>
      </c>
      <c r="D9968" t="n">
        <v>2</v>
      </c>
      <c r="E9968" t="n">
        <v>0.1713310173855185</v>
      </c>
      <c r="F9968" t="n">
        <v>-0.1713310173855185</v>
      </c>
      <c r="G9968" t="n">
        <v>0.252297522404066</v>
      </c>
    </row>
    <row r="9969">
      <c r="A9969" t="inlineStr">
        <is>
          <t>mv_f0_lv4_f1_l22_ls</t>
        </is>
      </c>
      <c r="B9969" t="inlineStr">
        <is>
          <t>1796</t>
        </is>
      </c>
      <c r="C9969" t="inlineStr">
        <is>
          <t>mv_f0_lv4_f1_l22_ls</t>
        </is>
      </c>
      <c r="D9969" t="n">
        <v>2</v>
      </c>
      <c r="E9969" t="n">
        <v>0.1711343729054211</v>
      </c>
      <c r="F9969" t="n">
        <v>-0.1711343729054211</v>
      </c>
      <c r="G9969" t="n">
        <v>0.2519872735255435</v>
      </c>
    </row>
    <row r="9970">
      <c r="A9970" t="inlineStr">
        <is>
          <t>mv_f0_lv7_f2_l24_ls</t>
        </is>
      </c>
      <c r="B9970" t="inlineStr">
        <is>
          <t>2706</t>
        </is>
      </c>
      <c r="C9970" t="inlineStr">
        <is>
          <t>mv_f0_lv7_f2_l24_ls</t>
        </is>
      </c>
      <c r="D9970" t="n">
        <v>2</v>
      </c>
      <c r="E9970" t="n">
        <v>0.1710764931407911</v>
      </c>
      <c r="F9970" t="n">
        <v>-0.1710764931407911</v>
      </c>
      <c r="G9970" t="n">
        <v>0.2518337558843431</v>
      </c>
    </row>
    <row r="9971">
      <c r="A9971" t="inlineStr">
        <is>
          <t>mv_f0_lv24_f0_l20_ls</t>
        </is>
      </c>
      <c r="B9971" t="inlineStr">
        <is>
          <t>6646</t>
        </is>
      </c>
      <c r="C9971" t="inlineStr">
        <is>
          <t>mv_f0_lv24_f0_l20_ls</t>
        </is>
      </c>
      <c r="D9971" t="n">
        <v>2</v>
      </c>
      <c r="E9971" t="n">
        <v>0.1708463076497581</v>
      </c>
      <c r="F9971" t="n">
        <v>-0.1708463076497581</v>
      </c>
      <c r="G9971" t="n">
        <v>0.2515805630666861</v>
      </c>
    </row>
    <row r="9972">
      <c r="A9972" t="inlineStr">
        <is>
          <t>mv_f0_lv34_f0_l9_ls</t>
        </is>
      </c>
      <c r="B9972" t="inlineStr">
        <is>
          <t>8682</t>
        </is>
      </c>
      <c r="C9972" t="inlineStr">
        <is>
          <t>mv_f0_lv34_f0_l9_ls</t>
        </is>
      </c>
      <c r="D9972" t="n">
        <v>2</v>
      </c>
      <c r="E9972" t="n">
        <v>0.1707505190374682</v>
      </c>
      <c r="F9972" t="n">
        <v>-0.1707505190374682</v>
      </c>
      <c r="G9972" t="n">
        <v>0.2513760191358834</v>
      </c>
    </row>
    <row r="9973">
      <c r="A9973" t="inlineStr">
        <is>
          <t>mv_f0_lv3_f3_l20_ls</t>
        </is>
      </c>
      <c r="B9973" t="inlineStr">
        <is>
          <t>1632</t>
        </is>
      </c>
      <c r="C9973" t="inlineStr">
        <is>
          <t>mv_f0_lv3_f3_l20_ls</t>
        </is>
      </c>
      <c r="D9973" t="n">
        <v>2</v>
      </c>
      <c r="E9973" t="n">
        <v>0.1706346593100768</v>
      </c>
      <c r="F9973" t="n">
        <v>-0.1706346593100768</v>
      </c>
      <c r="G9973" t="n">
        <v>0.1927007098794066</v>
      </c>
    </row>
    <row r="9974">
      <c r="A9974" t="inlineStr">
        <is>
          <t>mv_f0_lv29_f3_l0_ls</t>
        </is>
      </c>
      <c r="B9974" t="inlineStr">
        <is>
          <t>7928</t>
        </is>
      </c>
      <c r="C9974" t="inlineStr">
        <is>
          <t>mv_f0_lv29_f3_l0_ls</t>
        </is>
      </c>
      <c r="D9974" t="n">
        <v>2</v>
      </c>
      <c r="E9974" t="n">
        <v>0.1705337134746903</v>
      </c>
      <c r="F9974" t="n">
        <v>-0.1705337134746903</v>
      </c>
      <c r="G9974" t="n">
        <v>0.2511167908914494</v>
      </c>
    </row>
    <row r="9975">
      <c r="A9975" t="inlineStr">
        <is>
          <t>mv_f0_lv31_f0_l33_ls</t>
        </is>
      </c>
      <c r="B9975" t="inlineStr">
        <is>
          <t>8232</t>
        </is>
      </c>
      <c r="C9975" t="inlineStr">
        <is>
          <t>mv_f0_lv31_f0_l33_ls</t>
        </is>
      </c>
      <c r="D9975" t="n">
        <v>2</v>
      </c>
      <c r="E9975" t="n">
        <v>0.1705018801003346</v>
      </c>
      <c r="F9975" t="n">
        <v>-0.1705018801003346</v>
      </c>
      <c r="G9975" t="n">
        <v>0.1927308795233553</v>
      </c>
    </row>
    <row r="9976">
      <c r="A9976" t="inlineStr">
        <is>
          <t>mv_f0_lv19_f0_l38_ls</t>
        </is>
      </c>
      <c r="B9976" t="inlineStr">
        <is>
          <t>5626</t>
        </is>
      </c>
      <c r="C9976" t="inlineStr">
        <is>
          <t>mv_f0_lv19_f0_l38_ls</t>
        </is>
      </c>
      <c r="D9976" t="n">
        <v>2</v>
      </c>
      <c r="E9976" t="n">
        <v>0.1702251851799843</v>
      </c>
      <c r="F9976" t="n">
        <v>-0.1702251851799843</v>
      </c>
      <c r="G9976" t="n">
        <v>0.1730515989404252</v>
      </c>
    </row>
    <row r="9977">
      <c r="A9977" t="inlineStr">
        <is>
          <t>mv_f0_lv11_f1_l31_ls</t>
        </is>
      </c>
      <c r="B9977" t="inlineStr">
        <is>
          <t>3676</t>
        </is>
      </c>
      <c r="C9977" t="inlineStr">
        <is>
          <t>mv_f0_lv11_f1_l31_ls</t>
        </is>
      </c>
      <c r="D9977" t="n">
        <v>2</v>
      </c>
      <c r="E9977" t="n">
        <v>0.1702242415005833</v>
      </c>
      <c r="F9977" t="n">
        <v>-0.1702242415005833</v>
      </c>
      <c r="G9977" t="n">
        <v>0.2015764748764886</v>
      </c>
    </row>
    <row r="9978">
      <c r="A9978" t="inlineStr">
        <is>
          <t>mv_f0_lv32_f1_l0_ls</t>
        </is>
      </c>
      <c r="B9978" t="inlineStr">
        <is>
          <t>8470</t>
        </is>
      </c>
      <c r="C9978" t="inlineStr">
        <is>
          <t>mv_f0_lv32_f1_l0_ls</t>
        </is>
      </c>
      <c r="D9978" t="n">
        <v>2</v>
      </c>
      <c r="E9978" t="n">
        <v>0.1701865784737304</v>
      </c>
      <c r="F9978" t="n">
        <v>-0.1701865784737304</v>
      </c>
      <c r="G9978" t="n">
        <v>0.2505330470058783</v>
      </c>
    </row>
    <row r="9979">
      <c r="A9979" t="inlineStr">
        <is>
          <t>mv_f0_lv11_f2_l22_ls</t>
        </is>
      </c>
      <c r="B9979" t="inlineStr">
        <is>
          <t>3738</t>
        </is>
      </c>
      <c r="C9979" t="inlineStr">
        <is>
          <t>mv_f0_lv11_f2_l22_ls</t>
        </is>
      </c>
      <c r="D9979" t="n">
        <v>2</v>
      </c>
      <c r="E9979" t="n">
        <v>0.1701837836140768</v>
      </c>
      <c r="F9979" t="n">
        <v>-0.1701837836140768</v>
      </c>
      <c r="G9979" t="n">
        <v>0.2020819101189239</v>
      </c>
    </row>
    <row r="9980">
      <c r="A9980" t="inlineStr">
        <is>
          <t>mv_f0_lv2_f1_l23_ls</t>
        </is>
      </c>
      <c r="B9980" t="inlineStr">
        <is>
          <t>1182</t>
        </is>
      </c>
      <c r="C9980" t="inlineStr">
        <is>
          <t>mv_f0_lv2_f1_l23_ls</t>
        </is>
      </c>
      <c r="D9980" t="n">
        <v>2</v>
      </c>
      <c r="E9980" t="n">
        <v>0.1698785094429393</v>
      </c>
      <c r="F9980" t="n">
        <v>-0.1698785094429393</v>
      </c>
      <c r="G9980" t="n">
        <v>0.1732109939084148</v>
      </c>
    </row>
    <row r="9981">
      <c r="A9981" t="inlineStr">
        <is>
          <t>mv_f0_lv15_f2_l26_ls</t>
        </is>
      </c>
      <c r="B9981" t="inlineStr">
        <is>
          <t>4808</t>
        </is>
      </c>
      <c r="C9981" t="inlineStr">
        <is>
          <t>mv_f0_lv15_f2_l26_ls</t>
        </is>
      </c>
      <c r="D9981" t="n">
        <v>2</v>
      </c>
      <c r="E9981" t="n">
        <v>0.1696869930440678</v>
      </c>
      <c r="F9981" t="n">
        <v>-0.1696869930440678</v>
      </c>
      <c r="G9981" t="n">
        <v>0.1912607046793483</v>
      </c>
    </row>
    <row r="9982">
      <c r="A9982" t="inlineStr">
        <is>
          <t>mv_f0_lv27_f1_l19_ls</t>
        </is>
      </c>
      <c r="B9982" t="inlineStr">
        <is>
          <t>7420</t>
        </is>
      </c>
      <c r="C9982" t="inlineStr">
        <is>
          <t>mv_f0_lv27_f1_l19_ls</t>
        </is>
      </c>
      <c r="D9982" t="n">
        <v>2</v>
      </c>
      <c r="E9982" t="n">
        <v>0.1696790267000782</v>
      </c>
      <c r="F9982" t="n">
        <v>-0.1696790267000782</v>
      </c>
      <c r="G9982" t="n">
        <v>0.2016046025375584</v>
      </c>
    </row>
    <row r="9983">
      <c r="A9983" t="inlineStr">
        <is>
          <t>mv_f0_lv26_f0_l37_ls</t>
        </is>
      </c>
      <c r="B9983" t="inlineStr">
        <is>
          <t>7196</t>
        </is>
      </c>
      <c r="C9983" t="inlineStr">
        <is>
          <t>mv_f0_lv26_f0_l37_ls</t>
        </is>
      </c>
      <c r="D9983" t="n">
        <v>2</v>
      </c>
      <c r="E9983" t="n">
        <v>0.1696683311710237</v>
      </c>
      <c r="F9983" t="n">
        <v>-0.1696683311710237</v>
      </c>
      <c r="G9983" t="n">
        <v>0.2497101482969458</v>
      </c>
    </row>
    <row r="9984">
      <c r="A9984" t="inlineStr">
        <is>
          <t>mv_f0_lv36_f0_l38_ls</t>
        </is>
      </c>
      <c r="B9984" t="inlineStr">
        <is>
          <t>8926</t>
        </is>
      </c>
      <c r="C9984" t="inlineStr">
        <is>
          <t>mv_f0_lv36_f0_l38_ls</t>
        </is>
      </c>
      <c r="D9984" t="n">
        <v>2</v>
      </c>
      <c r="E9984" t="n">
        <v>0.1696669595179138</v>
      </c>
      <c r="F9984" t="n">
        <v>-0.1696669595179138</v>
      </c>
      <c r="G9984" t="n">
        <v>0.1910552832032755</v>
      </c>
    </row>
    <row r="9985">
      <c r="A9985" t="inlineStr">
        <is>
          <t>mv_f0_lv9_f2_l11_ls</t>
        </is>
      </c>
      <c r="B9985" t="inlineStr">
        <is>
          <t>3196</t>
        </is>
      </c>
      <c r="C9985" t="inlineStr">
        <is>
          <t>mv_f0_lv9_f2_l11_ls</t>
        </is>
      </c>
      <c r="D9985" t="n">
        <v>2</v>
      </c>
      <c r="E9985" t="n">
        <v>0.1692863141321981</v>
      </c>
      <c r="F9985" t="n">
        <v>-0.1692863141321981</v>
      </c>
      <c r="G9985" t="n">
        <v>0.1909262686524911</v>
      </c>
    </row>
    <row r="9986">
      <c r="A9986" t="inlineStr">
        <is>
          <t>mv_f0_lv1_f0_l29_ls</t>
        </is>
      </c>
      <c r="B9986" t="inlineStr">
        <is>
          <t>790</t>
        </is>
      </c>
      <c r="C9986" t="inlineStr">
        <is>
          <t>mv_f0_lv1_f0_l29_ls</t>
        </is>
      </c>
      <c r="D9986" t="n">
        <v>2</v>
      </c>
      <c r="E9986" t="n">
        <v>0.1690335533826764</v>
      </c>
      <c r="F9986" t="n">
        <v>-0.1690335533826764</v>
      </c>
      <c r="G9986" t="n">
        <v>0.2006506723313261</v>
      </c>
    </row>
    <row r="9987">
      <c r="A9987" t="inlineStr">
        <is>
          <t>mv_f0_lv16_f0_l12_ls</t>
        </is>
      </c>
      <c r="B9987" t="inlineStr">
        <is>
          <t>4974</t>
        </is>
      </c>
      <c r="C9987" t="inlineStr">
        <is>
          <t>mv_f0_lv16_f0_l12_ls</t>
        </is>
      </c>
      <c r="D9987" t="n">
        <v>2</v>
      </c>
      <c r="E9987" t="n">
        <v>0.1689182332508617</v>
      </c>
      <c r="F9987" t="n">
        <v>-0.1689182332508617</v>
      </c>
      <c r="G9987" t="n">
        <v>0.1907426792560555</v>
      </c>
    </row>
    <row r="9988">
      <c r="A9988" t="inlineStr">
        <is>
          <t>mv_f0_lv42_f0_l9_ls</t>
        </is>
      </c>
      <c r="B9988" t="inlineStr">
        <is>
          <t>10382</t>
        </is>
      </c>
      <c r="C9988" t="inlineStr">
        <is>
          <t>mv_f0_lv42_f0_l9_ls</t>
        </is>
      </c>
      <c r="D9988" t="n">
        <v>2</v>
      </c>
      <c r="E9988" t="n">
        <v>0.1688489641850381</v>
      </c>
      <c r="F9988" t="n">
        <v>-0.1688489641850381</v>
      </c>
      <c r="G9988" t="n">
        <v>0.190520489460107</v>
      </c>
    </row>
    <row r="9989">
      <c r="A9989" t="inlineStr">
        <is>
          <t>mv_f0_lv41_f0_l34_ls</t>
        </is>
      </c>
      <c r="B9989" t="inlineStr">
        <is>
          <t>10110</t>
        </is>
      </c>
      <c r="C9989" t="inlineStr">
        <is>
          <t>mv_f0_lv41_f0_l34_ls</t>
        </is>
      </c>
      <c r="D9989" t="n">
        <v>2</v>
      </c>
      <c r="E9989" t="n">
        <v>0.1687725697291935</v>
      </c>
      <c r="F9989" t="n">
        <v>-0.1687725697291935</v>
      </c>
      <c r="G9989" t="n">
        <v>0.1999425788657798</v>
      </c>
    </row>
    <row r="9990">
      <c r="A9990" t="inlineStr">
        <is>
          <t>mv_f0_lv16_f1_l31_ls</t>
        </is>
      </c>
      <c r="B9990" t="inlineStr">
        <is>
          <t>5092</t>
        </is>
      </c>
      <c r="C9990" t="inlineStr">
        <is>
          <t>mv_f0_lv16_f1_l31_ls</t>
        </is>
      </c>
      <c r="D9990" t="n">
        <v>2</v>
      </c>
      <c r="E9990" t="n">
        <v>0.1687316603470871</v>
      </c>
      <c r="F9990" t="n">
        <v>-0.1687316603470871</v>
      </c>
      <c r="G9990" t="n">
        <v>0.1718012944962798</v>
      </c>
    </row>
    <row r="9991">
      <c r="A9991" t="inlineStr">
        <is>
          <t>mv_f0_lv11_f0_l2_ls</t>
        </is>
      </c>
      <c r="B9991" t="inlineStr">
        <is>
          <t>3538</t>
        </is>
      </c>
      <c r="C9991" t="inlineStr">
        <is>
          <t>mv_f0_lv11_f0_l2_ls</t>
        </is>
      </c>
      <c r="D9991" t="n">
        <v>2</v>
      </c>
      <c r="E9991" t="n">
        <v>0.1686669994027696</v>
      </c>
      <c r="F9991" t="n">
        <v>-0.1686669994027696</v>
      </c>
      <c r="G9991" t="n">
        <v>0.1902746517925439</v>
      </c>
    </row>
    <row r="9992">
      <c r="A9992" t="inlineStr">
        <is>
          <t>mv_f0_lv15_f3_l11_ls</t>
        </is>
      </c>
      <c r="B9992" t="inlineStr">
        <is>
          <t>4858</t>
        </is>
      </c>
      <c r="C9992" t="inlineStr">
        <is>
          <t>mv_f0_lv15_f3_l11_ls</t>
        </is>
      </c>
      <c r="D9992" t="n">
        <v>2</v>
      </c>
      <c r="E9992" t="n">
        <v>0.1686603619122048</v>
      </c>
      <c r="F9992" t="n">
        <v>-0.1686603619122048</v>
      </c>
      <c r="G9992" t="n">
        <v>0.1904285971400444</v>
      </c>
    </row>
    <row r="9993">
      <c r="A9993" t="inlineStr">
        <is>
          <t>mv_f0_lv15_f3_l4_ls</t>
        </is>
      </c>
      <c r="B9993" t="inlineStr">
        <is>
          <t>4844</t>
        </is>
      </c>
      <c r="C9993" t="inlineStr">
        <is>
          <t>mv_f0_lv15_f3_l4_ls</t>
        </is>
      </c>
      <c r="D9993" t="n">
        <v>2</v>
      </c>
      <c r="E9993" t="n">
        <v>0.1686581934771579</v>
      </c>
      <c r="F9993" t="n">
        <v>-0.1686581934771579</v>
      </c>
      <c r="G9993" t="n">
        <v>0.2001300212431374</v>
      </c>
    </row>
    <row r="9994">
      <c r="A9994" t="inlineStr">
        <is>
          <t>mv_f0_lv17_f1_l31_ls</t>
        </is>
      </c>
      <c r="B9994" t="inlineStr">
        <is>
          <t>5342</t>
        </is>
      </c>
      <c r="C9994" t="inlineStr">
        <is>
          <t>mv_f0_lv17_f1_l31_ls</t>
        </is>
      </c>
      <c r="D9994" t="n">
        <v>2</v>
      </c>
      <c r="E9994" t="n">
        <v>0.1685553815077163</v>
      </c>
      <c r="F9994" t="n">
        <v>-0.1685553815077163</v>
      </c>
      <c r="G9994" t="n">
        <v>0.2001388670419099</v>
      </c>
    </row>
    <row r="9995">
      <c r="A9995" t="inlineStr">
        <is>
          <t>mv_f0_lv22_f0_l20_ls</t>
        </is>
      </c>
      <c r="B9995" t="inlineStr">
        <is>
          <t>6082</t>
        </is>
      </c>
      <c r="C9995" t="inlineStr">
        <is>
          <t>mv_f0_lv22_f0_l20_ls</t>
        </is>
      </c>
      <c r="D9995" t="n">
        <v>2</v>
      </c>
      <c r="E9995" t="n">
        <v>0.1685387044069421</v>
      </c>
      <c r="F9995" t="n">
        <v>-0.1685387044069421</v>
      </c>
      <c r="G9995" t="n">
        <v>0.1701660461480314</v>
      </c>
    </row>
    <row r="9996">
      <c r="A9996" t="inlineStr">
        <is>
          <t>mv_f0_lv17_f1_l38_ls</t>
        </is>
      </c>
      <c r="B9996" t="inlineStr">
        <is>
          <t>5356</t>
        </is>
      </c>
      <c r="C9996" t="inlineStr">
        <is>
          <t>mv_f0_lv17_f1_l38_ls</t>
        </is>
      </c>
      <c r="D9996" t="n">
        <v>2</v>
      </c>
      <c r="E9996" t="n">
        <v>0.1685368951268211</v>
      </c>
      <c r="F9996" t="n">
        <v>-0.1685368951268211</v>
      </c>
      <c r="G9996" t="n">
        <v>0.1899983462903562</v>
      </c>
    </row>
    <row r="9997">
      <c r="A9997" t="inlineStr">
        <is>
          <t>mv_f0_lv11_f2_l20_ls</t>
        </is>
      </c>
      <c r="B9997" t="inlineStr">
        <is>
          <t>3734</t>
        </is>
      </c>
      <c r="C9997" t="inlineStr">
        <is>
          <t>mv_f0_lv11_f2_l20_ls</t>
        </is>
      </c>
      <c r="D9997" t="n">
        <v>2</v>
      </c>
      <c r="E9997" t="n">
        <v>0.168426088076895</v>
      </c>
      <c r="F9997" t="n">
        <v>-0.168426088076895</v>
      </c>
      <c r="G9997" t="n">
        <v>0.170378324841806</v>
      </c>
    </row>
    <row r="9998">
      <c r="A9998" t="inlineStr">
        <is>
          <t>mv_f0_lv31_f2_l25_ls</t>
        </is>
      </c>
      <c r="B9998" t="inlineStr">
        <is>
          <t>8376</t>
        </is>
      </c>
      <c r="C9998" t="inlineStr">
        <is>
          <t>mv_f0_lv31_f2_l25_ls</t>
        </is>
      </c>
      <c r="D9998" t="n">
        <v>2</v>
      </c>
      <c r="E9998" t="n">
        <v>0.168364742451538</v>
      </c>
      <c r="F9998" t="n">
        <v>-0.168364742451538</v>
      </c>
      <c r="G9998" t="n">
        <v>0.1703715848084335</v>
      </c>
    </row>
    <row r="9999">
      <c r="A9999" t="inlineStr">
        <is>
          <t>mv_f0_lv20_f0_l36_ls</t>
        </is>
      </c>
      <c r="B9999" t="inlineStr">
        <is>
          <t>5720</t>
        </is>
      </c>
      <c r="C9999" t="inlineStr">
        <is>
          <t>mv_f0_lv20_f0_l36_ls</t>
        </is>
      </c>
      <c r="D9999" t="n">
        <v>2</v>
      </c>
      <c r="E9999" t="n">
        <v>0.1683506524225805</v>
      </c>
      <c r="F9999" t="n">
        <v>-0.1683506524225805</v>
      </c>
      <c r="G9999" t="n">
        <v>0.1993465256682587</v>
      </c>
    </row>
    <row r="10000">
      <c r="A10000" t="inlineStr">
        <is>
          <t>mv_f0_lv36_f1_l37_ls</t>
        </is>
      </c>
      <c r="B10000" t="inlineStr">
        <is>
          <t>9004</t>
        </is>
      </c>
      <c r="C10000" t="inlineStr">
        <is>
          <t>mv_f0_lv36_f1_l37_ls</t>
        </is>
      </c>
      <c r="D10000" t="n">
        <v>2</v>
      </c>
      <c r="E10000" t="n">
        <v>0.1683443238494153</v>
      </c>
      <c r="F10000" t="n">
        <v>-0.1683443238494153</v>
      </c>
      <c r="G10000" t="n">
        <v>0.1897665329157858</v>
      </c>
    </row>
    <row r="10001">
      <c r="A10001" t="inlineStr">
        <is>
          <t>mv_f0_lv22_f2_l27_ls</t>
        </is>
      </c>
      <c r="B10001" t="inlineStr">
        <is>
          <t>6256</t>
        </is>
      </c>
      <c r="C10001" t="inlineStr">
        <is>
          <t>mv_f0_lv22_f2_l27_ls</t>
        </is>
      </c>
      <c r="D10001" t="n">
        <v>2</v>
      </c>
      <c r="E10001" t="n">
        <v>0.1683009705592728</v>
      </c>
      <c r="F10001" t="n">
        <v>-0.1683009705592728</v>
      </c>
      <c r="G10001" t="n">
        <v>0.170203476797511</v>
      </c>
    </row>
    <row r="10002">
      <c r="A10002" t="inlineStr">
        <is>
          <t>mv_f0_lv12_f1_l36_ls</t>
        </is>
      </c>
      <c r="B10002" t="inlineStr">
        <is>
          <t>4040</t>
        </is>
      </c>
      <c r="C10002" t="inlineStr">
        <is>
          <t>mv_f0_lv12_f1_l36_ls</t>
        </is>
      </c>
      <c r="D10002" t="n">
        <v>2</v>
      </c>
      <c r="E10002" t="n">
        <v>0.1682705548873619</v>
      </c>
      <c r="F10002" t="n">
        <v>-0.1682705548873619</v>
      </c>
      <c r="G10002" t="n">
        <v>0.1714003765977267</v>
      </c>
    </row>
    <row r="10003">
      <c r="A10003" t="inlineStr">
        <is>
          <t>mv_f0_lv10_f2_l37_ls</t>
        </is>
      </c>
      <c r="B10003" t="inlineStr">
        <is>
          <t>3514</t>
        </is>
      </c>
      <c r="C10003" t="inlineStr">
        <is>
          <t>mv_f0_lv10_f2_l37_ls</t>
        </is>
      </c>
      <c r="D10003" t="n">
        <v>2</v>
      </c>
      <c r="E10003" t="n">
        <v>0.1681596610868116</v>
      </c>
      <c r="F10003" t="n">
        <v>-0.1681596610868116</v>
      </c>
      <c r="G10003" t="n">
        <v>0.1898801620070543</v>
      </c>
    </row>
    <row r="10004">
      <c r="A10004" t="inlineStr">
        <is>
          <t>mv_f0_lv7_f3_l14_ls</t>
        </is>
      </c>
      <c r="B10004" t="inlineStr">
        <is>
          <t>2766</t>
        </is>
      </c>
      <c r="C10004" t="inlineStr">
        <is>
          <t>mv_f0_lv7_f3_l14_ls</t>
        </is>
      </c>
      <c r="D10004" t="n">
        <v>2</v>
      </c>
      <c r="E10004" t="n">
        <v>0.1681357588819289</v>
      </c>
      <c r="F10004" t="n">
        <v>-0.1681357588819289</v>
      </c>
      <c r="G10004" t="n">
        <v>0.1901643746807163</v>
      </c>
    </row>
    <row r="10005">
      <c r="A10005" t="inlineStr">
        <is>
          <t>mv_f0_lv40_f1_l4_ls</t>
        </is>
      </c>
      <c r="B10005" t="inlineStr">
        <is>
          <t>9914</t>
        </is>
      </c>
      <c r="C10005" t="inlineStr">
        <is>
          <t>mv_f0_lv40_f1_l4_ls</t>
        </is>
      </c>
      <c r="D10005" t="n">
        <v>2</v>
      </c>
      <c r="E10005" t="n">
        <v>0.1681105047269997</v>
      </c>
      <c r="F10005" t="n">
        <v>-0.1681105047269997</v>
      </c>
      <c r="G10005" t="n">
        <v>0.1992665159876882</v>
      </c>
    </row>
    <row r="10006">
      <c r="A10006" t="inlineStr">
        <is>
          <t>mv_f0_lv27_f1_l17_ls</t>
        </is>
      </c>
      <c r="B10006" t="inlineStr">
        <is>
          <t>7416</t>
        </is>
      </c>
      <c r="C10006" t="inlineStr">
        <is>
          <t>mv_f0_lv27_f1_l17_ls</t>
        </is>
      </c>
      <c r="D10006" t="n">
        <v>2</v>
      </c>
      <c r="E10006" t="n">
        <v>0.1680561112948014</v>
      </c>
      <c r="F10006" t="n">
        <v>-0.1680561112948014</v>
      </c>
      <c r="G10006" t="n">
        <v>0.1710616571658285</v>
      </c>
    </row>
    <row r="10007">
      <c r="A10007" t="inlineStr">
        <is>
          <t>mv_f0_lv25_f2_l16_ls</t>
        </is>
      </c>
      <c r="B10007" t="inlineStr">
        <is>
          <t>6908</t>
        </is>
      </c>
      <c r="C10007" t="inlineStr">
        <is>
          <t>mv_f0_lv25_f2_l16_ls</t>
        </is>
      </c>
      <c r="D10007" t="n">
        <v>2</v>
      </c>
      <c r="E10007" t="n">
        <v>0.1680182100972269</v>
      </c>
      <c r="F10007" t="n">
        <v>-0.1680182100972269</v>
      </c>
      <c r="G10007" t="n">
        <v>0.1709234394161194</v>
      </c>
    </row>
    <row r="10008">
      <c r="A10008" t="inlineStr">
        <is>
          <t>mv_f0_lv3_f2_l6_ls</t>
        </is>
      </c>
      <c r="B10008" t="inlineStr">
        <is>
          <t>1524</t>
        </is>
      </c>
      <c r="C10008" t="inlineStr">
        <is>
          <t>mv_f0_lv3_f2_l6_ls</t>
        </is>
      </c>
      <c r="D10008" t="n">
        <v>2</v>
      </c>
      <c r="E10008" t="n">
        <v>0.1680073750262582</v>
      </c>
      <c r="F10008" t="n">
        <v>-0.1680073750262582</v>
      </c>
      <c r="G10008" t="n">
        <v>0.1897126080460818</v>
      </c>
    </row>
    <row r="10009">
      <c r="A10009" t="inlineStr">
        <is>
          <t>mv_f0_lv9_f2_l19_ls</t>
        </is>
      </c>
      <c r="B10009" t="inlineStr">
        <is>
          <t>3212</t>
        </is>
      </c>
      <c r="C10009" t="inlineStr">
        <is>
          <t>mv_f0_lv9_f2_l19_ls</t>
        </is>
      </c>
      <c r="D10009" t="n">
        <v>2</v>
      </c>
      <c r="E10009" t="n">
        <v>0.1679614420748227</v>
      </c>
      <c r="F10009" t="n">
        <v>-0.1679614420748227</v>
      </c>
      <c r="G10009" t="n">
        <v>0.1993157532432661</v>
      </c>
    </row>
    <row r="10010">
      <c r="A10010" t="inlineStr">
        <is>
          <t>mv_f0_lv7_f2_l19_ls</t>
        </is>
      </c>
      <c r="B10010" t="inlineStr">
        <is>
          <t>2696</t>
        </is>
      </c>
      <c r="C10010" t="inlineStr">
        <is>
          <t>mv_f0_lv7_f2_l19_ls</t>
        </is>
      </c>
      <c r="D10010" t="n">
        <v>2</v>
      </c>
      <c r="E10010" t="n">
        <v>0.167957948060612</v>
      </c>
      <c r="F10010" t="n">
        <v>-0.167957948060612</v>
      </c>
      <c r="G10010" t="n">
        <v>0.1895780456202291</v>
      </c>
    </row>
    <row r="10011">
      <c r="A10011" t="inlineStr">
        <is>
          <t>mv_f0_lv17_f0_l31_ls</t>
        </is>
      </c>
      <c r="B10011" t="inlineStr">
        <is>
          <t>5262</t>
        </is>
      </c>
      <c r="C10011" t="inlineStr">
        <is>
          <t>mv_f0_lv17_f0_l31_ls</t>
        </is>
      </c>
      <c r="D10011" t="n">
        <v>2</v>
      </c>
      <c r="E10011" t="n">
        <v>0.167935732930336</v>
      </c>
      <c r="F10011" t="n">
        <v>-0.167935732930336</v>
      </c>
      <c r="G10011" t="n">
        <v>0.1891413899956488</v>
      </c>
    </row>
    <row r="10012">
      <c r="A10012" t="inlineStr">
        <is>
          <t>mv_f0_lv26_f0_l12_ls</t>
        </is>
      </c>
      <c r="B10012" t="inlineStr">
        <is>
          <t>7146</t>
        </is>
      </c>
      <c r="C10012" t="inlineStr">
        <is>
          <t>mv_f0_lv26_f0_l12_ls</t>
        </is>
      </c>
      <c r="D10012" t="n">
        <v>2</v>
      </c>
      <c r="E10012" t="n">
        <v>0.1679318735605336</v>
      </c>
      <c r="F10012" t="n">
        <v>-0.1679318735605336</v>
      </c>
      <c r="G10012" t="n">
        <v>0.1710025864979115</v>
      </c>
    </row>
    <row r="10013">
      <c r="A10013" t="inlineStr">
        <is>
          <t>mv_f0_lv20_f1_l14_ls</t>
        </is>
      </c>
      <c r="B10013" t="inlineStr">
        <is>
          <t>5756</t>
        </is>
      </c>
      <c r="C10013" t="inlineStr">
        <is>
          <t>mv_f0_lv20_f1_l14_ls</t>
        </is>
      </c>
      <c r="D10013" t="n">
        <v>2</v>
      </c>
      <c r="E10013" t="n">
        <v>0.1675884361777268</v>
      </c>
      <c r="F10013" t="n">
        <v>-0.1675884361777268</v>
      </c>
      <c r="G10013" t="n">
        <v>0.1705898963502161</v>
      </c>
    </row>
    <row r="10014">
      <c r="A10014" t="inlineStr">
        <is>
          <t>mv_f0_lv40_f2_l11_ls</t>
        </is>
      </c>
      <c r="B10014" t="inlineStr">
        <is>
          <t>10008</t>
        </is>
      </c>
      <c r="C10014" t="inlineStr">
        <is>
          <t>mv_f0_lv40_f2_l11_ls</t>
        </is>
      </c>
      <c r="D10014" t="n">
        <v>2</v>
      </c>
      <c r="E10014" t="n">
        <v>0.1674872368263546</v>
      </c>
      <c r="F10014" t="n">
        <v>-0.1674872368263546</v>
      </c>
      <c r="G10014" t="n">
        <v>0.1985319795496108</v>
      </c>
    </row>
    <row r="10015">
      <c r="A10015" t="inlineStr">
        <is>
          <t>mv_f0_lv8_f0_l12_ls</t>
        </is>
      </c>
      <c r="B10015" t="inlineStr">
        <is>
          <t>2854</t>
        </is>
      </c>
      <c r="C10015" t="inlineStr">
        <is>
          <t>mv_f0_lv8_f0_l12_ls</t>
        </is>
      </c>
      <c r="D10015" t="n">
        <v>2</v>
      </c>
      <c r="E10015" t="n">
        <v>0.1674824621274599</v>
      </c>
      <c r="F10015" t="n">
        <v>-0.1674824621274599</v>
      </c>
      <c r="G10015" t="n">
        <v>0.1703289222600529</v>
      </c>
    </row>
    <row r="10016">
      <c r="A10016" t="inlineStr">
        <is>
          <t>mv_f0_lv10_f3_l5_ls</t>
        </is>
      </c>
      <c r="B10016" t="inlineStr">
        <is>
          <t>3530</t>
        </is>
      </c>
      <c r="C10016" t="inlineStr">
        <is>
          <t>mv_f0_lv10_f3_l5_ls</t>
        </is>
      </c>
      <c r="D10016" t="n">
        <v>2</v>
      </c>
      <c r="E10016" t="n">
        <v>0.167479372313586</v>
      </c>
      <c r="F10016" t="n">
        <v>-0.167479372313586</v>
      </c>
      <c r="G10016" t="n">
        <v>0.1889843263547773</v>
      </c>
    </row>
    <row r="10017">
      <c r="A10017" t="inlineStr">
        <is>
          <t>mv_f0_lv10_f2_l28_ls</t>
        </is>
      </c>
      <c r="B10017" t="inlineStr">
        <is>
          <t>3496</t>
        </is>
      </c>
      <c r="C10017" t="inlineStr">
        <is>
          <t>mv_f0_lv10_f2_l28_ls</t>
        </is>
      </c>
      <c r="D10017" t="n">
        <v>2</v>
      </c>
      <c r="E10017" t="n">
        <v>0.1673887814548236</v>
      </c>
      <c r="F10017" t="n">
        <v>-0.1673887814548236</v>
      </c>
      <c r="G10017" t="n">
        <v>0.1687431286727913</v>
      </c>
    </row>
    <row r="10018">
      <c r="A10018" t="inlineStr">
        <is>
          <t>mv_f0_lv8_f2_l6_ls</t>
        </is>
      </c>
      <c r="B10018" t="inlineStr">
        <is>
          <t>3002</t>
        </is>
      </c>
      <c r="C10018" t="inlineStr">
        <is>
          <t>mv_f0_lv8_f2_l6_ls</t>
        </is>
      </c>
      <c r="D10018" t="n">
        <v>2</v>
      </c>
      <c r="E10018" t="n">
        <v>0.1673809904428719</v>
      </c>
      <c r="F10018" t="n">
        <v>-0.1673809904428719</v>
      </c>
      <c r="G10018" t="n">
        <v>0.170348341522889</v>
      </c>
    </row>
    <row r="10019">
      <c r="A10019" t="inlineStr">
        <is>
          <t>mv_f0_lv20_f1_l27_ls</t>
        </is>
      </c>
      <c r="B10019" t="inlineStr">
        <is>
          <t>5782</t>
        </is>
      </c>
      <c r="C10019" t="inlineStr">
        <is>
          <t>mv_f0_lv20_f1_l27_ls</t>
        </is>
      </c>
      <c r="D10019" t="n">
        <v>2</v>
      </c>
      <c r="E10019" t="n">
        <v>0.1672404219473753</v>
      </c>
      <c r="F10019" t="n">
        <v>-0.1672404219473753</v>
      </c>
      <c r="G10019" t="n">
        <v>0.1688524737927203</v>
      </c>
    </row>
    <row r="10020">
      <c r="A10020" t="inlineStr">
        <is>
          <t>mv_f0_lv33_f1_l1_ls</t>
        </is>
      </c>
      <c r="B10020" t="inlineStr">
        <is>
          <t>8604</t>
        </is>
      </c>
      <c r="C10020" t="inlineStr">
        <is>
          <t>mv_f0_lv33_f1_l1_ls</t>
        </is>
      </c>
      <c r="D10020" t="n">
        <v>2</v>
      </c>
      <c r="E10020" t="n">
        <v>0.1672170934408823</v>
      </c>
      <c r="F10020" t="n">
        <v>-0.1672170934408823</v>
      </c>
      <c r="G10020" t="n">
        <v>0.1982602635755087</v>
      </c>
    </row>
    <row r="10021">
      <c r="A10021" t="inlineStr">
        <is>
          <t>mv_f0_lv29_f1_l20_ls</t>
        </is>
      </c>
      <c r="B10021" t="inlineStr">
        <is>
          <t>7808</t>
        </is>
      </c>
      <c r="C10021" t="inlineStr">
        <is>
          <t>mv_f0_lv29_f1_l20_ls</t>
        </is>
      </c>
      <c r="D10021" t="n">
        <v>2</v>
      </c>
      <c r="E10021" t="n">
        <v>0.1671154368548043</v>
      </c>
      <c r="F10021" t="n">
        <v>-0.1671154368548043</v>
      </c>
      <c r="G10021" t="n">
        <v>0.1887387741450053</v>
      </c>
    </row>
    <row r="10022">
      <c r="A10022" t="inlineStr">
        <is>
          <t>mv_f0_lv30_f1_l1_ls</t>
        </is>
      </c>
      <c r="B10022" t="inlineStr">
        <is>
          <t>8130</t>
        </is>
      </c>
      <c r="C10022" t="inlineStr">
        <is>
          <t>mv_f0_lv30_f1_l1_ls</t>
        </is>
      </c>
      <c r="D10022" t="n">
        <v>2</v>
      </c>
      <c r="E10022" t="n">
        <v>0.1671133424208524</v>
      </c>
      <c r="F10022" t="n">
        <v>-0.1671133424208524</v>
      </c>
      <c r="G10022" t="n">
        <v>0.1887019649724309</v>
      </c>
    </row>
    <row r="10023">
      <c r="A10023" t="inlineStr">
        <is>
          <t>mv_f0_lv30_f0_l25_ls</t>
        </is>
      </c>
      <c r="B10023" t="inlineStr">
        <is>
          <t>8098</t>
        </is>
      </c>
      <c r="C10023" t="inlineStr">
        <is>
          <t>mv_f0_lv30_f0_l25_ls</t>
        </is>
      </c>
      <c r="D10023" t="n">
        <v>2</v>
      </c>
      <c r="E10023" t="n">
        <v>0.1670037201610381</v>
      </c>
      <c r="F10023" t="n">
        <v>-0.1670037201610381</v>
      </c>
      <c r="G10023" t="n">
        <v>0.188554688629708</v>
      </c>
    </row>
    <row r="10024">
      <c r="A10024" t="inlineStr">
        <is>
          <t>mv_f0_lv22_f1_l18_ls</t>
        </is>
      </c>
      <c r="B10024" t="inlineStr">
        <is>
          <t>6158</t>
        </is>
      </c>
      <c r="C10024" t="inlineStr">
        <is>
          <t>mv_f0_lv22_f1_l18_ls</t>
        </is>
      </c>
      <c r="D10024" t="n">
        <v>2</v>
      </c>
      <c r="E10024" t="n">
        <v>0.1669747674633726</v>
      </c>
      <c r="F10024" t="n">
        <v>-0.1669747674633726</v>
      </c>
      <c r="G10024" t="n">
        <v>0.1686549068088699</v>
      </c>
    </row>
    <row r="10025">
      <c r="A10025" t="inlineStr">
        <is>
          <t>mv_f0_lv15_f3_l7_ls</t>
        </is>
      </c>
      <c r="B10025" t="inlineStr">
        <is>
          <t>4850</t>
        </is>
      </c>
      <c r="C10025" t="inlineStr">
        <is>
          <t>mv_f0_lv15_f3_l7_ls</t>
        </is>
      </c>
      <c r="D10025" t="n">
        <v>2</v>
      </c>
      <c r="E10025" t="n">
        <v>0.1669707887333164</v>
      </c>
      <c r="F10025" t="n">
        <v>-0.1669707887333164</v>
      </c>
      <c r="G10025" t="n">
        <v>0.168666469166794</v>
      </c>
    </row>
    <row r="10026">
      <c r="A10026" t="inlineStr">
        <is>
          <t>mv_f0_lv28_f0_l7_ls</t>
        </is>
      </c>
      <c r="B10026" t="inlineStr">
        <is>
          <t>7532</t>
        </is>
      </c>
      <c r="C10026" t="inlineStr">
        <is>
          <t>mv_f0_lv28_f0_l7_ls</t>
        </is>
      </c>
      <c r="D10026" t="n">
        <v>2</v>
      </c>
      <c r="E10026" t="n">
        <v>0.1669500800671575</v>
      </c>
      <c r="F10026" t="n">
        <v>-0.1669500800671575</v>
      </c>
      <c r="G10026" t="n">
        <v>0.1698816120278792</v>
      </c>
    </row>
    <row r="10027">
      <c r="A10027" t="inlineStr">
        <is>
          <t>mv_f0_lv15_f1_l36_ls</t>
        </is>
      </c>
      <c r="B10027" t="inlineStr">
        <is>
          <t>4748</t>
        </is>
      </c>
      <c r="C10027" t="inlineStr">
        <is>
          <t>mv_f0_lv15_f1_l36_ls</t>
        </is>
      </c>
      <c r="D10027" t="n">
        <v>2</v>
      </c>
      <c r="E10027" t="n">
        <v>0.1669394784862872</v>
      </c>
      <c r="F10027" t="n">
        <v>-0.1669394784862872</v>
      </c>
      <c r="G10027" t="n">
        <v>0.1686150805426014</v>
      </c>
    </row>
    <row r="10028">
      <c r="A10028" t="inlineStr">
        <is>
          <t>mv_f0_lv26_f1_l37_ls</t>
        </is>
      </c>
      <c r="B10028" t="inlineStr">
        <is>
          <t>7276</t>
        </is>
      </c>
      <c r="C10028" t="inlineStr">
        <is>
          <t>mv_f0_lv26_f1_l37_ls</t>
        </is>
      </c>
      <c r="D10028" t="n">
        <v>2</v>
      </c>
      <c r="E10028" t="n">
        <v>0.1669170775372687</v>
      </c>
      <c r="F10028" t="n">
        <v>-0.1669170775372687</v>
      </c>
      <c r="G10028" t="n">
        <v>0.1687559321360311</v>
      </c>
    </row>
    <row r="10029">
      <c r="A10029" t="inlineStr">
        <is>
          <t>mv_f0_lv22_f1_l12_ls</t>
        </is>
      </c>
      <c r="B10029" t="inlineStr">
        <is>
          <t>6146</t>
        </is>
      </c>
      <c r="C10029" t="inlineStr">
        <is>
          <t>mv_f0_lv22_f1_l12_ls</t>
        </is>
      </c>
      <c r="D10029" t="n">
        <v>2</v>
      </c>
      <c r="E10029" t="n">
        <v>0.1668740464164767</v>
      </c>
      <c r="F10029" t="n">
        <v>-0.1668740464164767</v>
      </c>
      <c r="G10029" t="n">
        <v>0.1685709222507058</v>
      </c>
    </row>
    <row r="10030">
      <c r="A10030" t="inlineStr">
        <is>
          <t>mv_f0_lv22_f3_l11_ls</t>
        </is>
      </c>
      <c r="B10030" t="inlineStr">
        <is>
          <t>6304</t>
        </is>
      </c>
      <c r="C10030" t="inlineStr">
        <is>
          <t>mv_f0_lv22_f3_l11_ls</t>
        </is>
      </c>
      <c r="D10030" t="n">
        <v>2</v>
      </c>
      <c r="E10030" t="n">
        <v>0.16676995848921</v>
      </c>
      <c r="F10030" t="n">
        <v>-0.16676995848921</v>
      </c>
      <c r="G10030" t="n">
        <v>0.1685226678129576</v>
      </c>
    </row>
    <row r="10031">
      <c r="A10031" t="inlineStr">
        <is>
          <t>mv_f0_lv10_f0_l23_ls</t>
        </is>
      </c>
      <c r="B10031" t="inlineStr">
        <is>
          <t>3326</t>
        </is>
      </c>
      <c r="C10031" t="inlineStr">
        <is>
          <t>mv_f0_lv10_f0_l23_ls</t>
        </is>
      </c>
      <c r="D10031" t="n">
        <v>2</v>
      </c>
      <c r="E10031" t="n">
        <v>0.1667018987266536</v>
      </c>
      <c r="F10031" t="n">
        <v>-0.1667018987266536</v>
      </c>
      <c r="G10031" t="n">
        <v>0.1683246657771416</v>
      </c>
    </row>
    <row r="10032">
      <c r="A10032" t="inlineStr">
        <is>
          <t>mv_f0_lv36_f3_l6_ls</t>
        </is>
      </c>
      <c r="B10032" t="inlineStr">
        <is>
          <t>9102</t>
        </is>
      </c>
      <c r="C10032" t="inlineStr">
        <is>
          <t>mv_f0_lv36_f3_l6_ls</t>
        </is>
      </c>
      <c r="D10032" t="n">
        <v>2</v>
      </c>
      <c r="E10032" t="n">
        <v>0.1663509550605638</v>
      </c>
      <c r="F10032" t="n">
        <v>-0.1663509550605638</v>
      </c>
      <c r="G10032" t="n">
        <v>0.1680822404870716</v>
      </c>
    </row>
    <row r="10033">
      <c r="A10033" t="inlineStr">
        <is>
          <t>mv_f0_lv26_f1_l10_ls</t>
        </is>
      </c>
      <c r="B10033" t="inlineStr">
        <is>
          <t>7222</t>
        </is>
      </c>
      <c r="C10033" t="inlineStr">
        <is>
          <t>mv_f0_lv26_f1_l10_ls</t>
        </is>
      </c>
      <c r="D10033" t="n">
        <v>2</v>
      </c>
      <c r="E10033" t="n">
        <v>0.1663361899611679</v>
      </c>
      <c r="F10033" t="n">
        <v>-0.1663361899611679</v>
      </c>
      <c r="G10033" t="n">
        <v>0.1680551752938028</v>
      </c>
    </row>
    <row r="10034">
      <c r="A10034" t="inlineStr">
        <is>
          <t>mv_f0_lv4_f0_l39_ls</t>
        </is>
      </c>
      <c r="B10034" t="inlineStr">
        <is>
          <t>1750</t>
        </is>
      </c>
      <c r="C10034" t="inlineStr">
        <is>
          <t>mv_f0_lv4_f0_l39_ls</t>
        </is>
      </c>
      <c r="D10034" t="n">
        <v>2</v>
      </c>
      <c r="E10034" t="n">
        <v>0.1660247190897345</v>
      </c>
      <c r="F10034" t="n">
        <v>-0.1660247190897345</v>
      </c>
      <c r="G10034" t="n">
        <v>0.1693977620653113</v>
      </c>
    </row>
    <row r="10035">
      <c r="A10035" t="inlineStr">
        <is>
          <t>mv_f0_lv26_f0_l34_ls</t>
        </is>
      </c>
      <c r="B10035" t="inlineStr">
        <is>
          <t>7190</t>
        </is>
      </c>
      <c r="C10035" t="inlineStr">
        <is>
          <t>mv_f0_lv26_f0_l34_ls</t>
        </is>
      </c>
      <c r="D10035" t="n">
        <v>2</v>
      </c>
      <c r="E10035" t="n">
        <v>0.1659888324647978</v>
      </c>
      <c r="F10035" t="n">
        <v>-0.1659888324647978</v>
      </c>
      <c r="G10035" t="n">
        <v>0.1695564578231717</v>
      </c>
    </row>
    <row r="10036">
      <c r="A10036" t="inlineStr">
        <is>
          <t>mv_f0_lv1_f2_l38_ls</t>
        </is>
      </c>
      <c r="B10036" t="inlineStr">
        <is>
          <t>968</t>
        </is>
      </c>
      <c r="C10036" t="inlineStr">
        <is>
          <t>mv_f0_lv1_f2_l38_ls</t>
        </is>
      </c>
      <c r="D10036" t="n">
        <v>2</v>
      </c>
      <c r="E10036" t="n">
        <v>0.1658597101670544</v>
      </c>
      <c r="F10036" t="n">
        <v>-0.1658597101670544</v>
      </c>
      <c r="G10036" t="n">
        <v>0.1691565491401224</v>
      </c>
    </row>
    <row r="10037">
      <c r="A10037" t="inlineStr">
        <is>
          <t>mv_f0_lv42_f4_l14_ls</t>
        </is>
      </c>
      <c r="B10037" t="inlineStr">
        <is>
          <t>10712</t>
        </is>
      </c>
      <c r="C10037" t="inlineStr">
        <is>
          <t>mv_f0_lv42_f4_l14_ls</t>
        </is>
      </c>
      <c r="D10037" t="n">
        <v>2</v>
      </c>
      <c r="E10037" t="n">
        <v>0.1656151838440498</v>
      </c>
      <c r="F10037" t="n">
        <v>-0.1656151838440498</v>
      </c>
      <c r="G10037" t="n">
        <v>0.169332867771432</v>
      </c>
    </row>
    <row r="10038">
      <c r="A10038" t="inlineStr">
        <is>
          <t>mv_f0_lv18_f0_l38_ls</t>
        </is>
      </c>
      <c r="B10038" t="inlineStr">
        <is>
          <t>5486</t>
        </is>
      </c>
      <c r="C10038" t="inlineStr">
        <is>
          <t>mv_f0_lv18_f0_l38_ls</t>
        </is>
      </c>
      <c r="D10038" t="n">
        <v>2</v>
      </c>
      <c r="E10038" t="n">
        <v>0.1652768053152228</v>
      </c>
      <c r="F10038" t="n">
        <v>-0.1652768053152228</v>
      </c>
      <c r="G10038" t="n">
        <v>0.1669187089652743</v>
      </c>
    </row>
    <row r="10039">
      <c r="A10039" t="inlineStr">
        <is>
          <t>mv_f0_lv18_f0_l21_ls</t>
        </is>
      </c>
      <c r="B10039" t="inlineStr">
        <is>
          <t>5452</t>
        </is>
      </c>
      <c r="C10039" t="inlineStr">
        <is>
          <t>mv_f0_lv18_f0_l21_ls</t>
        </is>
      </c>
      <c r="D10039" t="n">
        <v>2</v>
      </c>
      <c r="E10039" t="n">
        <v>0.1652453317746659</v>
      </c>
      <c r="F10039" t="n">
        <v>-0.1652453317746659</v>
      </c>
      <c r="G10039" t="n">
        <v>0.1685247820302732</v>
      </c>
    </row>
    <row r="10040">
      <c r="A10040" t="inlineStr">
        <is>
          <t>mv_f0_lv35_f0_l16_ls</t>
        </is>
      </c>
      <c r="B10040" t="inlineStr">
        <is>
          <t>8814</t>
        </is>
      </c>
      <c r="C10040" t="inlineStr">
        <is>
          <t>mv_f0_lv35_f0_l16_ls</t>
        </is>
      </c>
      <c r="D10040" t="n">
        <v>2</v>
      </c>
      <c r="E10040" t="n">
        <v>0.165183292523957</v>
      </c>
      <c r="F10040" t="n">
        <v>-0.165183292523957</v>
      </c>
      <c r="G10040" t="n">
        <v>0.1683637269203282</v>
      </c>
    </row>
    <row r="10041">
      <c r="A10041" t="inlineStr">
        <is>
          <t>mv_f0_lv12_f3_l6_ls</t>
        </is>
      </c>
      <c r="B10041" t="inlineStr">
        <is>
          <t>4140</t>
        </is>
      </c>
      <c r="C10041" t="inlineStr">
        <is>
          <t>mv_f0_lv12_f3_l6_ls</t>
        </is>
      </c>
      <c r="D10041" t="n">
        <v>2</v>
      </c>
      <c r="E10041" t="n">
        <v>0.1651264615395848</v>
      </c>
      <c r="F10041" t="n">
        <v>-0.1651264615395848</v>
      </c>
      <c r="G10041" t="n">
        <v>0.1685660847991578</v>
      </c>
    </row>
    <row r="10042">
      <c r="A10042" t="inlineStr">
        <is>
          <t>mv_f0_lv42_f3_l0_ls</t>
        </is>
      </c>
      <c r="B10042" t="inlineStr">
        <is>
          <t>10604</t>
        </is>
      </c>
      <c r="C10042" t="inlineStr">
        <is>
          <t>mv_f0_lv42_f3_l0_ls</t>
        </is>
      </c>
      <c r="D10042" t="n">
        <v>2</v>
      </c>
      <c r="E10042" t="n">
        <v>0.1650167727976696</v>
      </c>
      <c r="F10042" t="n">
        <v>-0.1650167727976696</v>
      </c>
      <c r="G10042" t="n">
        <v>0.1684136390791526</v>
      </c>
    </row>
    <row r="10043">
      <c r="A10043" t="inlineStr">
        <is>
          <t>mv_f0_lv26_f1_l33_ls</t>
        </is>
      </c>
      <c r="B10043" t="inlineStr">
        <is>
          <t>7268</t>
        </is>
      </c>
      <c r="C10043" t="inlineStr">
        <is>
          <t>mv_f0_lv26_f1_l33_ls</t>
        </is>
      </c>
      <c r="D10043" t="n">
        <v>2</v>
      </c>
      <c r="E10043" t="n">
        <v>0.1649957646912936</v>
      </c>
      <c r="F10043" t="n">
        <v>-0.1649957646912936</v>
      </c>
      <c r="G10043" t="n">
        <v>0.1665339683999961</v>
      </c>
    </row>
    <row r="10044">
      <c r="A10044" t="inlineStr">
        <is>
          <t>mv_f0_lv43_f4_l3_ls</t>
        </is>
      </c>
      <c r="B10044" t="inlineStr">
        <is>
          <t>11128</t>
        </is>
      </c>
      <c r="C10044" t="inlineStr">
        <is>
          <t>mv_f0_lv43_f4_l3_ls</t>
        </is>
      </c>
      <c r="D10044" t="n">
        <v>2</v>
      </c>
      <c r="E10044" t="n">
        <v>0.1649535748197446</v>
      </c>
      <c r="F10044" t="n">
        <v>-0.1649535748197446</v>
      </c>
      <c r="G10044" t="n">
        <v>0.1682120599681997</v>
      </c>
    </row>
    <row r="10045">
      <c r="A10045" t="inlineStr">
        <is>
          <t>mv_f0_lv30_f0_l16_ls</t>
        </is>
      </c>
      <c r="B10045" t="inlineStr">
        <is>
          <t>8080</t>
        </is>
      </c>
      <c r="C10045" t="inlineStr">
        <is>
          <t>mv_f0_lv30_f0_l16_ls</t>
        </is>
      </c>
      <c r="D10045" t="n">
        <v>2</v>
      </c>
      <c r="E10045" t="n">
        <v>0.1647990397724978</v>
      </c>
      <c r="F10045" t="n">
        <v>-0.1647990397724978</v>
      </c>
      <c r="G10045" t="n">
        <v>0.1679129775487333</v>
      </c>
    </row>
    <row r="10046">
      <c r="A10046" t="inlineStr">
        <is>
          <t>mv_f0_lv25_f0_l33_ls</t>
        </is>
      </c>
      <c r="B10046" t="inlineStr">
        <is>
          <t>6782</t>
        </is>
      </c>
      <c r="C10046" t="inlineStr">
        <is>
          <t>mv_f0_lv25_f0_l33_ls</t>
        </is>
      </c>
      <c r="D10046" t="n">
        <v>2</v>
      </c>
      <c r="E10046" t="n">
        <v>0.1647280583458171</v>
      </c>
      <c r="F10046" t="n">
        <v>-0.1647280583458171</v>
      </c>
      <c r="G10046" t="n">
        <v>0.1682049172169077</v>
      </c>
    </row>
    <row r="10047">
      <c r="A10047" t="inlineStr">
        <is>
          <t>mv_f0_lv16_f2_l1_ls</t>
        </is>
      </c>
      <c r="B10047" t="inlineStr">
        <is>
          <t>5112</t>
        </is>
      </c>
      <c r="C10047" t="inlineStr">
        <is>
          <t>mv_f0_lv16_f2_l1_ls</t>
        </is>
      </c>
      <c r="D10047" t="n">
        <v>2</v>
      </c>
      <c r="E10047" t="n">
        <v>0.1646572171774595</v>
      </c>
      <c r="F10047" t="n">
        <v>-0.1646572171774595</v>
      </c>
      <c r="G10047" t="n">
        <v>0.1679031324821663</v>
      </c>
    </row>
    <row r="10048">
      <c r="A10048" t="inlineStr">
        <is>
          <t>mv_f0_lv7_f2_l8_ls</t>
        </is>
      </c>
      <c r="B10048" t="inlineStr">
        <is>
          <t>2674</t>
        </is>
      </c>
      <c r="C10048" t="inlineStr">
        <is>
          <t>mv_f0_lv7_f2_l8_ls</t>
        </is>
      </c>
      <c r="D10048" t="n">
        <v>2</v>
      </c>
      <c r="E10048" t="n">
        <v>0.1645722528943013</v>
      </c>
      <c r="F10048" t="n">
        <v>-0.1645722528943013</v>
      </c>
      <c r="G10048" t="n">
        <v>0.1677310614926769</v>
      </c>
    </row>
    <row r="10049">
      <c r="A10049" t="inlineStr">
        <is>
          <t>mv_f0_lv27_f0_l26_ls</t>
        </is>
      </c>
      <c r="B10049" t="inlineStr">
        <is>
          <t>7354</t>
        </is>
      </c>
      <c r="C10049" t="inlineStr">
        <is>
          <t>mv_f0_lv27_f0_l26_ls</t>
        </is>
      </c>
      <c r="D10049" t="n">
        <v>2</v>
      </c>
      <c r="E10049" t="n">
        <v>0.1644235577352949</v>
      </c>
      <c r="F10049" t="n">
        <v>-0.1644235577352949</v>
      </c>
      <c r="G10049" t="n">
        <v>0.1676533352509581</v>
      </c>
    </row>
    <row r="10050">
      <c r="A10050" t="inlineStr">
        <is>
          <t>mv_f0_lv4_f3_l30_ls</t>
        </is>
      </c>
      <c r="B10050" t="inlineStr">
        <is>
          <t>1972</t>
        </is>
      </c>
      <c r="C10050" t="inlineStr">
        <is>
          <t>mv_f0_lv4_f3_l30_ls</t>
        </is>
      </c>
      <c r="D10050" t="n">
        <v>2</v>
      </c>
      <c r="E10050" t="n">
        <v>0.1643088652364877</v>
      </c>
      <c r="F10050" t="n">
        <v>-0.1643088652364877</v>
      </c>
      <c r="G10050" t="n">
        <v>0.1677268167702784</v>
      </c>
    </row>
    <row r="10051">
      <c r="A10051" t="inlineStr">
        <is>
          <t>mv_f0_lv34_f0_l6_ls</t>
        </is>
      </c>
      <c r="B10051" t="inlineStr">
        <is>
          <t>8676</t>
        </is>
      </c>
      <c r="C10051" t="inlineStr">
        <is>
          <t>mv_f0_lv34_f0_l6_ls</t>
        </is>
      </c>
      <c r="D10051" t="n">
        <v>2</v>
      </c>
      <c r="E10051" t="n">
        <v>0.1642400002874646</v>
      </c>
      <c r="F10051" t="n">
        <v>-0.1642400002874646</v>
      </c>
      <c r="G10051" t="n">
        <v>0.1675852405203211</v>
      </c>
    </row>
    <row r="10052">
      <c r="A10052" t="inlineStr">
        <is>
          <t>mv_f0_lv33_f1_l7_ls</t>
        </is>
      </c>
      <c r="B10052" t="inlineStr">
        <is>
          <t>8616</t>
        </is>
      </c>
      <c r="C10052" t="inlineStr">
        <is>
          <t>mv_f0_lv33_f1_l7_ls</t>
        </is>
      </c>
      <c r="D10052" t="n">
        <v>2</v>
      </c>
      <c r="E10052" t="n">
        <v>0.1641125448972933</v>
      </c>
      <c r="F10052" t="n">
        <v>-0.1641125448972933</v>
      </c>
      <c r="G10052" t="n">
        <v>0.1674118618108786</v>
      </c>
    </row>
    <row r="10053">
      <c r="A10053" t="inlineStr">
        <is>
          <t>mv_f0_lv28_f0_l37_ls</t>
        </is>
      </c>
      <c r="B10053" t="inlineStr">
        <is>
          <t>7592</t>
        </is>
      </c>
      <c r="C10053" t="inlineStr">
        <is>
          <t>mv_f0_lv28_f0_l37_ls</t>
        </is>
      </c>
      <c r="D10053" t="n">
        <v>2</v>
      </c>
      <c r="E10053" t="n">
        <v>0.1638631420251063</v>
      </c>
      <c r="F10053" t="n">
        <v>-0.1638631420251063</v>
      </c>
      <c r="G10053" t="n">
        <v>0.1672320810473022</v>
      </c>
    </row>
    <row r="10054">
      <c r="A10054" t="inlineStr">
        <is>
          <t>mv_f0_lv14_f1_l2_ls</t>
        </is>
      </c>
      <c r="B10054" t="inlineStr">
        <is>
          <t>4514</t>
        </is>
      </c>
      <c r="C10054" t="inlineStr">
        <is>
          <t>mv_f0_lv14_f1_l2_ls</t>
        </is>
      </c>
      <c r="D10054" t="n">
        <v>2</v>
      </c>
      <c r="E10054" t="n">
        <v>0.1634015703843111</v>
      </c>
      <c r="F10054" t="n">
        <v>-0.1634015703843111</v>
      </c>
      <c r="G10054" t="n">
        <v>0.1664574977721372</v>
      </c>
    </row>
    <row r="10055">
      <c r="A10055" t="inlineStr">
        <is>
          <t>mv_f0_lv43_f2_l39_ls</t>
        </is>
      </c>
      <c r="B10055" t="inlineStr">
        <is>
          <t>11040</t>
        </is>
      </c>
      <c r="C10055" t="inlineStr">
        <is>
          <t>mv_f0_lv43_f2_l39_ls</t>
        </is>
      </c>
      <c r="D10055" t="n">
        <v>2</v>
      </c>
      <c r="E10055" t="n">
        <v>0.1623124614345911</v>
      </c>
      <c r="F10055" t="n">
        <v>-0.1623124614345911</v>
      </c>
      <c r="G10055" t="n">
        <v>0.1638135125234522</v>
      </c>
    </row>
    <row r="10056">
      <c r="A10056" t="inlineStr">
        <is>
          <t>mv_f0_lv15_f3_l23_ls</t>
        </is>
      </c>
      <c r="B10056" t="inlineStr">
        <is>
          <t>4882</t>
        </is>
      </c>
      <c r="C10056" t="inlineStr">
        <is>
          <t>mv_f0_lv15_f3_l23_ls</t>
        </is>
      </c>
      <c r="D10056" t="n">
        <v>2</v>
      </c>
      <c r="E10056" t="n">
        <v>0.1618444758538577</v>
      </c>
      <c r="F10056" t="n">
        <v>-0.1618444758538577</v>
      </c>
      <c r="G10056" t="n">
        <v>0.163753219970039</v>
      </c>
    </row>
    <row r="10057">
      <c r="A10057" t="inlineStr">
        <is>
          <t>mv_f0_lv36_f1_l26_ls</t>
        </is>
      </c>
      <c r="B10057" t="inlineStr">
        <is>
          <t>8982</t>
        </is>
      </c>
      <c r="C10057" t="inlineStr">
        <is>
          <t>mv_f0_lv36_f1_l26_ls</t>
        </is>
      </c>
      <c r="D10057" t="n">
        <v>2</v>
      </c>
      <c r="E10057" t="n">
        <v>0.1616194810207175</v>
      </c>
      <c r="F10057" t="n">
        <v>-0.1616194810207175</v>
      </c>
      <c r="G10057" t="n">
        <v>0.1633912081077062</v>
      </c>
    </row>
    <row r="10058">
      <c r="A10058" t="inlineStr">
        <is>
          <t>mv_f0_lv9_f0_l3_ls</t>
        </is>
      </c>
      <c r="B10058" t="inlineStr">
        <is>
          <t>3020</t>
        </is>
      </c>
      <c r="C10058" t="inlineStr">
        <is>
          <t>mv_f0_lv9_f0_l3_ls</t>
        </is>
      </c>
      <c r="D10058" t="n">
        <v>2</v>
      </c>
      <c r="E10058" t="n">
        <v>0.1615556991548306</v>
      </c>
      <c r="F10058" t="n">
        <v>-0.1615556991548306</v>
      </c>
      <c r="G10058" t="n">
        <v>0.163377687339382</v>
      </c>
    </row>
    <row r="10059">
      <c r="A10059" t="inlineStr">
        <is>
          <t>mv_f0_lv9_f2_l33_ls</t>
        </is>
      </c>
      <c r="B10059" t="inlineStr">
        <is>
          <t>3240</t>
        </is>
      </c>
      <c r="C10059" t="inlineStr">
        <is>
          <t>mv_f0_lv9_f2_l33_ls</t>
        </is>
      </c>
      <c r="D10059" t="n">
        <v>2</v>
      </c>
      <c r="E10059" t="n">
        <v>0.1614092152465658</v>
      </c>
      <c r="F10059" t="n">
        <v>-0.1614092152465658</v>
      </c>
      <c r="G10059" t="n">
        <v>0.1632782621382057</v>
      </c>
    </row>
    <row r="10060">
      <c r="A10060" t="inlineStr">
        <is>
          <t>mv_f0_lv36_f1_l17_ls</t>
        </is>
      </c>
      <c r="B10060" t="inlineStr">
        <is>
          <t>8964</t>
        </is>
      </c>
      <c r="C10060" t="inlineStr">
        <is>
          <t>mv_f0_lv36_f1_l17_ls</t>
        </is>
      </c>
      <c r="D10060" t="n">
        <v>2</v>
      </c>
      <c r="E10060" t="n">
        <v>0.160961027391802</v>
      </c>
      <c r="F10060" t="n">
        <v>-0.160961027391802</v>
      </c>
      <c r="G10060" t="n">
        <v>0.162603780773773</v>
      </c>
    </row>
    <row r="10061">
      <c r="A10061" t="inlineStr">
        <is>
          <t>mv_f0_lv4_f0_l15_ls</t>
        </is>
      </c>
      <c r="B10061" t="inlineStr">
        <is>
          <t>1702</t>
        </is>
      </c>
      <c r="C10061" t="inlineStr">
        <is>
          <t>mv_f0_lv4_f0_l15_ls</t>
        </is>
      </c>
      <c r="D10061" t="n">
        <v>2</v>
      </c>
      <c r="E10061" t="n">
        <v>0.1608909076428187</v>
      </c>
      <c r="F10061" t="n">
        <v>-0.1608909076428187</v>
      </c>
      <c r="G10061" t="n">
        <v>0.1626302888792404</v>
      </c>
    </row>
    <row r="10062">
      <c r="A10062" t="inlineStr">
        <is>
          <t>mv_f0_lv42_f1_l34_ls</t>
        </is>
      </c>
      <c r="B10062" t="inlineStr">
        <is>
          <t>10512</t>
        </is>
      </c>
      <c r="C10062" t="inlineStr">
        <is>
          <t>mv_f0_lv42_f1_l34_ls</t>
        </is>
      </c>
      <c r="D10062" t="n">
        <v>2</v>
      </c>
      <c r="E10062" t="n">
        <v>0.1607438107228081</v>
      </c>
      <c r="F10062" t="n">
        <v>-0.1607438107228081</v>
      </c>
      <c r="G10062" t="n">
        <v>0.1620151367585459</v>
      </c>
    </row>
    <row r="10063">
      <c r="A10063" t="inlineStr">
        <is>
          <t>mv_f0_lv5_f4_l26_ls</t>
        </is>
      </c>
      <c r="B10063" t="inlineStr">
        <is>
          <t>2364</t>
        </is>
      </c>
      <c r="C10063" t="inlineStr">
        <is>
          <t>mv_f0_lv5_f4_l26_ls</t>
        </is>
      </c>
      <c r="D10063" t="n">
        <v>2</v>
      </c>
      <c r="E10063" t="n">
        <v>0.1607270227544708</v>
      </c>
      <c r="F10063" t="n">
        <v>-0.1607270227544708</v>
      </c>
      <c r="G10063" t="n">
        <v>0.1625101696802745</v>
      </c>
    </row>
    <row r="10064">
      <c r="A10064" t="inlineStr">
        <is>
          <t>mv_f0_lv5_f2_l12_ls</t>
        </is>
      </c>
      <c r="B10064" t="inlineStr">
        <is>
          <t>2176</t>
        </is>
      </c>
      <c r="C10064" t="inlineStr">
        <is>
          <t>mv_f0_lv5_f2_l12_ls</t>
        </is>
      </c>
      <c r="D10064" t="n">
        <v>2</v>
      </c>
      <c r="E10064" t="n">
        <v>0.1605083739597871</v>
      </c>
      <c r="F10064" t="n">
        <v>-0.1605083739597871</v>
      </c>
      <c r="G10064" t="n">
        <v>0.1622852152946605</v>
      </c>
    </row>
    <row r="10065">
      <c r="A10065" t="inlineStr">
        <is>
          <t>mv_f0_lv13_f1_l39_ls</t>
        </is>
      </c>
      <c r="B10065" t="inlineStr">
        <is>
          <t>4342</t>
        </is>
      </c>
      <c r="C10065" t="inlineStr">
        <is>
          <t>mv_f0_lv13_f1_l39_ls</t>
        </is>
      </c>
      <c r="D10065" t="n">
        <v>2</v>
      </c>
      <c r="E10065" t="n">
        <v>0.16049810858638</v>
      </c>
      <c r="F10065" t="n">
        <v>-0.16049810858638</v>
      </c>
      <c r="G10065" t="n">
        <v>0.1620386235554918</v>
      </c>
    </row>
    <row r="10066">
      <c r="A10066" t="inlineStr">
        <is>
          <t>mv_f0_lv1_f1_l32_ls</t>
        </is>
      </c>
      <c r="B10066" t="inlineStr">
        <is>
          <t>876</t>
        </is>
      </c>
      <c r="C10066" t="inlineStr">
        <is>
          <t>mv_f0_lv1_f1_l32_ls</t>
        </is>
      </c>
      <c r="D10066" t="n">
        <v>2</v>
      </c>
      <c r="E10066" t="n">
        <v>0.1604520922017143</v>
      </c>
      <c r="F10066" t="n">
        <v>-0.1604520922017143</v>
      </c>
      <c r="G10066" t="n">
        <v>0.1623783620364444</v>
      </c>
    </row>
    <row r="10067">
      <c r="A10067" t="inlineStr">
        <is>
          <t>mv_f0_lv2_f1_l10_ls</t>
        </is>
      </c>
      <c r="B10067" t="inlineStr">
        <is>
          <t>1156</t>
        </is>
      </c>
      <c r="C10067" t="inlineStr">
        <is>
          <t>mv_f0_lv2_f1_l10_ls</t>
        </is>
      </c>
      <c r="D10067" t="n">
        <v>2</v>
      </c>
      <c r="E10067" t="n">
        <v>0.1603036529414576</v>
      </c>
      <c r="F10067" t="n">
        <v>-0.1603036529414576</v>
      </c>
      <c r="G10067" t="n">
        <v>0.1621561469256739</v>
      </c>
    </row>
    <row r="10068">
      <c r="A10068" t="inlineStr">
        <is>
          <t>mv_f0_lv15_f1_l1_ls</t>
        </is>
      </c>
      <c r="B10068" t="inlineStr">
        <is>
          <t>4678</t>
        </is>
      </c>
      <c r="C10068" t="inlineStr">
        <is>
          <t>mv_f0_lv15_f1_l1_ls</t>
        </is>
      </c>
      <c r="D10068" t="n">
        <v>2</v>
      </c>
      <c r="E10068" t="n">
        <v>0.1598375791030917</v>
      </c>
      <c r="F10068" t="n">
        <v>-0.1598375791030917</v>
      </c>
      <c r="G10068" t="n">
        <v>0.1615276518384767</v>
      </c>
    </row>
    <row r="10069">
      <c r="A10069" t="inlineStr">
        <is>
          <t>mv_f0_lv35_f0_l11_ls</t>
        </is>
      </c>
      <c r="B10069" t="inlineStr">
        <is>
          <t>8804</t>
        </is>
      </c>
      <c r="C10069" t="inlineStr">
        <is>
          <t>mv_f0_lv35_f0_l11_ls</t>
        </is>
      </c>
      <c r="D10069" t="n">
        <v>2</v>
      </c>
      <c r="E10069" t="n">
        <v>0.1595601008260205</v>
      </c>
      <c r="F10069" t="n">
        <v>-0.1595601008260205</v>
      </c>
      <c r="G10069" t="n">
        <v>0.1611816055837093</v>
      </c>
    </row>
    <row r="10070">
      <c r="A10070" t="inlineStr">
        <is>
          <t>mv_f0_lv5_f1_l34_ls</t>
        </is>
      </c>
      <c r="B10070" t="inlineStr">
        <is>
          <t>2140</t>
        </is>
      </c>
      <c r="C10070" t="inlineStr">
        <is>
          <t>mv_f0_lv5_f1_l34_ls</t>
        </is>
      </c>
      <c r="D10070" t="n">
        <v>2</v>
      </c>
      <c r="E10070" t="n">
        <v>0.1592787866570796</v>
      </c>
      <c r="F10070" t="n">
        <v>-0.1592787866570796</v>
      </c>
      <c r="G10070" t="n">
        <v>0.1601670630670246</v>
      </c>
    </row>
    <row r="10071">
      <c r="A10071" t="inlineStr">
        <is>
          <t>mv_f0_lv36_f1_l28_ls</t>
        </is>
      </c>
      <c r="B10071" t="inlineStr">
        <is>
          <t>8986</t>
        </is>
      </c>
      <c r="C10071" t="inlineStr">
        <is>
          <t>mv_f0_lv36_f1_l28_ls</t>
        </is>
      </c>
      <c r="D10071" t="n">
        <v>2</v>
      </c>
      <c r="E10071" t="n">
        <v>0.1584666083508088</v>
      </c>
      <c r="F10071" t="n">
        <v>-0.1584666083508088</v>
      </c>
      <c r="G10071" t="n">
        <v>0.1598361009731769</v>
      </c>
    </row>
    <row r="10072">
      <c r="A10072" t="inlineStr">
        <is>
          <t>mv_f0_lv36_f0_l21_ls</t>
        </is>
      </c>
      <c r="B10072" t="inlineStr">
        <is>
          <t>8892</t>
        </is>
      </c>
      <c r="C10072" t="inlineStr">
        <is>
          <t>mv_f0_lv36_f0_l21_ls</t>
        </is>
      </c>
      <c r="D10072" t="n">
        <v>2</v>
      </c>
      <c r="E10072" t="n">
        <v>0.1583890994018446</v>
      </c>
      <c r="F10072" t="n">
        <v>-0.1583890994018446</v>
      </c>
      <c r="G10072" t="n">
        <v>0.1594420033275113</v>
      </c>
    </row>
    <row r="10073">
      <c r="A10073" t="inlineStr">
        <is>
          <t>mv_f0_lv1_f2_l21_ls</t>
        </is>
      </c>
      <c r="B10073" t="inlineStr">
        <is>
          <t>934</t>
        </is>
      </c>
      <c r="C10073" t="inlineStr">
        <is>
          <t>mv_f0_lv1_f2_l21_ls</t>
        </is>
      </c>
      <c r="D10073" t="n">
        <v>2</v>
      </c>
      <c r="E10073" t="n">
        <v>0.158149404719155</v>
      </c>
      <c r="F10073" t="n">
        <v>-0.158149404719155</v>
      </c>
      <c r="G10073" t="n">
        <v>0.1595141835560717</v>
      </c>
    </row>
    <row r="10074">
      <c r="A10074" t="inlineStr">
        <is>
          <t>mv_f0_lv17_f0_l26_ls</t>
        </is>
      </c>
      <c r="B10074" t="inlineStr">
        <is>
          <t>5252</t>
        </is>
      </c>
      <c r="C10074" t="inlineStr">
        <is>
          <t>mv_f0_lv17_f0_l26_ls</t>
        </is>
      </c>
      <c r="D10074" t="n">
        <v>2</v>
      </c>
      <c r="E10074" t="n">
        <v>0.1578762332255985</v>
      </c>
      <c r="F10074" t="n">
        <v>-0.1578762332255985</v>
      </c>
      <c r="G10074" t="n">
        <v>0.1590524074849977</v>
      </c>
    </row>
    <row r="10075">
      <c r="A10075" t="inlineStr">
        <is>
          <t>mv_f0_lv13_f3_l0_ls</t>
        </is>
      </c>
      <c r="B10075" t="inlineStr">
        <is>
          <t>4424</t>
        </is>
      </c>
      <c r="C10075" t="inlineStr">
        <is>
          <t>mv_f0_lv13_f3_l0_ls</t>
        </is>
      </c>
      <c r="D10075" t="n">
        <v>2</v>
      </c>
      <c r="E10075" t="n">
        <v>0.1573139265623877</v>
      </c>
      <c r="F10075" t="n">
        <v>-0.1573139265623877</v>
      </c>
      <c r="G10075" t="n">
        <v>0.1586787081946002</v>
      </c>
    </row>
    <row r="10076">
      <c r="A10076" t="inlineStr">
        <is>
          <t>mv_f0_lv4_f1_l38_ls</t>
        </is>
      </c>
      <c r="B10076" t="inlineStr">
        <is>
          <t>1828</t>
        </is>
      </c>
      <c r="C10076" t="inlineStr">
        <is>
          <t>mv_f0_lv4_f1_l38_ls</t>
        </is>
      </c>
      <c r="D10076" t="n">
        <v>2</v>
      </c>
      <c r="E10076" t="n">
        <v>0.1572616332602802</v>
      </c>
      <c r="F10076" t="n">
        <v>-0.1572616332602802</v>
      </c>
      <c r="G10076" t="n">
        <v>0.1585994751242422</v>
      </c>
    </row>
    <row r="10077">
      <c r="A10077" t="inlineStr">
        <is>
          <t>mv_f0_lv10_f2_l30_ls</t>
        </is>
      </c>
      <c r="B10077" t="inlineStr">
        <is>
          <t>3500</t>
        </is>
      </c>
      <c r="C10077" t="inlineStr">
        <is>
          <t>mv_f0_lv10_f2_l30_ls</t>
        </is>
      </c>
      <c r="D10077" t="n">
        <v>2</v>
      </c>
      <c r="E10077" t="n">
        <v>0.1572342394493622</v>
      </c>
      <c r="F10077" t="n">
        <v>-0.1572342394493622</v>
      </c>
      <c r="G10077" t="n">
        <v>0.1587221052197809</v>
      </c>
    </row>
    <row r="10078">
      <c r="A10078" t="inlineStr">
        <is>
          <t>mv_f0_lv12_f1_l1_ls</t>
        </is>
      </c>
      <c r="B10078" t="inlineStr">
        <is>
          <t>3970</t>
        </is>
      </c>
      <c r="C10078" t="inlineStr">
        <is>
          <t>mv_f0_lv12_f1_l1_ls</t>
        </is>
      </c>
      <c r="D10078" t="n">
        <v>2</v>
      </c>
      <c r="E10078" t="n">
        <v>0.1571113777102315</v>
      </c>
      <c r="F10078" t="n">
        <v>-0.1571113777102315</v>
      </c>
      <c r="G10078" t="n">
        <v>0.1584691616611056</v>
      </c>
    </row>
    <row r="10079">
      <c r="A10079" t="inlineStr">
        <is>
          <t>mv_f0_lv12_f0_l35_ls</t>
        </is>
      </c>
      <c r="B10079" t="inlineStr">
        <is>
          <t>3958</t>
        </is>
      </c>
      <c r="C10079" t="inlineStr">
        <is>
          <t>mv_f0_lv12_f0_l35_ls</t>
        </is>
      </c>
      <c r="D10079" t="n">
        <v>2</v>
      </c>
      <c r="E10079" t="n">
        <v>0.1570881322459625</v>
      </c>
      <c r="F10079" t="n">
        <v>-0.1570881322459625</v>
      </c>
      <c r="G10079" t="n">
        <v>0.158572643040003</v>
      </c>
    </row>
    <row r="10080">
      <c r="A10080" t="inlineStr">
        <is>
          <t>mv_f0_lv7_f0_l21_ls</t>
        </is>
      </c>
      <c r="B10080" t="inlineStr">
        <is>
          <t>2540</t>
        </is>
      </c>
      <c r="C10080" t="inlineStr">
        <is>
          <t>mv_f0_lv7_f0_l21_ls</t>
        </is>
      </c>
      <c r="D10080" t="n">
        <v>2</v>
      </c>
      <c r="E10080" t="n">
        <v>0.1568469316378673</v>
      </c>
      <c r="F10080" t="n">
        <v>-0.1568469316378673</v>
      </c>
      <c r="G10080" t="n">
        <v>0.1579890051591743</v>
      </c>
    </row>
    <row r="10081">
      <c r="A10081" t="inlineStr">
        <is>
          <t>mv_f0_lv31_f1_l18_ls</t>
        </is>
      </c>
      <c r="B10081" t="inlineStr">
        <is>
          <t>8282</t>
        </is>
      </c>
      <c r="C10081" t="inlineStr">
        <is>
          <t>mv_f0_lv31_f1_l18_ls</t>
        </is>
      </c>
      <c r="D10081" t="n">
        <v>2</v>
      </c>
      <c r="E10081" t="n">
        <v>0.1567775158536596</v>
      </c>
      <c r="F10081" t="n">
        <v>-0.1567775158536596</v>
      </c>
      <c r="G10081" t="n">
        <v>0.1579773223199743</v>
      </c>
    </row>
    <row r="10082">
      <c r="A10082" t="inlineStr">
        <is>
          <t>mv_f0_lv37_f0_l34_ls</t>
        </is>
      </c>
      <c r="B10082" t="inlineStr">
        <is>
          <t>9272</t>
        </is>
      </c>
      <c r="C10082" t="inlineStr">
        <is>
          <t>mv_f0_lv37_f0_l34_ls</t>
        </is>
      </c>
      <c r="D10082" t="n">
        <v>2</v>
      </c>
      <c r="E10082" t="n">
        <v>0.1566393222670542</v>
      </c>
      <c r="F10082" t="n">
        <v>-0.1566393222670542</v>
      </c>
      <c r="G10082" t="n">
        <v>0.1581460358858252</v>
      </c>
    </row>
    <row r="10083">
      <c r="A10083" t="inlineStr">
        <is>
          <t>mv_f0_lv15_f1_l26_ls</t>
        </is>
      </c>
      <c r="B10083" t="inlineStr">
        <is>
          <t>4728</t>
        </is>
      </c>
      <c r="C10083" t="inlineStr">
        <is>
          <t>mv_f0_lv15_f1_l26_ls</t>
        </is>
      </c>
      <c r="D10083" t="n">
        <v>2</v>
      </c>
      <c r="E10083" t="n">
        <v>0.1566342097056949</v>
      </c>
      <c r="F10083" t="n">
        <v>-0.1566342097056949</v>
      </c>
      <c r="G10083" t="n">
        <v>0.2018932914781306</v>
      </c>
    </row>
    <row r="10084">
      <c r="A10084" t="inlineStr">
        <is>
          <t>mv_f0_lv30_f0_l6_ls</t>
        </is>
      </c>
      <c r="B10084" t="inlineStr">
        <is>
          <t>8060</t>
        </is>
      </c>
      <c r="C10084" t="inlineStr">
        <is>
          <t>mv_f0_lv30_f0_l6_ls</t>
        </is>
      </c>
      <c r="D10084" t="n">
        <v>2</v>
      </c>
      <c r="E10084" t="n">
        <v>0.1566232574852286</v>
      </c>
      <c r="F10084" t="n">
        <v>-0.1566232574852286</v>
      </c>
      <c r="G10084" t="n">
        <v>0.1581382096223142</v>
      </c>
    </row>
    <row r="10085">
      <c r="A10085" t="inlineStr">
        <is>
          <t>mv_f0_lv40_f2_l7_ls</t>
        </is>
      </c>
      <c r="B10085" t="inlineStr">
        <is>
          <t>10000</t>
        </is>
      </c>
      <c r="C10085" t="inlineStr">
        <is>
          <t>mv_f0_lv40_f2_l7_ls</t>
        </is>
      </c>
      <c r="D10085" t="n">
        <v>2</v>
      </c>
      <c r="E10085" t="n">
        <v>0.1566204802190521</v>
      </c>
      <c r="F10085" t="n">
        <v>-0.1566204802190521</v>
      </c>
      <c r="G10085" t="n">
        <v>0.1581345675999773</v>
      </c>
    </row>
    <row r="10086">
      <c r="A10086" t="inlineStr">
        <is>
          <t>mv_f0_lv40_f0_l1_ls</t>
        </is>
      </c>
      <c r="B10086" t="inlineStr">
        <is>
          <t>9828</t>
        </is>
      </c>
      <c r="C10086" t="inlineStr">
        <is>
          <t>mv_f0_lv40_f0_l1_ls</t>
        </is>
      </c>
      <c r="D10086" t="n">
        <v>2</v>
      </c>
      <c r="E10086" t="n">
        <v>0.1566067231742008</v>
      </c>
      <c r="F10086" t="n">
        <v>-0.1566067231742008</v>
      </c>
      <c r="G10086" t="n">
        <v>0.1580495817730824</v>
      </c>
    </row>
    <row r="10087">
      <c r="A10087" t="inlineStr">
        <is>
          <t>mv_f0_lv29_f0_l1_ls</t>
        </is>
      </c>
      <c r="B10087" t="inlineStr">
        <is>
          <t>7690</t>
        </is>
      </c>
      <c r="C10087" t="inlineStr">
        <is>
          <t>mv_f0_lv29_f0_l1_ls</t>
        </is>
      </c>
      <c r="D10087" t="n">
        <v>2</v>
      </c>
      <c r="E10087" t="n">
        <v>0.1561400741785579</v>
      </c>
      <c r="F10087" t="n">
        <v>-0.1561400741785579</v>
      </c>
      <c r="G10087" t="n">
        <v>0.1575704698335895</v>
      </c>
    </row>
    <row r="10088">
      <c r="A10088" t="inlineStr">
        <is>
          <t>mv_f0_lv21_f1_l1_ls</t>
        </is>
      </c>
      <c r="B10088" t="inlineStr">
        <is>
          <t>6020</t>
        </is>
      </c>
      <c r="C10088" t="inlineStr">
        <is>
          <t>mv_f0_lv21_f1_l1_ls</t>
        </is>
      </c>
      <c r="D10088" t="n">
        <v>2</v>
      </c>
      <c r="E10088" t="n">
        <v>0.1559017772601936</v>
      </c>
      <c r="F10088" t="n">
        <v>-0.1559017772601936</v>
      </c>
      <c r="G10088" t="n">
        <v>0.157383261119062</v>
      </c>
    </row>
    <row r="10089">
      <c r="A10089" t="inlineStr">
        <is>
          <t>mv_f0_lv8_f1_l27_ls</t>
        </is>
      </c>
      <c r="B10089" t="inlineStr">
        <is>
          <t>2964</t>
        </is>
      </c>
      <c r="C10089" t="inlineStr">
        <is>
          <t>mv_f0_lv8_f1_l27_ls</t>
        </is>
      </c>
      <c r="D10089" t="n">
        <v>2</v>
      </c>
      <c r="E10089" t="n">
        <v>0.1552776349364312</v>
      </c>
      <c r="F10089" t="n">
        <v>-0.1552776349364312</v>
      </c>
      <c r="G10089" t="n">
        <v>0.2004382639186613</v>
      </c>
    </row>
    <row r="10090">
      <c r="A10090" t="inlineStr">
        <is>
          <t>mv_f0_lv14_f0_l39_ls</t>
        </is>
      </c>
      <c r="B10090" t="inlineStr">
        <is>
          <t>4508</t>
        </is>
      </c>
      <c r="C10090" t="inlineStr">
        <is>
          <t>mv_f0_lv14_f0_l39_ls</t>
        </is>
      </c>
      <c r="D10090" t="n">
        <v>2</v>
      </c>
      <c r="E10090" t="n">
        <v>0.1552487190019218</v>
      </c>
      <c r="F10090" t="n">
        <v>-0.1552487190019218</v>
      </c>
      <c r="G10090" t="n">
        <v>0.2003802309615646</v>
      </c>
    </row>
    <row r="10091">
      <c r="A10091" t="inlineStr">
        <is>
          <t>mv_f0_lv27_f2_l25_ls</t>
        </is>
      </c>
      <c r="B10091" t="inlineStr">
        <is>
          <t>7512</t>
        </is>
      </c>
      <c r="C10091" t="inlineStr">
        <is>
          <t>mv_f0_lv27_f2_l25_ls</t>
        </is>
      </c>
      <c r="D10091" t="n">
        <v>2</v>
      </c>
      <c r="E10091" t="n">
        <v>0.1552418984596835</v>
      </c>
      <c r="F10091" t="n">
        <v>-0.1552418984596835</v>
      </c>
      <c r="G10091" t="n">
        <v>0.2009152800005693</v>
      </c>
    </row>
    <row r="10092">
      <c r="A10092" t="inlineStr">
        <is>
          <t>mv_f0_lv14_f0_l28_ls</t>
        </is>
      </c>
      <c r="B10092" t="inlineStr">
        <is>
          <t>4486</t>
        </is>
      </c>
      <c r="C10092" t="inlineStr">
        <is>
          <t>mv_f0_lv14_f0_l28_ls</t>
        </is>
      </c>
      <c r="D10092" t="n">
        <v>2</v>
      </c>
      <c r="E10092" t="n">
        <v>0.1552068450365235</v>
      </c>
      <c r="F10092" t="n">
        <v>-0.1552068450365235</v>
      </c>
      <c r="G10092" t="n">
        <v>0.2003376694366506</v>
      </c>
    </row>
    <row r="10093">
      <c r="A10093" t="inlineStr">
        <is>
          <t>mv_f0_lv23_f2_l14_ls</t>
        </is>
      </c>
      <c r="B10093" t="inlineStr">
        <is>
          <t>6522</t>
        </is>
      </c>
      <c r="C10093" t="inlineStr">
        <is>
          <t>mv_f0_lv23_f2_l14_ls</t>
        </is>
      </c>
      <c r="D10093" t="n">
        <v>2</v>
      </c>
      <c r="E10093" t="n">
        <v>0.1547485924145537</v>
      </c>
      <c r="F10093" t="n">
        <v>-0.1547485924145537</v>
      </c>
      <c r="G10093" t="n">
        <v>0.1995164485443195</v>
      </c>
    </row>
    <row r="10094">
      <c r="A10094" t="inlineStr">
        <is>
          <t>mv_f0_lv36_f1_l9_ls</t>
        </is>
      </c>
      <c r="B10094" t="inlineStr">
        <is>
          <t>8948</t>
        </is>
      </c>
      <c r="C10094" t="inlineStr">
        <is>
          <t>mv_f0_lv36_f1_l9_ls</t>
        </is>
      </c>
      <c r="D10094" t="n">
        <v>2</v>
      </c>
      <c r="E10094" t="n">
        <v>0.1545265158229307</v>
      </c>
      <c r="F10094" t="n">
        <v>-0.1545265158229307</v>
      </c>
      <c r="G10094" t="n">
        <v>0.1995994958183286</v>
      </c>
    </row>
    <row r="10095">
      <c r="A10095" t="inlineStr">
        <is>
          <t>mv_f0_lv3_f2_l26_ls</t>
        </is>
      </c>
      <c r="B10095" t="inlineStr">
        <is>
          <t>1564</t>
        </is>
      </c>
      <c r="C10095" t="inlineStr">
        <is>
          <t>mv_f0_lv3_f2_l26_ls</t>
        </is>
      </c>
      <c r="D10095" t="n">
        <v>2</v>
      </c>
      <c r="E10095" t="n">
        <v>0.1544075124309874</v>
      </c>
      <c r="F10095" t="n">
        <v>-0.1544075124309874</v>
      </c>
      <c r="G10095" t="n">
        <v>0.1995862371074528</v>
      </c>
    </row>
    <row r="10096">
      <c r="A10096" t="inlineStr">
        <is>
          <t>mv_f0_lv2_f3_l26_ls</t>
        </is>
      </c>
      <c r="B10096" t="inlineStr">
        <is>
          <t>1348</t>
        </is>
      </c>
      <c r="C10096" t="inlineStr">
        <is>
          <t>mv_f0_lv2_f3_l26_ls</t>
        </is>
      </c>
      <c r="D10096" t="n">
        <v>2</v>
      </c>
      <c r="E10096" t="n">
        <v>0.1543003479388249</v>
      </c>
      <c r="F10096" t="n">
        <v>-0.1543003479388249</v>
      </c>
      <c r="G10096" t="n">
        <v>0.1993262648290311</v>
      </c>
    </row>
    <row r="10097">
      <c r="A10097" t="inlineStr">
        <is>
          <t>mv_f0_lv37_f1_l27_ls</t>
        </is>
      </c>
      <c r="B10097" t="inlineStr">
        <is>
          <t>9338</t>
        </is>
      </c>
      <c r="C10097" t="inlineStr">
        <is>
          <t>mv_f0_lv37_f1_l27_ls</t>
        </is>
      </c>
      <c r="D10097" t="n">
        <v>2</v>
      </c>
      <c r="E10097" t="n">
        <v>0.154191645745512</v>
      </c>
      <c r="F10097" t="n">
        <v>-0.154191645745512</v>
      </c>
      <c r="G10097" t="n">
        <v>0.1994269445926896</v>
      </c>
    </row>
    <row r="10098">
      <c r="A10098" t="inlineStr">
        <is>
          <t>mv_f0_lv5_f2_l19_ls</t>
        </is>
      </c>
      <c r="B10098" t="inlineStr">
        <is>
          <t>2190</t>
        </is>
      </c>
      <c r="C10098" t="inlineStr">
        <is>
          <t>mv_f0_lv5_f2_l19_ls</t>
        </is>
      </c>
      <c r="D10098" t="n">
        <v>2</v>
      </c>
      <c r="E10098" t="n">
        <v>0.1541033471199689</v>
      </c>
      <c r="F10098" t="n">
        <v>-0.1541033471199689</v>
      </c>
      <c r="G10098" t="n">
        <v>0.222566366385875</v>
      </c>
    </row>
    <row r="10099">
      <c r="A10099" t="inlineStr">
        <is>
          <t>mv_f0_lv27_f0_l3_ls</t>
        </is>
      </c>
      <c r="B10099" t="inlineStr">
        <is>
          <t>7308</t>
        </is>
      </c>
      <c r="C10099" t="inlineStr">
        <is>
          <t>mv_f0_lv27_f0_l3_ls</t>
        </is>
      </c>
      <c r="D10099" t="n">
        <v>2</v>
      </c>
      <c r="E10099" t="n">
        <v>0.1536731132824151</v>
      </c>
      <c r="F10099" t="n">
        <v>-0.1536731132824151</v>
      </c>
      <c r="G10099" t="n">
        <v>0.1985733176694875</v>
      </c>
    </row>
    <row r="10100">
      <c r="A10100" t="inlineStr">
        <is>
          <t>mv_f0_lv15_f0_l7_ls</t>
        </is>
      </c>
      <c r="B10100" t="inlineStr">
        <is>
          <t>4610</t>
        </is>
      </c>
      <c r="C10100" t="inlineStr">
        <is>
          <t>mv_f0_lv15_f0_l7_ls</t>
        </is>
      </c>
      <c r="D10100" t="n">
        <v>2</v>
      </c>
      <c r="E10100" t="n">
        <v>0.153530624626574</v>
      </c>
      <c r="F10100" t="n">
        <v>-0.153530624626574</v>
      </c>
      <c r="G10100" t="n">
        <v>0.198354382325556</v>
      </c>
    </row>
    <row r="10101">
      <c r="A10101" t="inlineStr">
        <is>
          <t>mv_f0_lv14_f1_l24_ls</t>
        </is>
      </c>
      <c r="B10101" t="inlineStr">
        <is>
          <t>4558</t>
        </is>
      </c>
      <c r="C10101" t="inlineStr">
        <is>
          <t>mv_f0_lv14_f1_l24_ls</t>
        </is>
      </c>
      <c r="D10101" t="n">
        <v>2</v>
      </c>
      <c r="E10101" t="n">
        <v>0.1534635674033283</v>
      </c>
      <c r="F10101" t="n">
        <v>-0.1534635674033283</v>
      </c>
      <c r="G10101" t="n">
        <v>0.1985244287936496</v>
      </c>
    </row>
    <row r="10102">
      <c r="A10102" t="inlineStr">
        <is>
          <t>mv_f0_lv36_f2_l38_ls</t>
        </is>
      </c>
      <c r="B10102" t="inlineStr">
        <is>
          <t>9086</t>
        </is>
      </c>
      <c r="C10102" t="inlineStr">
        <is>
          <t>mv_f0_lv36_f2_l38_ls</t>
        </is>
      </c>
      <c r="D10102" t="n">
        <v>2</v>
      </c>
      <c r="E10102" t="n">
        <v>0.1534173205644447</v>
      </c>
      <c r="F10102" t="n">
        <v>-0.1534173205644447</v>
      </c>
      <c r="G10102" t="n">
        <v>0.1980872688972153</v>
      </c>
    </row>
    <row r="10103">
      <c r="A10103" t="inlineStr">
        <is>
          <t>mv_f0_lv32_f0_l8_ls</t>
        </is>
      </c>
      <c r="B10103" t="inlineStr">
        <is>
          <t>8406</t>
        </is>
      </c>
      <c r="C10103" t="inlineStr">
        <is>
          <t>mv_f0_lv32_f0_l8_ls</t>
        </is>
      </c>
      <c r="D10103" t="n">
        <v>2</v>
      </c>
      <c r="E10103" t="n">
        <v>0.1533753658852399</v>
      </c>
      <c r="F10103" t="n">
        <v>-0.1533753658852399</v>
      </c>
      <c r="G10103" t="n">
        <v>0.1981343319025429</v>
      </c>
    </row>
    <row r="10104">
      <c r="A10104" t="inlineStr">
        <is>
          <t>mv_f0_lv26_f0_l39_ls</t>
        </is>
      </c>
      <c r="B10104" t="inlineStr">
        <is>
          <t>7200</t>
        </is>
      </c>
      <c r="C10104" t="inlineStr">
        <is>
          <t>mv_f0_lv26_f0_l39_ls</t>
        </is>
      </c>
      <c r="D10104" t="n">
        <v>2</v>
      </c>
      <c r="E10104" t="n">
        <v>0.1527377660601745</v>
      </c>
      <c r="F10104" t="n">
        <v>-0.1527377660601745</v>
      </c>
      <c r="G10104" t="n">
        <v>0.1973003210126374</v>
      </c>
    </row>
    <row r="10105">
      <c r="A10105" t="inlineStr">
        <is>
          <t>mv_f0_lv14_f0_l13_ls</t>
        </is>
      </c>
      <c r="B10105" t="inlineStr">
        <is>
          <t>4456</t>
        </is>
      </c>
      <c r="C10105" t="inlineStr">
        <is>
          <t>mv_f0_lv14_f0_l13_ls</t>
        </is>
      </c>
      <c r="D10105" t="n">
        <v>2</v>
      </c>
      <c r="E10105" t="n">
        <v>0.1525847706479572</v>
      </c>
      <c r="F10105" t="n">
        <v>-0.1525847706479572</v>
      </c>
      <c r="G10105" t="n">
        <v>0.1973540278780727</v>
      </c>
    </row>
    <row r="10106">
      <c r="A10106" t="inlineStr">
        <is>
          <t>mv_f0_lv43_f3_l15_ls</t>
        </is>
      </c>
      <c r="B10106" t="inlineStr">
        <is>
          <t>11072</t>
        </is>
      </c>
      <c r="C10106" t="inlineStr">
        <is>
          <t>mv_f0_lv43_f3_l15_ls</t>
        </is>
      </c>
      <c r="D10106" t="n">
        <v>2</v>
      </c>
      <c r="E10106" t="n">
        <v>0.1520908194759342</v>
      </c>
      <c r="F10106" t="n">
        <v>-0.1520908194759342</v>
      </c>
      <c r="G10106" t="n">
        <v>0.2198169381391797</v>
      </c>
    </row>
    <row r="10107">
      <c r="A10107" t="inlineStr">
        <is>
          <t>mv_f0_lv39_f0_l28_ls</t>
        </is>
      </c>
      <c r="B10107" t="inlineStr">
        <is>
          <t>9584</t>
        </is>
      </c>
      <c r="C10107" t="inlineStr">
        <is>
          <t>mv_f0_lv39_f0_l28_ls</t>
        </is>
      </c>
      <c r="D10107" t="n">
        <v>2</v>
      </c>
      <c r="E10107" t="n">
        <v>0.1519028086976577</v>
      </c>
      <c r="F10107" t="n">
        <v>-0.1519028086976577</v>
      </c>
      <c r="G10107" t="n">
        <v>0.2194375893458751</v>
      </c>
    </row>
    <row r="10108">
      <c r="A10108" t="inlineStr">
        <is>
          <t>mv_f0_lv42_f4_l20_ls</t>
        </is>
      </c>
      <c r="B10108" t="inlineStr">
        <is>
          <t>10724</t>
        </is>
      </c>
      <c r="C10108" t="inlineStr">
        <is>
          <t>mv_f0_lv42_f4_l20_ls</t>
        </is>
      </c>
      <c r="D10108" t="n">
        <v>2</v>
      </c>
      <c r="E10108" t="n">
        <v>0.1516943516346816</v>
      </c>
      <c r="F10108" t="n">
        <v>-0.1516943516346816</v>
      </c>
      <c r="G10108" t="n">
        <v>0.1898526913798295</v>
      </c>
    </row>
    <row r="10109">
      <c r="A10109" t="inlineStr">
        <is>
          <t>mv_f0_lv39_f1_l31_ls</t>
        </is>
      </c>
      <c r="B10109" t="inlineStr">
        <is>
          <t>9670</t>
        </is>
      </c>
      <c r="C10109" t="inlineStr">
        <is>
          <t>mv_f0_lv39_f1_l31_ls</t>
        </is>
      </c>
      <c r="D10109" t="n">
        <v>2</v>
      </c>
      <c r="E10109" t="n">
        <v>0.1516165113891277</v>
      </c>
      <c r="F10109" t="n">
        <v>-0.1516165113891277</v>
      </c>
      <c r="G10109" t="n">
        <v>0.21894752508807</v>
      </c>
    </row>
    <row r="10110">
      <c r="A10110" t="inlineStr">
        <is>
          <t>mv_f0_lv31_f1_l9_ls</t>
        </is>
      </c>
      <c r="B10110" t="inlineStr">
        <is>
          <t>8264</t>
        </is>
      </c>
      <c r="C10110" t="inlineStr">
        <is>
          <t>mv_f0_lv31_f1_l9_ls</t>
        </is>
      </c>
      <c r="D10110" t="n">
        <v>2</v>
      </c>
      <c r="E10110" t="n">
        <v>0.1515926629933166</v>
      </c>
      <c r="F10110" t="n">
        <v>-0.1515926629933166</v>
      </c>
      <c r="G10110" t="n">
        <v>0.2189484279078411</v>
      </c>
    </row>
    <row r="10111">
      <c r="A10111" t="inlineStr">
        <is>
          <t>mv_f0_lv42_f2_l34_ls</t>
        </is>
      </c>
      <c r="B10111" t="inlineStr">
        <is>
          <t>10592</t>
        </is>
      </c>
      <c r="C10111" t="inlineStr">
        <is>
          <t>mv_f0_lv42_f2_l34_ls</t>
        </is>
      </c>
      <c r="D10111" t="n">
        <v>2</v>
      </c>
      <c r="E10111" t="n">
        <v>0.1514741037860235</v>
      </c>
      <c r="F10111" t="n">
        <v>-0.1514741037860235</v>
      </c>
      <c r="G10111" t="n">
        <v>0.2191307643180202</v>
      </c>
    </row>
    <row r="10112">
      <c r="A10112" t="inlineStr">
        <is>
          <t>mv_f0_lv43_f0_l21_ls</t>
        </is>
      </c>
      <c r="B10112" t="inlineStr">
        <is>
          <t>10844</t>
        </is>
      </c>
      <c r="C10112" t="inlineStr">
        <is>
          <t>mv_f0_lv43_f0_l21_ls</t>
        </is>
      </c>
      <c r="D10112" t="n">
        <v>2</v>
      </c>
      <c r="E10112" t="n">
        <v>0.1511365769483975</v>
      </c>
      <c r="F10112" t="n">
        <v>-0.1511365769483975</v>
      </c>
      <c r="G10112" t="n">
        <v>0.188590733086462</v>
      </c>
    </row>
    <row r="10113">
      <c r="A10113" t="inlineStr">
        <is>
          <t>mv_f0_lv39_f0_l2_ls</t>
        </is>
      </c>
      <c r="B10113" t="inlineStr">
        <is>
          <t>9532</t>
        </is>
      </c>
      <c r="C10113" t="inlineStr">
        <is>
          <t>mv_f0_lv39_f0_l2_ls</t>
        </is>
      </c>
      <c r="D10113" t="n">
        <v>2</v>
      </c>
      <c r="E10113" t="n">
        <v>0.1510738443200633</v>
      </c>
      <c r="F10113" t="n">
        <v>-0.1510738443200633</v>
      </c>
      <c r="G10113" t="n">
        <v>0.2181782893551392</v>
      </c>
    </row>
    <row r="10114">
      <c r="A10114" t="inlineStr">
        <is>
          <t>mv_f0_lv12_f0_l20_ls</t>
        </is>
      </c>
      <c r="B10114" t="inlineStr">
        <is>
          <t>3928</t>
        </is>
      </c>
      <c r="C10114" t="inlineStr">
        <is>
          <t>mv_f0_lv12_f0_l20_ls</t>
        </is>
      </c>
      <c r="D10114" t="n">
        <v>2</v>
      </c>
      <c r="E10114" t="n">
        <v>0.1509416002294432</v>
      </c>
      <c r="F10114" t="n">
        <v>-0.1509416002294432</v>
      </c>
      <c r="G10114" t="n">
        <v>0.2179378771240333</v>
      </c>
    </row>
    <row r="10115">
      <c r="A10115" t="inlineStr">
        <is>
          <t>mv_f0_lv25_f0_l23_ls</t>
        </is>
      </c>
      <c r="B10115" t="inlineStr">
        <is>
          <t>6762</t>
        </is>
      </c>
      <c r="C10115" t="inlineStr">
        <is>
          <t>mv_f0_lv25_f0_l23_ls</t>
        </is>
      </c>
      <c r="D10115" t="n">
        <v>2</v>
      </c>
      <c r="E10115" t="n">
        <v>0.1509367334588328</v>
      </c>
      <c r="F10115" t="n">
        <v>-0.1509367334588328</v>
      </c>
      <c r="G10115" t="n">
        <v>0.2181228101132618</v>
      </c>
    </row>
    <row r="10116">
      <c r="A10116" t="inlineStr">
        <is>
          <t>mv_f0_lv9_f2_l18_ls</t>
        </is>
      </c>
      <c r="B10116" t="inlineStr">
        <is>
          <t>3210</t>
        </is>
      </c>
      <c r="C10116" t="inlineStr">
        <is>
          <t>mv_f0_lv9_f2_l18_ls</t>
        </is>
      </c>
      <c r="D10116" t="n">
        <v>2</v>
      </c>
      <c r="E10116" t="n">
        <v>0.1509142689446389</v>
      </c>
      <c r="F10116" t="n">
        <v>-0.1509142689446389</v>
      </c>
      <c r="G10116" t="n">
        <v>0.2180017111989621</v>
      </c>
    </row>
    <row r="10117">
      <c r="A10117" t="inlineStr">
        <is>
          <t>mv_f0_lv25_f0_l2_ls</t>
        </is>
      </c>
      <c r="B10117" t="inlineStr">
        <is>
          <t>6720</t>
        </is>
      </c>
      <c r="C10117" t="inlineStr">
        <is>
          <t>mv_f0_lv25_f0_l2_ls</t>
        </is>
      </c>
      <c r="D10117" t="n">
        <v>2</v>
      </c>
      <c r="E10117" t="n">
        <v>0.1509092954056088</v>
      </c>
      <c r="F10117" t="n">
        <v>-0.1509092954056088</v>
      </c>
      <c r="G10117" t="n">
        <v>0.2179962405528759</v>
      </c>
    </row>
    <row r="10118">
      <c r="A10118" t="inlineStr">
        <is>
          <t>mv_f0_lv39_f3_l12_ls</t>
        </is>
      </c>
      <c r="B10118" t="inlineStr">
        <is>
          <t>9792</t>
        </is>
      </c>
      <c r="C10118" t="inlineStr">
        <is>
          <t>mv_f0_lv39_f3_l12_ls</t>
        </is>
      </c>
      <c r="D10118" t="n">
        <v>2</v>
      </c>
      <c r="E10118" t="n">
        <v>0.1508753279925492</v>
      </c>
      <c r="F10118" t="n">
        <v>-0.1508753279925492</v>
      </c>
      <c r="G10118" t="n">
        <v>0.2178437301507582</v>
      </c>
    </row>
    <row r="10119">
      <c r="A10119" t="inlineStr">
        <is>
          <t>mv_f0_lv43_f0_l31_ls</t>
        </is>
      </c>
      <c r="B10119" t="inlineStr">
        <is>
          <t>10864</t>
        </is>
      </c>
      <c r="C10119" t="inlineStr">
        <is>
          <t>mv_f0_lv43_f0_l31_ls</t>
        </is>
      </c>
      <c r="D10119" t="n">
        <v>2</v>
      </c>
      <c r="E10119" t="n">
        <v>0.1507962123795851</v>
      </c>
      <c r="F10119" t="n">
        <v>-0.1507962123795851</v>
      </c>
      <c r="G10119" t="n">
        <v>0.2179126838622019</v>
      </c>
    </row>
    <row r="10120">
      <c r="A10120" t="inlineStr">
        <is>
          <t>mv_f0_lv20_f2_l1_ls</t>
        </is>
      </c>
      <c r="B10120" t="inlineStr">
        <is>
          <t>5810</t>
        </is>
      </c>
      <c r="C10120" t="inlineStr">
        <is>
          <t>mv_f0_lv20_f2_l1_ls</t>
        </is>
      </c>
      <c r="D10120" t="n">
        <v>2</v>
      </c>
      <c r="E10120" t="n">
        <v>0.1507612038458737</v>
      </c>
      <c r="F10120" t="n">
        <v>-0.1507612038458737</v>
      </c>
      <c r="G10120" t="n">
        <v>0.2175948004777178</v>
      </c>
    </row>
    <row r="10121">
      <c r="A10121" t="inlineStr">
        <is>
          <t>mv_f0_lv40_f0_l4_ls</t>
        </is>
      </c>
      <c r="B10121" t="inlineStr">
        <is>
          <t>9834</t>
        </is>
      </c>
      <c r="C10121" t="inlineStr">
        <is>
          <t>mv_f0_lv40_f0_l4_ls</t>
        </is>
      </c>
      <c r="D10121" t="n">
        <v>2</v>
      </c>
      <c r="E10121" t="n">
        <v>0.1506001423364095</v>
      </c>
      <c r="F10121" t="n">
        <v>-0.1506001423364095</v>
      </c>
      <c r="G10121" t="n">
        <v>0.2174388511137116</v>
      </c>
    </row>
    <row r="10122">
      <c r="A10122" t="inlineStr">
        <is>
          <t>mv_f0_lv27_f0_l1_ls</t>
        </is>
      </c>
      <c r="B10122" t="inlineStr">
        <is>
          <t>7304</t>
        </is>
      </c>
      <c r="C10122" t="inlineStr">
        <is>
          <t>mv_f0_lv27_f0_l1_ls</t>
        </is>
      </c>
      <c r="D10122" t="n">
        <v>2</v>
      </c>
      <c r="E10122" t="n">
        <v>0.1505990540154497</v>
      </c>
      <c r="F10122" t="n">
        <v>-0.1505990540154497</v>
      </c>
      <c r="G10122" t="n">
        <v>0.217461725267537</v>
      </c>
    </row>
    <row r="10123">
      <c r="A10123" t="inlineStr">
        <is>
          <t>mv_f0_lv3_f0_l37_ls</t>
        </is>
      </c>
      <c r="B10123" t="inlineStr">
        <is>
          <t>1426</t>
        </is>
      </c>
      <c r="C10123" t="inlineStr">
        <is>
          <t>mv_f0_lv3_f0_l37_ls</t>
        </is>
      </c>
      <c r="D10123" t="n">
        <v>2</v>
      </c>
      <c r="E10123" t="n">
        <v>0.1505029327119271</v>
      </c>
      <c r="F10123" t="n">
        <v>-0.1505029327119271</v>
      </c>
      <c r="G10123" t="n">
        <v>0.1877642033705449</v>
      </c>
    </row>
    <row r="10124">
      <c r="A10124" t="inlineStr">
        <is>
          <t>mv_f0_lv34_f1_l17_ls</t>
        </is>
      </c>
      <c r="B10124" t="inlineStr">
        <is>
          <t>8778</t>
        </is>
      </c>
      <c r="C10124" t="inlineStr">
        <is>
          <t>mv_f0_lv34_f1_l17_ls</t>
        </is>
      </c>
      <c r="D10124" t="n">
        <v>2</v>
      </c>
      <c r="E10124" t="n">
        <v>0.1504005059777671</v>
      </c>
      <c r="F10124" t="n">
        <v>-0.1504005059777671</v>
      </c>
      <c r="G10124" t="n">
        <v>0.2172172082983477</v>
      </c>
    </row>
    <row r="10125">
      <c r="A10125" t="inlineStr">
        <is>
          <t>mv_f0_lv27_f2_l26_ls</t>
        </is>
      </c>
      <c r="B10125" t="inlineStr">
        <is>
          <t>7514</t>
        </is>
      </c>
      <c r="C10125" t="inlineStr">
        <is>
          <t>mv_f0_lv27_f2_l26_ls</t>
        </is>
      </c>
      <c r="D10125" t="n">
        <v>2</v>
      </c>
      <c r="E10125" t="n">
        <v>0.1502480412566752</v>
      </c>
      <c r="F10125" t="n">
        <v>-0.1502480412566752</v>
      </c>
      <c r="G10125" t="n">
        <v>0.2168877619546653</v>
      </c>
    </row>
    <row r="10126">
      <c r="A10126" t="inlineStr">
        <is>
          <t>mv_f0_lv23_f2_l20_ls</t>
        </is>
      </c>
      <c r="B10126" t="inlineStr">
        <is>
          <t>6534</t>
        </is>
      </c>
      <c r="C10126" t="inlineStr">
        <is>
          <t>mv_f0_lv23_f2_l20_ls</t>
        </is>
      </c>
      <c r="D10126" t="n">
        <v>2</v>
      </c>
      <c r="E10126" t="n">
        <v>0.1499821227068002</v>
      </c>
      <c r="F10126" t="n">
        <v>-0.1499821227068002</v>
      </c>
      <c r="G10126" t="n">
        <v>0.1873417587880971</v>
      </c>
    </row>
    <row r="10127">
      <c r="A10127" t="inlineStr">
        <is>
          <t>mv_f0_lv25_f2_l29_ls</t>
        </is>
      </c>
      <c r="B10127" t="inlineStr">
        <is>
          <t>6934</t>
        </is>
      </c>
      <c r="C10127" t="inlineStr">
        <is>
          <t>mv_f0_lv25_f2_l29_ls</t>
        </is>
      </c>
      <c r="D10127" t="n">
        <v>2</v>
      </c>
      <c r="E10127" t="n">
        <v>0.1499721140062993</v>
      </c>
      <c r="F10127" t="n">
        <v>-0.1499721140062993</v>
      </c>
      <c r="G10127" t="n">
        <v>0.1867956967772725</v>
      </c>
    </row>
    <row r="10128">
      <c r="A10128" t="inlineStr">
        <is>
          <t>mv_f0_lv33_f0_l20_ls</t>
        </is>
      </c>
      <c r="B10128" t="inlineStr">
        <is>
          <t>8562</t>
        </is>
      </c>
      <c r="C10128" t="inlineStr">
        <is>
          <t>mv_f0_lv33_f0_l20_ls</t>
        </is>
      </c>
      <c r="D10128" t="n">
        <v>2</v>
      </c>
      <c r="E10128" t="n">
        <v>0.1497309522334306</v>
      </c>
      <c r="F10128" t="n">
        <v>-0.1497309522334306</v>
      </c>
      <c r="G10128" t="n">
        <v>0.1868176850842817</v>
      </c>
    </row>
    <row r="10129">
      <c r="A10129" t="inlineStr">
        <is>
          <t>mv_f0_lv12_f1_l19_ls</t>
        </is>
      </c>
      <c r="B10129" t="inlineStr">
        <is>
          <t>4006</t>
        </is>
      </c>
      <c r="C10129" t="inlineStr">
        <is>
          <t>mv_f0_lv12_f1_l19_ls</t>
        </is>
      </c>
      <c r="D10129" t="n">
        <v>2</v>
      </c>
      <c r="E10129" t="n">
        <v>0.1496837809500806</v>
      </c>
      <c r="F10129" t="n">
        <v>-0.1496837809500806</v>
      </c>
      <c r="G10129" t="n">
        <v>0.1868679198610921</v>
      </c>
    </row>
    <row r="10130">
      <c r="A10130" t="inlineStr">
        <is>
          <t>mv_f0_lv22_f3_l8_ls</t>
        </is>
      </c>
      <c r="B10130" t="inlineStr">
        <is>
          <t>6298</t>
        </is>
      </c>
      <c r="C10130" t="inlineStr">
        <is>
          <t>mv_f0_lv22_f3_l8_ls</t>
        </is>
      </c>
      <c r="D10130" t="n">
        <v>2</v>
      </c>
      <c r="E10130" t="n">
        <v>0.149526500476624</v>
      </c>
      <c r="F10130" t="n">
        <v>-0.149526500476624</v>
      </c>
      <c r="G10130" t="n">
        <v>0.1867534018140426</v>
      </c>
    </row>
    <row r="10131">
      <c r="A10131" t="inlineStr">
        <is>
          <t>mv_f0_lv7_f0_l24_ls</t>
        </is>
      </c>
      <c r="B10131" t="inlineStr">
        <is>
          <t>2546</t>
        </is>
      </c>
      <c r="C10131" t="inlineStr">
        <is>
          <t>mv_f0_lv7_f0_l24_ls</t>
        </is>
      </c>
      <c r="D10131" t="n">
        <v>2</v>
      </c>
      <c r="E10131" t="n">
        <v>0.149292091367081</v>
      </c>
      <c r="F10131" t="n">
        <v>-0.149292091367081</v>
      </c>
      <c r="G10131" t="n">
        <v>0.1865998253815282</v>
      </c>
    </row>
    <row r="10132">
      <c r="A10132" t="inlineStr">
        <is>
          <t>mv_f0_lv12_f1_l2_ls</t>
        </is>
      </c>
      <c r="B10132" t="inlineStr">
        <is>
          <t>3972</t>
        </is>
      </c>
      <c r="C10132" t="inlineStr">
        <is>
          <t>mv_f0_lv12_f1_l2_ls</t>
        </is>
      </c>
      <c r="D10132" t="n">
        <v>2</v>
      </c>
      <c r="E10132" t="n">
        <v>0.149282306285123</v>
      </c>
      <c r="F10132" t="n">
        <v>-0.149282306285123</v>
      </c>
      <c r="G10132" t="n">
        <v>0.1864265417367679</v>
      </c>
    </row>
    <row r="10133">
      <c r="A10133" t="inlineStr">
        <is>
          <t>mv_f0_lv40_f2_l1_ls</t>
        </is>
      </c>
      <c r="B10133" t="inlineStr">
        <is>
          <t>9988</t>
        </is>
      </c>
      <c r="C10133" t="inlineStr">
        <is>
          <t>mv_f0_lv40_f2_l1_ls</t>
        </is>
      </c>
      <c r="D10133" t="n">
        <v>2</v>
      </c>
      <c r="E10133" t="n">
        <v>0.1490660859730794</v>
      </c>
      <c r="F10133" t="n">
        <v>-0.1490660859730794</v>
      </c>
      <c r="G10133" t="n">
        <v>0.1862401627808781</v>
      </c>
    </row>
    <row r="10134">
      <c r="A10134" t="inlineStr">
        <is>
          <t>mv_f0_lv36_f0_l26_ls</t>
        </is>
      </c>
      <c r="B10134" t="inlineStr">
        <is>
          <t>8902</t>
        </is>
      </c>
      <c r="C10134" t="inlineStr">
        <is>
          <t>mv_f0_lv36_f0_l26_ls</t>
        </is>
      </c>
      <c r="D10134" t="n">
        <v>2</v>
      </c>
      <c r="E10134" t="n">
        <v>0.1490616830362942</v>
      </c>
      <c r="F10134" t="n">
        <v>-0.1490616830362942</v>
      </c>
      <c r="G10134" t="n">
        <v>0.1862920638761699</v>
      </c>
    </row>
    <row r="10135">
      <c r="A10135" t="inlineStr">
        <is>
          <t>mv_f0_lv15_f0_l38_ls</t>
        </is>
      </c>
      <c r="B10135" t="inlineStr">
        <is>
          <t>4672</t>
        </is>
      </c>
      <c r="C10135" t="inlineStr">
        <is>
          <t>mv_f0_lv15_f0_l38_ls</t>
        </is>
      </c>
      <c r="D10135" t="n">
        <v>2</v>
      </c>
      <c r="E10135" t="n">
        <v>0.1490365024959848</v>
      </c>
      <c r="F10135" t="n">
        <v>-0.1490365024959848</v>
      </c>
      <c r="G10135" t="n">
        <v>0.1859831318850856</v>
      </c>
    </row>
    <row r="10136">
      <c r="A10136" t="inlineStr">
        <is>
          <t>mv_f0_lv29_f1_l24_ls</t>
        </is>
      </c>
      <c r="B10136" t="inlineStr">
        <is>
          <t>7816</t>
        </is>
      </c>
      <c r="C10136" t="inlineStr">
        <is>
          <t>mv_f0_lv29_f1_l24_ls</t>
        </is>
      </c>
      <c r="D10136" t="n">
        <v>2</v>
      </c>
      <c r="E10136" t="n">
        <v>0.1489487781920348</v>
      </c>
      <c r="F10136" t="n">
        <v>-0.1489487781920348</v>
      </c>
      <c r="G10136" t="n">
        <v>0.1859141239980386</v>
      </c>
    </row>
    <row r="10137">
      <c r="A10137" t="inlineStr">
        <is>
          <t>mv_f0_lv14_f0_l11_ls</t>
        </is>
      </c>
      <c r="B10137" t="inlineStr">
        <is>
          <t>4452</t>
        </is>
      </c>
      <c r="C10137" t="inlineStr">
        <is>
          <t>mv_f0_lv14_f0_l11_ls</t>
        </is>
      </c>
      <c r="D10137" t="n">
        <v>2</v>
      </c>
      <c r="E10137" t="n">
        <v>0.1486929260787626</v>
      </c>
      <c r="F10137" t="n">
        <v>-0.1486929260787626</v>
      </c>
      <c r="G10137" t="n">
        <v>0.1858368767051522</v>
      </c>
    </row>
    <row r="10138">
      <c r="A10138" t="inlineStr">
        <is>
          <t>mv_f0_lv14_f1_l12_ls</t>
        </is>
      </c>
      <c r="B10138" t="inlineStr">
        <is>
          <t>4534</t>
        </is>
      </c>
      <c r="C10138" t="inlineStr">
        <is>
          <t>mv_f0_lv14_f1_l12_ls</t>
        </is>
      </c>
      <c r="D10138" t="n">
        <v>2</v>
      </c>
      <c r="E10138" t="n">
        <v>0.1486463164305353</v>
      </c>
      <c r="F10138" t="n">
        <v>-0.1486463164305353</v>
      </c>
      <c r="G10138" t="n">
        <v>0.1858830288557491</v>
      </c>
    </row>
    <row r="10139">
      <c r="A10139" t="inlineStr">
        <is>
          <t>mv_f0_lv16_f1_l25_ls</t>
        </is>
      </c>
      <c r="B10139" t="inlineStr">
        <is>
          <t>5080</t>
        </is>
      </c>
      <c r="C10139" t="inlineStr">
        <is>
          <t>mv_f0_lv16_f1_l25_ls</t>
        </is>
      </c>
      <c r="D10139" t="n">
        <v>2</v>
      </c>
      <c r="E10139" t="n">
        <v>0.1464295897920327</v>
      </c>
      <c r="F10139" t="n">
        <v>-0.1464295897920327</v>
      </c>
      <c r="G10139" t="n">
        <v>0.1515474338762598</v>
      </c>
    </row>
    <row r="10140">
      <c r="A10140" t="inlineStr">
        <is>
          <t>mv_f0_lv22_f1_l8_ls</t>
        </is>
      </c>
      <c r="B10140" t="inlineStr">
        <is>
          <t>6138</t>
        </is>
      </c>
      <c r="C10140" t="inlineStr">
        <is>
          <t>mv_f0_lv22_f1_l8_ls</t>
        </is>
      </c>
      <c r="D10140" t="n">
        <v>2</v>
      </c>
      <c r="E10140" t="n">
        <v>0.1455059693124203</v>
      </c>
      <c r="F10140" t="n">
        <v>-0.1455059693124203</v>
      </c>
      <c r="G10140" t="n">
        <v>0.1504640774199505</v>
      </c>
    </row>
    <row r="10141">
      <c r="A10141" t="inlineStr">
        <is>
          <t>mv_f0_lv39_f0_l30_ls</t>
        </is>
      </c>
      <c r="B10141" t="inlineStr">
        <is>
          <t>9588</t>
        </is>
      </c>
      <c r="C10141" t="inlineStr">
        <is>
          <t>mv_f0_lv39_f0_l30_ls</t>
        </is>
      </c>
      <c r="D10141" t="n">
        <v>2</v>
      </c>
      <c r="E10141" t="n">
        <v>0.1453613383648363</v>
      </c>
      <c r="F10141" t="n">
        <v>-0.1453613383648363</v>
      </c>
      <c r="G10141" t="n">
        <v>0.1501673559832284</v>
      </c>
    </row>
    <row r="10142">
      <c r="A10142" t="inlineStr">
        <is>
          <t>mv_f0_lv8_f1_l31_ls</t>
        </is>
      </c>
      <c r="B10142" t="inlineStr">
        <is>
          <t>2972</t>
        </is>
      </c>
      <c r="C10142" t="inlineStr">
        <is>
          <t>mv_f0_lv8_f1_l31_ls</t>
        </is>
      </c>
      <c r="D10142" t="n">
        <v>2</v>
      </c>
      <c r="E10142" t="n">
        <v>0.1452632078400714</v>
      </c>
      <c r="F10142" t="n">
        <v>-0.1452632078400714</v>
      </c>
      <c r="G10142" t="n">
        <v>0.1501126031025519</v>
      </c>
    </row>
    <row r="10143">
      <c r="A10143" t="inlineStr">
        <is>
          <t>mv_f0_lv3_f0_l14_ls</t>
        </is>
      </c>
      <c r="B10143" t="inlineStr">
        <is>
          <t>1380</t>
        </is>
      </c>
      <c r="C10143" t="inlineStr">
        <is>
          <t>mv_f0_lv3_f0_l14_ls</t>
        </is>
      </c>
      <c r="D10143" t="n">
        <v>2</v>
      </c>
      <c r="E10143" t="n">
        <v>0.1452270742763507</v>
      </c>
      <c r="F10143" t="n">
        <v>-0.1452270742763507</v>
      </c>
      <c r="G10143" t="n">
        <v>0.1502500517310343</v>
      </c>
    </row>
    <row r="10144">
      <c r="A10144" t="inlineStr">
        <is>
          <t>mv_f0_lv12_f2_l28_ls</t>
        </is>
      </c>
      <c r="B10144" t="inlineStr">
        <is>
          <t>4104</t>
        </is>
      </c>
      <c r="C10144" t="inlineStr">
        <is>
          <t>mv_f0_lv12_f2_l28_ls</t>
        </is>
      </c>
      <c r="D10144" t="n">
        <v>2</v>
      </c>
      <c r="E10144" t="n">
        <v>0.1452188484922406</v>
      </c>
      <c r="F10144" t="n">
        <v>-0.1452188484922406</v>
      </c>
      <c r="G10144" t="n">
        <v>0.1453496443050705</v>
      </c>
    </row>
    <row r="10145">
      <c r="A10145" t="inlineStr">
        <is>
          <t>mv_f0_lv17_f1_l14_ls</t>
        </is>
      </c>
      <c r="B10145" t="inlineStr">
        <is>
          <t>5308</t>
        </is>
      </c>
      <c r="C10145" t="inlineStr">
        <is>
          <t>mv_f0_lv17_f1_l14_ls</t>
        </is>
      </c>
      <c r="D10145" t="n">
        <v>2</v>
      </c>
      <c r="E10145" t="n">
        <v>0.1450584300122275</v>
      </c>
      <c r="F10145" t="n">
        <v>-0.1450584300122275</v>
      </c>
      <c r="G10145" t="n">
        <v>0.1501636387474377</v>
      </c>
    </row>
    <row r="10146">
      <c r="A10146" t="inlineStr">
        <is>
          <t>mv_f0_lv3_f2_l22_ls</t>
        </is>
      </c>
      <c r="B10146" t="inlineStr">
        <is>
          <t>1556</t>
        </is>
      </c>
      <c r="C10146" t="inlineStr">
        <is>
          <t>mv_f0_lv3_f2_l22_ls</t>
        </is>
      </c>
      <c r="D10146" t="n">
        <v>2</v>
      </c>
      <c r="E10146" t="n">
        <v>0.1450264162137462</v>
      </c>
      <c r="F10146" t="n">
        <v>-0.1450264162137462</v>
      </c>
      <c r="G10146" t="n">
        <v>0.1497642249441179</v>
      </c>
    </row>
    <row r="10147">
      <c r="A10147" t="inlineStr">
        <is>
          <t>mv_f0_lv15_f1_l18_ls</t>
        </is>
      </c>
      <c r="B10147" t="inlineStr">
        <is>
          <t>4712</t>
        </is>
      </c>
      <c r="C10147" t="inlineStr">
        <is>
          <t>mv_f0_lv15_f1_l18_ls</t>
        </is>
      </c>
      <c r="D10147" t="n">
        <v>2</v>
      </c>
      <c r="E10147" t="n">
        <v>0.1450126529679599</v>
      </c>
      <c r="F10147" t="n">
        <v>-0.1450126529679599</v>
      </c>
      <c r="G10147" t="n">
        <v>0.1498414780724978</v>
      </c>
    </row>
    <row r="10148">
      <c r="A10148" t="inlineStr">
        <is>
          <t>mv_f0_lv3_f2_l21_ls</t>
        </is>
      </c>
      <c r="B10148" t="inlineStr">
        <is>
          <t>1554</t>
        </is>
      </c>
      <c r="C10148" t="inlineStr">
        <is>
          <t>mv_f0_lv3_f2_l21_ls</t>
        </is>
      </c>
      <c r="D10148" t="n">
        <v>2</v>
      </c>
      <c r="E10148" t="n">
        <v>0.1447943491802491</v>
      </c>
      <c r="F10148" t="n">
        <v>-0.1447943491802491</v>
      </c>
      <c r="G10148" t="n">
        <v>0.1496739345361524</v>
      </c>
    </row>
    <row r="10149">
      <c r="A10149" t="inlineStr">
        <is>
          <t>mv_f0_lv0_f1_l5_ls</t>
        </is>
      </c>
      <c r="B10149" t="inlineStr">
        <is>
          <t>684</t>
        </is>
      </c>
      <c r="C10149" t="inlineStr">
        <is>
          <t>mv_f0_lv0_f1_l5_ls</t>
        </is>
      </c>
      <c r="D10149" t="n">
        <v>2</v>
      </c>
      <c r="E10149" t="n">
        <v>0.1446413377055664</v>
      </c>
      <c r="F10149" t="n">
        <v>-0.1446413377055664</v>
      </c>
      <c r="G10149" t="n">
        <v>0.149362009184862</v>
      </c>
    </row>
    <row r="10150">
      <c r="A10150" t="inlineStr">
        <is>
          <t>mv_f0_lv36_f2_l37_ls</t>
        </is>
      </c>
      <c r="B10150" t="inlineStr">
        <is>
          <t>9084</t>
        </is>
      </c>
      <c r="C10150" t="inlineStr">
        <is>
          <t>mv_f0_lv36_f2_l37_ls</t>
        </is>
      </c>
      <c r="D10150" t="n">
        <v>2</v>
      </c>
      <c r="E10150" t="n">
        <v>0.1446131333996979</v>
      </c>
      <c r="F10150" t="n">
        <v>-0.1446131333996979</v>
      </c>
      <c r="G10150" t="n">
        <v>0.1492811355555521</v>
      </c>
    </row>
    <row r="10151">
      <c r="A10151" t="inlineStr">
        <is>
          <t>mv_f0_lv15_f3_l37_ls</t>
        </is>
      </c>
      <c r="B10151" t="inlineStr">
        <is>
          <t>4910</t>
        </is>
      </c>
      <c r="C10151" t="inlineStr">
        <is>
          <t>mv_f0_lv15_f3_l37_ls</t>
        </is>
      </c>
      <c r="D10151" t="n">
        <v>2</v>
      </c>
      <c r="E10151" t="n">
        <v>0.1444840398282186</v>
      </c>
      <c r="F10151" t="n">
        <v>-0.1444840398282186</v>
      </c>
      <c r="G10151" t="n">
        <v>0.1492901332319945</v>
      </c>
    </row>
    <row r="10152">
      <c r="A10152" t="inlineStr">
        <is>
          <t>mv_f0_lv1_f3_l33_ls</t>
        </is>
      </c>
      <c r="B10152" t="inlineStr">
        <is>
          <t>1038</t>
        </is>
      </c>
      <c r="C10152" t="inlineStr">
        <is>
          <t>mv_f0_lv1_f3_l33_ls</t>
        </is>
      </c>
      <c r="D10152" t="n">
        <v>2</v>
      </c>
      <c r="E10152" t="n">
        <v>0.1443498110249845</v>
      </c>
      <c r="F10152" t="n">
        <v>-0.1443498110249845</v>
      </c>
      <c r="G10152" t="n">
        <v>0.1449391000190792</v>
      </c>
    </row>
    <row r="10153">
      <c r="A10153" t="inlineStr">
        <is>
          <t>mv_f0_lv17_f0_l0_ls</t>
        </is>
      </c>
      <c r="B10153" t="inlineStr">
        <is>
          <t>5200</t>
        </is>
      </c>
      <c r="C10153" t="inlineStr">
        <is>
          <t>mv_f0_lv17_f0_l0_ls</t>
        </is>
      </c>
      <c r="D10153" t="n">
        <v>2</v>
      </c>
      <c r="E10153" t="n">
        <v>0.1442803844264045</v>
      </c>
      <c r="F10153" t="n">
        <v>-0.1442803844264045</v>
      </c>
      <c r="G10153" t="n">
        <v>0.1491409584203918</v>
      </c>
    </row>
    <row r="10154">
      <c r="A10154" t="inlineStr">
        <is>
          <t>mv_f0_lv37_f0_l37_ls</t>
        </is>
      </c>
      <c r="B10154" t="inlineStr">
        <is>
          <t>9278</t>
        </is>
      </c>
      <c r="C10154" t="inlineStr">
        <is>
          <t>mv_f0_lv37_f0_l37_ls</t>
        </is>
      </c>
      <c r="D10154" t="n">
        <v>2</v>
      </c>
      <c r="E10154" t="n">
        <v>0.1442271792685128</v>
      </c>
      <c r="F10154" t="n">
        <v>-0.1442271792685128</v>
      </c>
      <c r="G10154" t="n">
        <v>0.1489198810788777</v>
      </c>
    </row>
    <row r="10155">
      <c r="A10155" t="inlineStr">
        <is>
          <t>mv_f0_lv22_f0_l39_ls</t>
        </is>
      </c>
      <c r="B10155" t="inlineStr">
        <is>
          <t>6120</t>
        </is>
      </c>
      <c r="C10155" t="inlineStr">
        <is>
          <t>mv_f0_lv22_f0_l39_ls</t>
        </is>
      </c>
      <c r="D10155" t="n">
        <v>2</v>
      </c>
      <c r="E10155" t="n">
        <v>0.1442220130497779</v>
      </c>
      <c r="F10155" t="n">
        <v>-0.1442220130497779</v>
      </c>
      <c r="G10155" t="n">
        <v>0.1490921457822472</v>
      </c>
    </row>
    <row r="10156">
      <c r="A10156" t="inlineStr">
        <is>
          <t>mv_f0_lv41_f1_l3_ls</t>
        </is>
      </c>
      <c r="B10156" t="inlineStr">
        <is>
          <t>10128</t>
        </is>
      </c>
      <c r="C10156" t="inlineStr">
        <is>
          <t>mv_f0_lv41_f1_l3_ls</t>
        </is>
      </c>
      <c r="D10156" t="n">
        <v>2</v>
      </c>
      <c r="E10156" t="n">
        <v>0.1440617778433482</v>
      </c>
      <c r="F10156" t="n">
        <v>-0.1440617778433482</v>
      </c>
      <c r="G10156" t="n">
        <v>0.1488227962857945</v>
      </c>
    </row>
    <row r="10157">
      <c r="A10157" t="inlineStr">
        <is>
          <t>mv_f0_lv42_f3_l31_ls</t>
        </is>
      </c>
      <c r="B10157" t="inlineStr">
        <is>
          <t>10666</t>
        </is>
      </c>
      <c r="C10157" t="inlineStr">
        <is>
          <t>mv_f0_lv42_f3_l31_ls</t>
        </is>
      </c>
      <c r="D10157" t="n">
        <v>2</v>
      </c>
      <c r="E10157" t="n">
        <v>0.1439465984528552</v>
      </c>
      <c r="F10157" t="n">
        <v>-0.1439465984528552</v>
      </c>
      <c r="G10157" t="n">
        <v>0.1439997257783995</v>
      </c>
    </row>
    <row r="10158">
      <c r="A10158" t="inlineStr">
        <is>
          <t>mv_f0_lv30_f0_l5_ls</t>
        </is>
      </c>
      <c r="B10158" t="inlineStr">
        <is>
          <t>8058</t>
        </is>
      </c>
      <c r="C10158" t="inlineStr">
        <is>
          <t>mv_f0_lv30_f0_l5_ls</t>
        </is>
      </c>
      <c r="D10158" t="n">
        <v>2</v>
      </c>
      <c r="E10158" t="n">
        <v>0.1436832434431605</v>
      </c>
      <c r="F10158" t="n">
        <v>-0.1436832434431605</v>
      </c>
      <c r="G10158" t="n">
        <v>0.1483760285358395</v>
      </c>
    </row>
    <row r="10159">
      <c r="A10159" t="inlineStr">
        <is>
          <t>mv_f0_lv26_f1_l13_ls</t>
        </is>
      </c>
      <c r="B10159" t="inlineStr">
        <is>
          <t>7228</t>
        </is>
      </c>
      <c r="C10159" t="inlineStr">
        <is>
          <t>mv_f0_lv26_f1_l13_ls</t>
        </is>
      </c>
      <c r="D10159" t="n">
        <v>2</v>
      </c>
      <c r="E10159" t="n">
        <v>0.143487175918577</v>
      </c>
      <c r="F10159" t="n">
        <v>-0.143487175918577</v>
      </c>
      <c r="G10159" t="n">
        <v>0.1436345263552929</v>
      </c>
    </row>
    <row r="10160">
      <c r="A10160" t="inlineStr">
        <is>
          <t>mv_f0_lv5_f0_l29_ls</t>
        </is>
      </c>
      <c r="B10160" t="inlineStr">
        <is>
          <t>2050</t>
        </is>
      </c>
      <c r="C10160" t="inlineStr">
        <is>
          <t>mv_f0_lv5_f0_l29_ls</t>
        </is>
      </c>
      <c r="D10160" t="n">
        <v>2</v>
      </c>
      <c r="E10160" t="n">
        <v>0.1433183593309797</v>
      </c>
      <c r="F10160" t="n">
        <v>-0.1433183593309797</v>
      </c>
      <c r="G10160" t="n">
        <v>0.1642677616195925</v>
      </c>
    </row>
    <row r="10161">
      <c r="A10161" t="inlineStr">
        <is>
          <t>mv_f0_lv27_f0_l27_ls</t>
        </is>
      </c>
      <c r="B10161" t="inlineStr">
        <is>
          <t>7356</t>
        </is>
      </c>
      <c r="C10161" t="inlineStr">
        <is>
          <t>mv_f0_lv27_f0_l27_ls</t>
        </is>
      </c>
      <c r="D10161" t="n">
        <v>2</v>
      </c>
      <c r="E10161" t="n">
        <v>0.1432945076854799</v>
      </c>
      <c r="F10161" t="n">
        <v>-0.1432945076854799</v>
      </c>
      <c r="G10161" t="n">
        <v>0.1435396500345472</v>
      </c>
    </row>
    <row r="10162">
      <c r="A10162" t="inlineStr">
        <is>
          <t>mv_f0_lv39_f1_l29_ls</t>
        </is>
      </c>
      <c r="B10162" t="inlineStr">
        <is>
          <t>9666</t>
        </is>
      </c>
      <c r="C10162" t="inlineStr">
        <is>
          <t>mv_f0_lv39_f1_l29_ls</t>
        </is>
      </c>
      <c r="D10162" t="n">
        <v>2</v>
      </c>
      <c r="E10162" t="n">
        <v>0.1430255576402611</v>
      </c>
      <c r="F10162" t="n">
        <v>-0.1430255576402611</v>
      </c>
      <c r="G10162" t="n">
        <v>0.1574795735910188</v>
      </c>
    </row>
    <row r="10163">
      <c r="A10163" t="inlineStr">
        <is>
          <t>mv_f0_lv1_f0_l32_ls</t>
        </is>
      </c>
      <c r="B10163" t="inlineStr">
        <is>
          <t>796</t>
        </is>
      </c>
      <c r="C10163" t="inlineStr">
        <is>
          <t>mv_f0_lv1_f0_l32_ls</t>
        </is>
      </c>
      <c r="D10163" t="n">
        <v>2</v>
      </c>
      <c r="E10163" t="n">
        <v>0.1428739905303478</v>
      </c>
      <c r="F10163" t="n">
        <v>-0.1428739905303478</v>
      </c>
      <c r="G10163" t="n">
        <v>0.1566283511149388</v>
      </c>
    </row>
    <row r="10164">
      <c r="A10164" t="inlineStr">
        <is>
          <t>mv_f0_lv42_f1_l30_ls</t>
        </is>
      </c>
      <c r="B10164" t="inlineStr">
        <is>
          <t>10504</t>
        </is>
      </c>
      <c r="C10164" t="inlineStr">
        <is>
          <t>mv_f0_lv42_f1_l30_ls</t>
        </is>
      </c>
      <c r="D10164" t="n">
        <v>2</v>
      </c>
      <c r="E10164" t="n">
        <v>0.1428155139969229</v>
      </c>
      <c r="F10164" t="n">
        <v>-0.1428155139969229</v>
      </c>
      <c r="G10164" t="n">
        <v>0.1636342800497292</v>
      </c>
    </row>
    <row r="10165">
      <c r="A10165" t="inlineStr">
        <is>
          <t>mv_f0_lv22_f2_l17_ls</t>
        </is>
      </c>
      <c r="B10165" t="inlineStr">
        <is>
          <t>6236</t>
        </is>
      </c>
      <c r="C10165" t="inlineStr">
        <is>
          <t>mv_f0_lv22_f2_l17_ls</t>
        </is>
      </c>
      <c r="D10165" t="n">
        <v>2</v>
      </c>
      <c r="E10165" t="n">
        <v>0.1428063668267326</v>
      </c>
      <c r="F10165" t="n">
        <v>-0.1428063668267326</v>
      </c>
      <c r="G10165" t="n">
        <v>0.1634427651186892</v>
      </c>
    </row>
    <row r="10166">
      <c r="A10166" t="inlineStr">
        <is>
          <t>mv_f0_lv34_f0_l10_ls</t>
        </is>
      </c>
      <c r="B10166" t="inlineStr">
        <is>
          <t>8684</t>
        </is>
      </c>
      <c r="C10166" t="inlineStr">
        <is>
          <t>mv_f0_lv34_f0_l10_ls</t>
        </is>
      </c>
      <c r="D10166" t="n">
        <v>2</v>
      </c>
      <c r="E10166" t="n">
        <v>0.1427829266694959</v>
      </c>
      <c r="F10166" t="n">
        <v>-0.1427829266694959</v>
      </c>
      <c r="G10166" t="n">
        <v>0.1428484938837532</v>
      </c>
    </row>
    <row r="10167">
      <c r="A10167" t="inlineStr">
        <is>
          <t>mv_f0_lv42_f4_l37_ls</t>
        </is>
      </c>
      <c r="B10167" t="inlineStr">
        <is>
          <t>10758</t>
        </is>
      </c>
      <c r="C10167" t="inlineStr">
        <is>
          <t>mv_f0_lv42_f4_l37_ls</t>
        </is>
      </c>
      <c r="D10167" t="n">
        <v>2</v>
      </c>
      <c r="E10167" t="n">
        <v>0.1427731052933895</v>
      </c>
      <c r="F10167" t="n">
        <v>-0.1427731052933895</v>
      </c>
      <c r="G10167" t="n">
        <v>0.1920524563106932</v>
      </c>
    </row>
    <row r="10168">
      <c r="A10168" t="inlineStr">
        <is>
          <t>mv_f0_lv24_f1_l9_ls</t>
        </is>
      </c>
      <c r="B10168" t="inlineStr">
        <is>
          <t>6704</t>
        </is>
      </c>
      <c r="C10168" t="inlineStr">
        <is>
          <t>mv_f0_lv24_f1_l9_ls</t>
        </is>
      </c>
      <c r="D10168" t="n">
        <v>2</v>
      </c>
      <c r="E10168" t="n">
        <v>0.142699961642802</v>
      </c>
      <c r="F10168" t="n">
        <v>-0.142699961642802</v>
      </c>
      <c r="G10168" t="n">
        <v>0.1427429890382777</v>
      </c>
    </row>
    <row r="10169">
      <c r="A10169" t="inlineStr">
        <is>
          <t>mv_f0_lv2_f0_l28_ls</t>
        </is>
      </c>
      <c r="B10169" t="inlineStr">
        <is>
          <t>1112</t>
        </is>
      </c>
      <c r="C10169" t="inlineStr">
        <is>
          <t>mv_f0_lv2_f0_l28_ls</t>
        </is>
      </c>
      <c r="D10169" t="n">
        <v>2</v>
      </c>
      <c r="E10169" t="n">
        <v>0.1425211128749606</v>
      </c>
      <c r="F10169" t="n">
        <v>-0.1425211128749606</v>
      </c>
      <c r="G10169" t="n">
        <v>0.1911882863909969</v>
      </c>
    </row>
    <row r="10170">
      <c r="A10170" t="inlineStr">
        <is>
          <t>mv_f0_lv27_f0_l5_ls</t>
        </is>
      </c>
      <c r="B10170" t="inlineStr">
        <is>
          <t>7312</t>
        </is>
      </c>
      <c r="C10170" t="inlineStr">
        <is>
          <t>mv_f0_lv27_f0_l5_ls</t>
        </is>
      </c>
      <c r="D10170" t="n">
        <v>2</v>
      </c>
      <c r="E10170" t="n">
        <v>0.1424864440495064</v>
      </c>
      <c r="F10170" t="n">
        <v>-0.1424864440495064</v>
      </c>
      <c r="G10170" t="n">
        <v>0.1425484870367631</v>
      </c>
    </row>
    <row r="10171">
      <c r="A10171" t="inlineStr">
        <is>
          <t>mv_f0_lv11_f2_l31_ls</t>
        </is>
      </c>
      <c r="B10171" t="inlineStr">
        <is>
          <t>3756</t>
        </is>
      </c>
      <c r="C10171" t="inlineStr">
        <is>
          <t>mv_f0_lv11_f2_l31_ls</t>
        </is>
      </c>
      <c r="D10171" t="n">
        <v>2</v>
      </c>
      <c r="E10171" t="n">
        <v>0.1424789358579653</v>
      </c>
      <c r="F10171" t="n">
        <v>-0.1424789358579653</v>
      </c>
      <c r="G10171" t="n">
        <v>0.1566784275714397</v>
      </c>
    </row>
    <row r="10172">
      <c r="A10172" t="inlineStr">
        <is>
          <t>mv_f0_lv30_f1_l6_ls</t>
        </is>
      </c>
      <c r="B10172" t="inlineStr">
        <is>
          <t>8140</t>
        </is>
      </c>
      <c r="C10172" t="inlineStr">
        <is>
          <t>mv_f0_lv30_f1_l6_ls</t>
        </is>
      </c>
      <c r="D10172" t="n">
        <v>2</v>
      </c>
      <c r="E10172" t="n">
        <v>0.1424715748349325</v>
      </c>
      <c r="F10172" t="n">
        <v>-0.1424715748349325</v>
      </c>
      <c r="G10172" t="n">
        <v>0.1425619518805095</v>
      </c>
    </row>
    <row r="10173">
      <c r="A10173" t="inlineStr">
        <is>
          <t>mv_f0_lv21_f0_l24_ls</t>
        </is>
      </c>
      <c r="B10173" t="inlineStr">
        <is>
          <t>5986</t>
        </is>
      </c>
      <c r="C10173" t="inlineStr">
        <is>
          <t>mv_f0_lv21_f0_l24_ls</t>
        </is>
      </c>
      <c r="D10173" t="n">
        <v>2</v>
      </c>
      <c r="E10173" t="n">
        <v>0.1424069362266146</v>
      </c>
      <c r="F10173" t="n">
        <v>-0.1424069362266146</v>
      </c>
      <c r="G10173" t="n">
        <v>0.1424749502235827</v>
      </c>
    </row>
    <row r="10174">
      <c r="A10174" t="inlineStr">
        <is>
          <t>mv_f0_lv29_f1_l23_ls</t>
        </is>
      </c>
      <c r="B10174" t="inlineStr">
        <is>
          <t>7814</t>
        </is>
      </c>
      <c r="C10174" t="inlineStr">
        <is>
          <t>mv_f0_lv29_f1_l23_ls</t>
        </is>
      </c>
      <c r="D10174" t="n">
        <v>2</v>
      </c>
      <c r="E10174" t="n">
        <v>0.1423976059282894</v>
      </c>
      <c r="F10174" t="n">
        <v>-0.1423976059282894</v>
      </c>
      <c r="G10174" t="n">
        <v>0.1424352720788255</v>
      </c>
    </row>
    <row r="10175">
      <c r="A10175" t="inlineStr">
        <is>
          <t>mv_f0_lv42_f2_l10_ls</t>
        </is>
      </c>
      <c r="B10175" t="inlineStr">
        <is>
          <t>10544</t>
        </is>
      </c>
      <c r="C10175" t="inlineStr">
        <is>
          <t>mv_f0_lv42_f2_l10_ls</t>
        </is>
      </c>
      <c r="D10175" t="n">
        <v>2</v>
      </c>
      <c r="E10175" t="n">
        <v>0.1423500102540802</v>
      </c>
      <c r="F10175" t="n">
        <v>-0.1423500102540802</v>
      </c>
      <c r="G10175" t="n">
        <v>0.1910658805239644</v>
      </c>
    </row>
    <row r="10176">
      <c r="A10176" t="inlineStr">
        <is>
          <t>mv_f0_lv27_f2_l7_ls</t>
        </is>
      </c>
      <c r="B10176" t="inlineStr">
        <is>
          <t>7476</t>
        </is>
      </c>
      <c r="C10176" t="inlineStr">
        <is>
          <t>mv_f0_lv27_f2_l7_ls</t>
        </is>
      </c>
      <c r="D10176" t="n">
        <v>2</v>
      </c>
      <c r="E10176" t="n">
        <v>0.1423329007876971</v>
      </c>
      <c r="F10176" t="n">
        <v>-0.1423329007876971</v>
      </c>
      <c r="G10176" t="n">
        <v>0.1423750891696234</v>
      </c>
    </row>
    <row r="10177">
      <c r="A10177" t="inlineStr">
        <is>
          <t>mv_f0_lv23_f2_l25_ls</t>
        </is>
      </c>
      <c r="B10177" t="inlineStr">
        <is>
          <t>6544</t>
        </is>
      </c>
      <c r="C10177" t="inlineStr">
        <is>
          <t>mv_f0_lv23_f2_l25_ls</t>
        </is>
      </c>
      <c r="D10177" t="n">
        <v>2</v>
      </c>
      <c r="E10177" t="n">
        <v>0.1422909306285718</v>
      </c>
      <c r="F10177" t="n">
        <v>-0.1422909306285718</v>
      </c>
      <c r="G10177" t="n">
        <v>0.1908824542498588</v>
      </c>
    </row>
    <row r="10178">
      <c r="A10178" t="inlineStr">
        <is>
          <t>mv_f0_lv39_f0_l18_ls</t>
        </is>
      </c>
      <c r="B10178" t="inlineStr">
        <is>
          <t>9564</t>
        </is>
      </c>
      <c r="C10178" t="inlineStr">
        <is>
          <t>mv_f0_lv39_f0_l18_ls</t>
        </is>
      </c>
      <c r="D10178" t="n">
        <v>2</v>
      </c>
      <c r="E10178" t="n">
        <v>0.1422233558453722</v>
      </c>
      <c r="F10178" t="n">
        <v>-0.1422233558453722</v>
      </c>
      <c r="G10178" t="n">
        <v>0.1560613518837306</v>
      </c>
    </row>
    <row r="10179">
      <c r="A10179" t="inlineStr">
        <is>
          <t>mv_f0_lv41_f0_l29_ls</t>
        </is>
      </c>
      <c r="B10179" t="inlineStr">
        <is>
          <t>10100</t>
        </is>
      </c>
      <c r="C10179" t="inlineStr">
        <is>
          <t>mv_f0_lv41_f0_l29_ls</t>
        </is>
      </c>
      <c r="D10179" t="n">
        <v>2</v>
      </c>
      <c r="E10179" t="n">
        <v>0.1421536854180778</v>
      </c>
      <c r="F10179" t="n">
        <v>-0.1421536854180778</v>
      </c>
      <c r="G10179" t="n">
        <v>0.1628177665413151</v>
      </c>
    </row>
    <row r="10180">
      <c r="A10180" t="inlineStr">
        <is>
          <t>mv_f0_lv2_f0_l20_ls</t>
        </is>
      </c>
      <c r="B10180" t="inlineStr">
        <is>
          <t>1096</t>
        </is>
      </c>
      <c r="C10180" t="inlineStr">
        <is>
          <t>mv_f0_lv2_f0_l20_ls</t>
        </is>
      </c>
      <c r="D10180" t="n">
        <v>2</v>
      </c>
      <c r="E10180" t="n">
        <v>0.1421533208457623</v>
      </c>
      <c r="F10180" t="n">
        <v>-0.1421533208457623</v>
      </c>
      <c r="G10180" t="n">
        <v>0.1909681147688721</v>
      </c>
    </row>
    <row r="10181">
      <c r="A10181" t="inlineStr">
        <is>
          <t>mv_f0_lv23_f1_l16_ls</t>
        </is>
      </c>
      <c r="B10181" t="inlineStr">
        <is>
          <t>6446</t>
        </is>
      </c>
      <c r="C10181" t="inlineStr">
        <is>
          <t>mv_f0_lv23_f1_l16_ls</t>
        </is>
      </c>
      <c r="D10181" t="n">
        <v>2</v>
      </c>
      <c r="E10181" t="n">
        <v>0.1420110664531534</v>
      </c>
      <c r="F10181" t="n">
        <v>-0.1420110664531534</v>
      </c>
      <c r="G10181" t="n">
        <v>0.1625787748798188</v>
      </c>
    </row>
    <row r="10182">
      <c r="A10182" t="inlineStr">
        <is>
          <t>mv_f0_lv15_f1_l8_ls</t>
        </is>
      </c>
      <c r="B10182" t="inlineStr">
        <is>
          <t>4692</t>
        </is>
      </c>
      <c r="C10182" t="inlineStr">
        <is>
          <t>mv_f0_lv15_f1_l8_ls</t>
        </is>
      </c>
      <c r="D10182" t="n">
        <v>2</v>
      </c>
      <c r="E10182" t="n">
        <v>0.1418552876233572</v>
      </c>
      <c r="F10182" t="n">
        <v>-0.1418552876233572</v>
      </c>
      <c r="G10182" t="n">
        <v>0.1557207953135147</v>
      </c>
    </row>
    <row r="10183">
      <c r="A10183" t="inlineStr">
        <is>
          <t>mv_f0_lv1_f1_l13_ls</t>
        </is>
      </c>
      <c r="B10183" t="inlineStr">
        <is>
          <t>838</t>
        </is>
      </c>
      <c r="C10183" t="inlineStr">
        <is>
          <t>mv_f0_lv1_f1_l13_ls</t>
        </is>
      </c>
      <c r="D10183" t="n">
        <v>2</v>
      </c>
      <c r="E10183" t="n">
        <v>0.141808559527158</v>
      </c>
      <c r="F10183" t="n">
        <v>-0.141808559527158</v>
      </c>
      <c r="G10183" t="n">
        <v>0.1623720459648916</v>
      </c>
    </row>
    <row r="10184">
      <c r="A10184" t="inlineStr">
        <is>
          <t>mv_f0_lv1_f4_l1_ls</t>
        </is>
      </c>
      <c r="B10184" t="inlineStr">
        <is>
          <t>1054</t>
        </is>
      </c>
      <c r="C10184" t="inlineStr">
        <is>
          <t>mv_f0_lv1_f4_l1_ls</t>
        </is>
      </c>
      <c r="D10184" t="n">
        <v>2</v>
      </c>
      <c r="E10184" t="n">
        <v>0.1417924626574136</v>
      </c>
      <c r="F10184" t="n">
        <v>-0.1417924626574136</v>
      </c>
      <c r="G10184" t="n">
        <v>0.1556757825728001</v>
      </c>
    </row>
    <row r="10185">
      <c r="A10185" t="inlineStr">
        <is>
          <t>mv_f0_lv5_f2_l18_ls</t>
        </is>
      </c>
      <c r="B10185" t="inlineStr">
        <is>
          <t>2188</t>
        </is>
      </c>
      <c r="C10185" t="inlineStr">
        <is>
          <t>mv_f0_lv5_f2_l18_ls</t>
        </is>
      </c>
      <c r="D10185" t="n">
        <v>2</v>
      </c>
      <c r="E10185" t="n">
        <v>0.1417878224470245</v>
      </c>
      <c r="F10185" t="n">
        <v>-0.1417878224470245</v>
      </c>
      <c r="G10185" t="n">
        <v>0.1622430142721673</v>
      </c>
    </row>
    <row r="10186">
      <c r="A10186" t="inlineStr">
        <is>
          <t>mv_f0_lv7_f2_l22_ls</t>
        </is>
      </c>
      <c r="B10186" t="inlineStr">
        <is>
          <t>2702</t>
        </is>
      </c>
      <c r="C10186" t="inlineStr">
        <is>
          <t>mv_f0_lv7_f2_l22_ls</t>
        </is>
      </c>
      <c r="D10186" t="n">
        <v>2</v>
      </c>
      <c r="E10186" t="n">
        <v>0.1417571082833834</v>
      </c>
      <c r="F10186" t="n">
        <v>-0.1417571082833834</v>
      </c>
      <c r="G10186" t="n">
        <v>0.1900540638376401</v>
      </c>
    </row>
    <row r="10187">
      <c r="A10187" t="inlineStr">
        <is>
          <t>mv_f0_lv41_f3_l8_ls</t>
        </is>
      </c>
      <c r="B10187" t="inlineStr">
        <is>
          <t>10298</t>
        </is>
      </c>
      <c r="C10187" t="inlineStr">
        <is>
          <t>mv_f0_lv41_f3_l8_ls</t>
        </is>
      </c>
      <c r="D10187" t="n">
        <v>2</v>
      </c>
      <c r="E10187" t="n">
        <v>0.1417291651946072</v>
      </c>
      <c r="F10187" t="n">
        <v>-0.1417291651946072</v>
      </c>
      <c r="G10187" t="n">
        <v>0.1556900047777738</v>
      </c>
    </row>
    <row r="10188">
      <c r="A10188" t="inlineStr">
        <is>
          <t>mv_f0_lv39_f1_l2_ls</t>
        </is>
      </c>
      <c r="B10188" t="inlineStr">
        <is>
          <t>9612</t>
        </is>
      </c>
      <c r="C10188" t="inlineStr">
        <is>
          <t>mv_f0_lv39_f1_l2_ls</t>
        </is>
      </c>
      <c r="D10188" t="n">
        <v>2</v>
      </c>
      <c r="E10188" t="n">
        <v>0.141698441420658</v>
      </c>
      <c r="F10188" t="n">
        <v>-0.141698441420658</v>
      </c>
      <c r="G10188" t="n">
        <v>0.1621380559847618</v>
      </c>
    </row>
    <row r="10189">
      <c r="A10189" t="inlineStr">
        <is>
          <t>mv_f0_lv40_f1_l34_ls</t>
        </is>
      </c>
      <c r="B10189" t="inlineStr">
        <is>
          <t>9974</t>
        </is>
      </c>
      <c r="C10189" t="inlineStr">
        <is>
          <t>mv_f0_lv40_f1_l34_ls</t>
        </is>
      </c>
      <c r="D10189" t="n">
        <v>2</v>
      </c>
      <c r="E10189" t="n">
        <v>0.1416968080780333</v>
      </c>
      <c r="F10189" t="n">
        <v>-0.1416968080780333</v>
      </c>
      <c r="G10189" t="n">
        <v>0.1555562296564566</v>
      </c>
    </row>
    <row r="10190">
      <c r="A10190" t="inlineStr">
        <is>
          <t>mv_f0_lv29_f3_l4_ls</t>
        </is>
      </c>
      <c r="B10190" t="inlineStr">
        <is>
          <t>7936</t>
        </is>
      </c>
      <c r="C10190" t="inlineStr">
        <is>
          <t>mv_f0_lv29_f3_l4_ls</t>
        </is>
      </c>
      <c r="D10190" t="n">
        <v>2</v>
      </c>
      <c r="E10190" t="n">
        <v>0.1415171363999367</v>
      </c>
      <c r="F10190" t="n">
        <v>-0.1415171363999367</v>
      </c>
      <c r="G10190" t="n">
        <v>0.155473728323533</v>
      </c>
    </row>
    <row r="10191">
      <c r="A10191" t="inlineStr">
        <is>
          <t>mv_f0_lv43_f3_l38_ls</t>
        </is>
      </c>
      <c r="B10191" t="inlineStr">
        <is>
          <t>11118</t>
        </is>
      </c>
      <c r="C10191" t="inlineStr">
        <is>
          <t>mv_f0_lv43_f3_l38_ls</t>
        </is>
      </c>
      <c r="D10191" t="n">
        <v>2</v>
      </c>
      <c r="E10191" t="n">
        <v>0.141516577099025</v>
      </c>
      <c r="F10191" t="n">
        <v>-0.141516577099025</v>
      </c>
      <c r="G10191" t="n">
        <v>0.189735548899449</v>
      </c>
    </row>
    <row r="10192">
      <c r="A10192" t="inlineStr">
        <is>
          <t>mv_f0_lv25_f4_l1_ls</t>
        </is>
      </c>
      <c r="B10192" t="inlineStr">
        <is>
          <t>7038</t>
        </is>
      </c>
      <c r="C10192" t="inlineStr">
        <is>
          <t>mv_f0_lv25_f4_l1_ls</t>
        </is>
      </c>
      <c r="D10192" t="n">
        <v>2</v>
      </c>
      <c r="E10192" t="n">
        <v>0.1414992996657931</v>
      </c>
      <c r="F10192" t="n">
        <v>-0.1414992996657931</v>
      </c>
      <c r="G10192" t="n">
        <v>0.1898537129464483</v>
      </c>
    </row>
    <row r="10193">
      <c r="A10193" t="inlineStr">
        <is>
          <t>mv_f0_lv38_f1_l32_ls</t>
        </is>
      </c>
      <c r="B10193" t="inlineStr">
        <is>
          <t>9516</t>
        </is>
      </c>
      <c r="C10193" t="inlineStr">
        <is>
          <t>mv_f0_lv38_f1_l32_ls</t>
        </is>
      </c>
      <c r="D10193" t="n">
        <v>2</v>
      </c>
      <c r="E10193" t="n">
        <v>0.1414771988569093</v>
      </c>
      <c r="F10193" t="n">
        <v>-0.1414771988569093</v>
      </c>
      <c r="G10193" t="n">
        <v>0.1615643345923435</v>
      </c>
    </row>
    <row r="10194">
      <c r="A10194" t="inlineStr">
        <is>
          <t>mv_f0_lv20_f0_l11_ls</t>
        </is>
      </c>
      <c r="B10194" t="inlineStr">
        <is>
          <t>5670</t>
        </is>
      </c>
      <c r="C10194" t="inlineStr">
        <is>
          <t>mv_f0_lv20_f0_l11_ls</t>
        </is>
      </c>
      <c r="D10194" t="n">
        <v>2</v>
      </c>
      <c r="E10194" t="n">
        <v>0.1413669262003952</v>
      </c>
      <c r="F10194" t="n">
        <v>-0.1413669262003952</v>
      </c>
      <c r="G10194" t="n">
        <v>0.1618388892172841</v>
      </c>
    </row>
    <row r="10195">
      <c r="A10195" t="inlineStr">
        <is>
          <t>mv_f0_lv11_f3_l8_ls</t>
        </is>
      </c>
      <c r="B10195" t="inlineStr">
        <is>
          <t>3790</t>
        </is>
      </c>
      <c r="C10195" t="inlineStr">
        <is>
          <t>mv_f0_lv11_f3_l8_ls</t>
        </is>
      </c>
      <c r="D10195" t="n">
        <v>2</v>
      </c>
      <c r="E10195" t="n">
        <v>0.1413351451610252</v>
      </c>
      <c r="F10195" t="n">
        <v>-0.1413351451610252</v>
      </c>
      <c r="G10195" t="n">
        <v>0.1617182216549526</v>
      </c>
    </row>
    <row r="10196">
      <c r="A10196" t="inlineStr">
        <is>
          <t>mv_f0_lv29_f4_l8_ls</t>
        </is>
      </c>
      <c r="B10196" t="inlineStr">
        <is>
          <t>8024</t>
        </is>
      </c>
      <c r="C10196" t="inlineStr">
        <is>
          <t>mv_f0_lv29_f4_l8_ls</t>
        </is>
      </c>
      <c r="D10196" t="n">
        <v>2</v>
      </c>
      <c r="E10196" t="n">
        <v>0.1413277936641274</v>
      </c>
      <c r="F10196" t="n">
        <v>-0.1413277936641274</v>
      </c>
      <c r="G10196" t="n">
        <v>0.1895455879585821</v>
      </c>
    </row>
    <row r="10197">
      <c r="A10197" t="inlineStr">
        <is>
          <t>mv_f0_lv7_f0_l7_ls</t>
        </is>
      </c>
      <c r="B10197" t="inlineStr">
        <is>
          <t>2512</t>
        </is>
      </c>
      <c r="C10197" t="inlineStr">
        <is>
          <t>mv_f0_lv7_f0_l7_ls</t>
        </is>
      </c>
      <c r="D10197" t="n">
        <v>2</v>
      </c>
      <c r="E10197" t="n">
        <v>0.141228695736171</v>
      </c>
      <c r="F10197" t="n">
        <v>-0.141228695736171</v>
      </c>
      <c r="G10197" t="n">
        <v>0.189332169486922</v>
      </c>
    </row>
    <row r="10198">
      <c r="A10198" t="inlineStr">
        <is>
          <t>mv_f0_lv32_f0_l16_ls</t>
        </is>
      </c>
      <c r="B10198" t="inlineStr">
        <is>
          <t>8422</t>
        </is>
      </c>
      <c r="C10198" t="inlineStr">
        <is>
          <t>mv_f0_lv32_f0_l16_ls</t>
        </is>
      </c>
      <c r="D10198" t="n">
        <v>2</v>
      </c>
      <c r="E10198" t="n">
        <v>0.1412088160338286</v>
      </c>
      <c r="F10198" t="n">
        <v>-0.1412088160338286</v>
      </c>
      <c r="G10198" t="n">
        <v>0.1895166880548072</v>
      </c>
    </row>
    <row r="10199">
      <c r="A10199" t="inlineStr">
        <is>
          <t>mv_f0_lv29_f2_l15_ls</t>
        </is>
      </c>
      <c r="B10199" t="inlineStr">
        <is>
          <t>7878</t>
        </is>
      </c>
      <c r="C10199" t="inlineStr">
        <is>
          <t>mv_f0_lv29_f2_l15_ls</t>
        </is>
      </c>
      <c r="D10199" t="n">
        <v>2</v>
      </c>
      <c r="E10199" t="n">
        <v>0.141198165749917</v>
      </c>
      <c r="F10199" t="n">
        <v>-0.141198165749917</v>
      </c>
      <c r="G10199" t="n">
        <v>0.1614790742997121</v>
      </c>
    </row>
    <row r="10200">
      <c r="A10200" t="inlineStr">
        <is>
          <t>mv_f0_lv36_f2_l30_ls</t>
        </is>
      </c>
      <c r="B10200" t="inlineStr">
        <is>
          <t>9070</t>
        </is>
      </c>
      <c r="C10200" t="inlineStr">
        <is>
          <t>mv_f0_lv36_f2_l30_ls</t>
        </is>
      </c>
      <c r="D10200" t="n">
        <v>2</v>
      </c>
      <c r="E10200" t="n">
        <v>0.1411778034506347</v>
      </c>
      <c r="F10200" t="n">
        <v>-0.1411778034506347</v>
      </c>
      <c r="G10200" t="n">
        <v>0.1895002829487809</v>
      </c>
    </row>
    <row r="10201">
      <c r="A10201" t="inlineStr">
        <is>
          <t>mv_f0_lv11_f3_l23_ls</t>
        </is>
      </c>
      <c r="B10201" t="inlineStr">
        <is>
          <t>3820</t>
        </is>
      </c>
      <c r="C10201" t="inlineStr">
        <is>
          <t>mv_f0_lv11_f3_l23_ls</t>
        </is>
      </c>
      <c r="D10201" t="n">
        <v>2</v>
      </c>
      <c r="E10201" t="n">
        <v>0.1411382984536741</v>
      </c>
      <c r="F10201" t="n">
        <v>-0.1411382984536741</v>
      </c>
      <c r="G10201" t="n">
        <v>0.155498793359917</v>
      </c>
    </row>
    <row r="10202">
      <c r="A10202" t="inlineStr">
        <is>
          <t>mv_f0_lv5_f2_l37_ls</t>
        </is>
      </c>
      <c r="B10202" t="inlineStr">
        <is>
          <t>2226</t>
        </is>
      </c>
      <c r="C10202" t="inlineStr">
        <is>
          <t>mv_f0_lv5_f2_l37_ls</t>
        </is>
      </c>
      <c r="D10202" t="n">
        <v>2</v>
      </c>
      <c r="E10202" t="n">
        <v>0.141126935241457</v>
      </c>
      <c r="F10202" t="n">
        <v>-0.141126935241457</v>
      </c>
      <c r="G10202" t="n">
        <v>0.1894905483831699</v>
      </c>
    </row>
    <row r="10203">
      <c r="A10203" t="inlineStr">
        <is>
          <t>mv_f0_lv33_f1_l30_ls</t>
        </is>
      </c>
      <c r="B10203" t="inlineStr">
        <is>
          <t>8662</t>
        </is>
      </c>
      <c r="C10203" t="inlineStr">
        <is>
          <t>mv_f0_lv33_f1_l30_ls</t>
        </is>
      </c>
      <c r="D10203" t="n">
        <v>2</v>
      </c>
      <c r="E10203" t="n">
        <v>0.1411067323833308</v>
      </c>
      <c r="F10203" t="n">
        <v>-0.1411067323833308</v>
      </c>
      <c r="G10203" t="n">
        <v>0.1614928965452779</v>
      </c>
    </row>
    <row r="10204">
      <c r="A10204" t="inlineStr">
        <is>
          <t>mv_f0_lv26_f2_l8_ls</t>
        </is>
      </c>
      <c r="B10204" t="inlineStr">
        <is>
          <t>7298</t>
        </is>
      </c>
      <c r="C10204" t="inlineStr">
        <is>
          <t>mv_f0_lv26_f2_l8_ls</t>
        </is>
      </c>
      <c r="D10204" t="n">
        <v>2</v>
      </c>
      <c r="E10204" t="n">
        <v>0.1408661527671158</v>
      </c>
      <c r="F10204" t="n">
        <v>-0.1408661527671158</v>
      </c>
      <c r="G10204" t="n">
        <v>0.1889349238532323</v>
      </c>
    </row>
    <row r="10205">
      <c r="A10205" t="inlineStr">
        <is>
          <t>mv_f0_lv30_f0_l24_ls</t>
        </is>
      </c>
      <c r="B10205" t="inlineStr">
        <is>
          <t>8096</t>
        </is>
      </c>
      <c r="C10205" t="inlineStr">
        <is>
          <t>mv_f0_lv30_f0_l24_ls</t>
        </is>
      </c>
      <c r="D10205" t="n">
        <v>2</v>
      </c>
      <c r="E10205" t="n">
        <v>0.1407394460680592</v>
      </c>
      <c r="F10205" t="n">
        <v>-0.1407394460680592</v>
      </c>
      <c r="G10205" t="n">
        <v>0.1609320041045164</v>
      </c>
    </row>
    <row r="10206">
      <c r="A10206" t="inlineStr">
        <is>
          <t>mv_f0_lv29_f0_l11_ls</t>
        </is>
      </c>
      <c r="B10206" t="inlineStr">
        <is>
          <t>7710</t>
        </is>
      </c>
      <c r="C10206" t="inlineStr">
        <is>
          <t>mv_f0_lv29_f0_l11_ls</t>
        </is>
      </c>
      <c r="D10206" t="n">
        <v>2</v>
      </c>
      <c r="E10206" t="n">
        <v>0.1405790512193686</v>
      </c>
      <c r="F10206" t="n">
        <v>-0.1405790512193686</v>
      </c>
      <c r="G10206" t="n">
        <v>0.15437764121741</v>
      </c>
    </row>
    <row r="10207">
      <c r="A10207" t="inlineStr">
        <is>
          <t>mv_f0_lv25_f3_l36_ls</t>
        </is>
      </c>
      <c r="B10207" t="inlineStr">
        <is>
          <t>7028</t>
        </is>
      </c>
      <c r="C10207" t="inlineStr">
        <is>
          <t>mv_f0_lv25_f3_l36_ls</t>
        </is>
      </c>
      <c r="D10207" t="n">
        <v>2</v>
      </c>
      <c r="E10207" t="n">
        <v>0.1405546853116735</v>
      </c>
      <c r="F10207" t="n">
        <v>-0.1405546853116735</v>
      </c>
      <c r="G10207" t="n">
        <v>0.1959834886314279</v>
      </c>
    </row>
    <row r="10208">
      <c r="A10208" t="inlineStr">
        <is>
          <t>mv_f0_lv19_f0_l5_ls</t>
        </is>
      </c>
      <c r="B10208" t="inlineStr">
        <is>
          <t>5560</t>
        </is>
      </c>
      <c r="C10208" t="inlineStr">
        <is>
          <t>mv_f0_lv19_f0_l5_ls</t>
        </is>
      </c>
      <c r="D10208" t="n">
        <v>2</v>
      </c>
      <c r="E10208" t="n">
        <v>0.1403537671915885</v>
      </c>
      <c r="F10208" t="n">
        <v>-0.1403537671915885</v>
      </c>
      <c r="G10208" t="n">
        <v>0.1603974522727665</v>
      </c>
    </row>
    <row r="10209">
      <c r="A10209" t="inlineStr">
        <is>
          <t>mv_f0_lv20_f0_l35_ls</t>
        </is>
      </c>
      <c r="B10209" t="inlineStr">
        <is>
          <t>5718</t>
        </is>
      </c>
      <c r="C10209" t="inlineStr">
        <is>
          <t>mv_f0_lv20_f0_l35_ls</t>
        </is>
      </c>
      <c r="D10209" t="n">
        <v>2</v>
      </c>
      <c r="E10209" t="n">
        <v>0.1403184847526852</v>
      </c>
      <c r="F10209" t="n">
        <v>-0.1403184847526852</v>
      </c>
      <c r="G10209" t="n">
        <v>0.154760040724983</v>
      </c>
    </row>
    <row r="10210">
      <c r="A10210" t="inlineStr">
        <is>
          <t>mv_f0_lv16_f0_l27_ls</t>
        </is>
      </c>
      <c r="B10210" t="inlineStr">
        <is>
          <t>5004</t>
        </is>
      </c>
      <c r="C10210" t="inlineStr">
        <is>
          <t>mv_f0_lv16_f0_l27_ls</t>
        </is>
      </c>
      <c r="D10210" t="n">
        <v>2</v>
      </c>
      <c r="E10210" t="n">
        <v>0.1401951761799937</v>
      </c>
      <c r="F10210" t="n">
        <v>-0.1401951761799937</v>
      </c>
      <c r="G10210" t="n">
        <v>0.1540237393132205</v>
      </c>
    </row>
    <row r="10211">
      <c r="A10211" t="inlineStr">
        <is>
          <t>mv_f0_lv1_f0_l38_ls</t>
        </is>
      </c>
      <c r="B10211" t="inlineStr">
        <is>
          <t>808</t>
        </is>
      </c>
      <c r="C10211" t="inlineStr">
        <is>
          <t>mv_f0_lv1_f0_l38_ls</t>
        </is>
      </c>
      <c r="D10211" t="n">
        <v>2</v>
      </c>
      <c r="E10211" t="n">
        <v>0.1398705790535432</v>
      </c>
      <c r="F10211" t="n">
        <v>-0.1398705790535432</v>
      </c>
      <c r="G10211" t="n">
        <v>0.1543948977725059</v>
      </c>
    </row>
    <row r="10212">
      <c r="A10212" t="inlineStr">
        <is>
          <t>mv_f0_lv40_f0_l34_ls</t>
        </is>
      </c>
      <c r="B10212" t="inlineStr">
        <is>
          <t>9894</t>
        </is>
      </c>
      <c r="C10212" t="inlineStr">
        <is>
          <t>mv_f0_lv40_f0_l34_ls</t>
        </is>
      </c>
      <c r="D10212" t="n">
        <v>2</v>
      </c>
      <c r="E10212" t="n">
        <v>0.1397703778321462</v>
      </c>
      <c r="F10212" t="n">
        <v>-0.1397703778321462</v>
      </c>
      <c r="G10212" t="n">
        <v>0.1414650648385873</v>
      </c>
    </row>
    <row r="10213">
      <c r="A10213" t="inlineStr">
        <is>
          <t>mv_f0_lv40_f0_l33_ls</t>
        </is>
      </c>
      <c r="B10213" t="inlineStr">
        <is>
          <t>9892</t>
        </is>
      </c>
      <c r="C10213" t="inlineStr">
        <is>
          <t>mv_f0_lv40_f0_l33_ls</t>
        </is>
      </c>
      <c r="D10213" t="n">
        <v>2</v>
      </c>
      <c r="E10213" t="n">
        <v>0.1397319250180806</v>
      </c>
      <c r="F10213" t="n">
        <v>-0.1397319250180806</v>
      </c>
      <c r="G10213" t="n">
        <v>0.141421038588883</v>
      </c>
    </row>
    <row r="10214">
      <c r="A10214" t="inlineStr">
        <is>
          <t>mv_f0_lv3_f3_l15_ls</t>
        </is>
      </c>
      <c r="B10214" t="inlineStr">
        <is>
          <t>1622</t>
        </is>
      </c>
      <c r="C10214" t="inlineStr">
        <is>
          <t>mv_f0_lv3_f3_l15_ls</t>
        </is>
      </c>
      <c r="D10214" t="n">
        <v>2</v>
      </c>
      <c r="E10214" t="n">
        <v>0.1396661225166936</v>
      </c>
      <c r="F10214" t="n">
        <v>-0.1396661225166936</v>
      </c>
      <c r="G10214" t="n">
        <v>0.1411323774853886</v>
      </c>
    </row>
    <row r="10215">
      <c r="A10215" t="inlineStr">
        <is>
          <t>mv_f0_lv5_f0_l34_ls</t>
        </is>
      </c>
      <c r="B10215" t="inlineStr">
        <is>
          <t>2060</t>
        </is>
      </c>
      <c r="C10215" t="inlineStr">
        <is>
          <t>mv_f0_lv5_f0_l34_ls</t>
        </is>
      </c>
      <c r="D10215" t="n">
        <v>2</v>
      </c>
      <c r="E10215" t="n">
        <v>0.1395179242454293</v>
      </c>
      <c r="F10215" t="n">
        <v>-0.1395179242454293</v>
      </c>
      <c r="G10215" t="n">
        <v>0.1945349823172418</v>
      </c>
    </row>
    <row r="10216">
      <c r="A10216" t="inlineStr">
        <is>
          <t>mv_f0_lv37_f1_l28_ls</t>
        </is>
      </c>
      <c r="B10216" t="inlineStr">
        <is>
          <t>9340</t>
        </is>
      </c>
      <c r="C10216" t="inlineStr">
        <is>
          <t>mv_f0_lv37_f1_l28_ls</t>
        </is>
      </c>
      <c r="D10216" t="n">
        <v>2</v>
      </c>
      <c r="E10216" t="n">
        <v>0.1394760036425606</v>
      </c>
      <c r="F10216" t="n">
        <v>-0.1394760036425606</v>
      </c>
      <c r="G10216" t="n">
        <v>0.153742822682808</v>
      </c>
    </row>
    <row r="10217">
      <c r="A10217" t="inlineStr">
        <is>
          <t>mv_f0_lv1_f2_l24_ls</t>
        </is>
      </c>
      <c r="B10217" t="inlineStr">
        <is>
          <t>940</t>
        </is>
      </c>
      <c r="C10217" t="inlineStr">
        <is>
          <t>mv_f0_lv1_f2_l24_ls</t>
        </is>
      </c>
      <c r="D10217" t="n">
        <v>2</v>
      </c>
      <c r="E10217" t="n">
        <v>0.1394362615155522</v>
      </c>
      <c r="F10217" t="n">
        <v>-0.1394362615155522</v>
      </c>
      <c r="G10217" t="n">
        <v>0.1944233777403176</v>
      </c>
    </row>
    <row r="10218">
      <c r="A10218" t="inlineStr">
        <is>
          <t>mv_f0_lv43_f3_l32_ls</t>
        </is>
      </c>
      <c r="B10218" t="inlineStr">
        <is>
          <t>11106</t>
        </is>
      </c>
      <c r="C10218" t="inlineStr">
        <is>
          <t>mv_f0_lv43_f3_l32_ls</t>
        </is>
      </c>
      <c r="D10218" t="n">
        <v>2</v>
      </c>
      <c r="E10218" t="n">
        <v>0.1394312154777466</v>
      </c>
      <c r="F10218" t="n">
        <v>-0.1394312154777466</v>
      </c>
      <c r="G10218" t="n">
        <v>0.1537090767742711</v>
      </c>
    </row>
    <row r="10219">
      <c r="A10219" t="inlineStr">
        <is>
          <t>mv_f0_lv12_f0_l11_ls</t>
        </is>
      </c>
      <c r="B10219" t="inlineStr">
        <is>
          <t>3910</t>
        </is>
      </c>
      <c r="C10219" t="inlineStr">
        <is>
          <t>mv_f0_lv12_f0_l11_ls</t>
        </is>
      </c>
      <c r="D10219" t="n">
        <v>2</v>
      </c>
      <c r="E10219" t="n">
        <v>0.139283691071734</v>
      </c>
      <c r="F10219" t="n">
        <v>-0.139283691071734</v>
      </c>
      <c r="G10219" t="n">
        <v>0.1941629749896811</v>
      </c>
    </row>
    <row r="10220">
      <c r="A10220" t="inlineStr">
        <is>
          <t>mv_f0_lv5_f0_l15_ls</t>
        </is>
      </c>
      <c r="B10220" t="inlineStr">
        <is>
          <t>2022</t>
        </is>
      </c>
      <c r="C10220" t="inlineStr">
        <is>
          <t>mv_f0_lv5_f0_l15_ls</t>
        </is>
      </c>
      <c r="D10220" t="n">
        <v>2</v>
      </c>
      <c r="E10220" t="n">
        <v>0.1392610114748518</v>
      </c>
      <c r="F10220" t="n">
        <v>-0.1392610114748518</v>
      </c>
      <c r="G10220" t="n">
        <v>0.140699119156089</v>
      </c>
    </row>
    <row r="10221">
      <c r="A10221" t="inlineStr">
        <is>
          <t>mv_f0_lv3_f2_l4_ls</t>
        </is>
      </c>
      <c r="B10221" t="inlineStr">
        <is>
          <t>1520</t>
        </is>
      </c>
      <c r="C10221" t="inlineStr">
        <is>
          <t>mv_f0_lv3_f2_l4_ls</t>
        </is>
      </c>
      <c r="D10221" t="n">
        <v>2</v>
      </c>
      <c r="E10221" t="n">
        <v>0.139238985840952</v>
      </c>
      <c r="F10221" t="n">
        <v>-0.139238985840952</v>
      </c>
      <c r="G10221" t="n">
        <v>0.1535111045338093</v>
      </c>
    </row>
    <row r="10222">
      <c r="A10222" t="inlineStr">
        <is>
          <t>mv_f0_lv10_f1_l10_ls</t>
        </is>
      </c>
      <c r="B10222" t="inlineStr">
        <is>
          <t>3380</t>
        </is>
      </c>
      <c r="C10222" t="inlineStr">
        <is>
          <t>mv_f0_lv10_f1_l10_ls</t>
        </is>
      </c>
      <c r="D10222" t="n">
        <v>2</v>
      </c>
      <c r="E10222" t="n">
        <v>0.1392381770489254</v>
      </c>
      <c r="F10222" t="n">
        <v>-0.1392381770489254</v>
      </c>
      <c r="G10222" t="n">
        <v>0.1537508892309038</v>
      </c>
    </row>
    <row r="10223">
      <c r="A10223" t="inlineStr">
        <is>
          <t>mv_f0_lv43_f3_l10_ls</t>
        </is>
      </c>
      <c r="B10223" t="inlineStr">
        <is>
          <t>11062</t>
        </is>
      </c>
      <c r="C10223" t="inlineStr">
        <is>
          <t>mv_f0_lv43_f3_l10_ls</t>
        </is>
      </c>
      <c r="D10223" t="n">
        <v>2</v>
      </c>
      <c r="E10223" t="n">
        <v>0.139156915085502</v>
      </c>
      <c r="F10223" t="n">
        <v>-0.139156915085502</v>
      </c>
      <c r="G10223" t="n">
        <v>0.1404213406175715</v>
      </c>
    </row>
    <row r="10224">
      <c r="A10224" t="inlineStr">
        <is>
          <t>mv_f0_lv1_f2_l8_ls</t>
        </is>
      </c>
      <c r="B10224" t="inlineStr">
        <is>
          <t>908</t>
        </is>
      </c>
      <c r="C10224" t="inlineStr">
        <is>
          <t>mv_f0_lv1_f2_l8_ls</t>
        </is>
      </c>
      <c r="D10224" t="n">
        <v>2</v>
      </c>
      <c r="E10224" t="n">
        <v>0.1390124495616258</v>
      </c>
      <c r="F10224" t="n">
        <v>-0.1390124495616258</v>
      </c>
      <c r="G10224" t="n">
        <v>0.1530653650437599</v>
      </c>
    </row>
    <row r="10225">
      <c r="A10225" t="inlineStr">
        <is>
          <t>mv_f0_lv41_f0_l26_ls</t>
        </is>
      </c>
      <c r="B10225" t="inlineStr">
        <is>
          <t>10094</t>
        </is>
      </c>
      <c r="C10225" t="inlineStr">
        <is>
          <t>mv_f0_lv41_f0_l26_ls</t>
        </is>
      </c>
      <c r="D10225" t="n">
        <v>2</v>
      </c>
      <c r="E10225" t="n">
        <v>0.1390046171241782</v>
      </c>
      <c r="F10225" t="n">
        <v>-0.1390046171241782</v>
      </c>
      <c r="G10225" t="n">
        <v>0.1533943746958034</v>
      </c>
    </row>
    <row r="10226">
      <c r="A10226" t="inlineStr">
        <is>
          <t>mv_f0_lv5_f1_l3_ls</t>
        </is>
      </c>
      <c r="B10226" t="inlineStr">
        <is>
          <t>2078</t>
        </is>
      </c>
      <c r="C10226" t="inlineStr">
        <is>
          <t>mv_f0_lv5_f1_l3_ls</t>
        </is>
      </c>
      <c r="D10226" t="n">
        <v>2</v>
      </c>
      <c r="E10226" t="n">
        <v>0.1388705930366435</v>
      </c>
      <c r="F10226" t="n">
        <v>-0.1388705930366435</v>
      </c>
      <c r="G10226" t="n">
        <v>0.1936178414353917</v>
      </c>
    </row>
    <row r="10227">
      <c r="A10227" t="inlineStr">
        <is>
          <t>mv_f0_lv22_f3_l24_ls</t>
        </is>
      </c>
      <c r="B10227" t="inlineStr">
        <is>
          <t>6330</t>
        </is>
      </c>
      <c r="C10227" t="inlineStr">
        <is>
          <t>mv_f0_lv22_f3_l24_ls</t>
        </is>
      </c>
      <c r="D10227" t="n">
        <v>2</v>
      </c>
      <c r="E10227" t="n">
        <v>0.1388167522734283</v>
      </c>
      <c r="F10227" t="n">
        <v>-0.1388167522734283</v>
      </c>
      <c r="G10227" t="n">
        <v>0.1935147574064719</v>
      </c>
    </row>
    <row r="10228">
      <c r="A10228" t="inlineStr">
        <is>
          <t>mv_f0_lv42_f4_l24_ls</t>
        </is>
      </c>
      <c r="B10228" t="inlineStr">
        <is>
          <t>10732</t>
        </is>
      </c>
      <c r="C10228" t="inlineStr">
        <is>
          <t>mv_f0_lv42_f4_l24_ls</t>
        </is>
      </c>
      <c r="D10228" t="n">
        <v>2</v>
      </c>
      <c r="E10228" t="n">
        <v>0.138789917693495</v>
      </c>
      <c r="F10228" t="n">
        <v>-0.138789917693495</v>
      </c>
      <c r="G10228" t="n">
        <v>0.1397277870373263</v>
      </c>
    </row>
    <row r="10229">
      <c r="A10229" t="inlineStr">
        <is>
          <t>mv_f0_lv2_f0_l8_ls</t>
        </is>
      </c>
      <c r="B10229" t="inlineStr">
        <is>
          <t>1072</t>
        </is>
      </c>
      <c r="C10229" t="inlineStr">
        <is>
          <t>mv_f0_lv2_f0_l8_ls</t>
        </is>
      </c>
      <c r="D10229" t="n">
        <v>2</v>
      </c>
      <c r="E10229" t="n">
        <v>0.1387513135609346</v>
      </c>
      <c r="F10229" t="n">
        <v>-0.1387513135609346</v>
      </c>
      <c r="G10229" t="n">
        <v>0.1935420688058964</v>
      </c>
    </row>
    <row r="10230">
      <c r="A10230" t="inlineStr">
        <is>
          <t>mv_f0_lv15_f1_l3_ls</t>
        </is>
      </c>
      <c r="B10230" t="inlineStr">
        <is>
          <t>4682</t>
        </is>
      </c>
      <c r="C10230" t="inlineStr">
        <is>
          <t>mv_f0_lv15_f1_l3_ls</t>
        </is>
      </c>
      <c r="D10230" t="n">
        <v>2</v>
      </c>
      <c r="E10230" t="n">
        <v>0.1387499077624918</v>
      </c>
      <c r="F10230" t="n">
        <v>-0.1387499077624918</v>
      </c>
      <c r="G10230" t="n">
        <v>0.1401386124366484</v>
      </c>
    </row>
    <row r="10231">
      <c r="A10231" t="inlineStr">
        <is>
          <t>mv_f0_lv38_f0_l8_ls</t>
        </is>
      </c>
      <c r="B10231" t="inlineStr">
        <is>
          <t>9388</t>
        </is>
      </c>
      <c r="C10231" t="inlineStr">
        <is>
          <t>mv_f0_lv38_f0_l8_ls</t>
        </is>
      </c>
      <c r="D10231" t="n">
        <v>2</v>
      </c>
      <c r="E10231" t="n">
        <v>0.1387295201753619</v>
      </c>
      <c r="F10231" t="n">
        <v>-0.1387295201753619</v>
      </c>
      <c r="G10231" t="n">
        <v>0.1934131641106733</v>
      </c>
    </row>
    <row r="10232">
      <c r="A10232" t="inlineStr">
        <is>
          <t>mv_f0_lv40_f2_l19_ls</t>
        </is>
      </c>
      <c r="B10232" t="inlineStr">
        <is>
          <t>10024</t>
        </is>
      </c>
      <c r="C10232" t="inlineStr">
        <is>
          <t>mv_f0_lv40_f2_l19_ls</t>
        </is>
      </c>
      <c r="D10232" t="n">
        <v>2</v>
      </c>
      <c r="E10232" t="n">
        <v>0.1386949307004471</v>
      </c>
      <c r="F10232" t="n">
        <v>-0.1386949307004471</v>
      </c>
      <c r="G10232" t="n">
        <v>0.1400401457575828</v>
      </c>
    </row>
    <row r="10233">
      <c r="A10233" t="inlineStr">
        <is>
          <t>mv_f0_lv5_f3_l0_ls</t>
        </is>
      </c>
      <c r="B10233" t="inlineStr">
        <is>
          <t>2232</t>
        </is>
      </c>
      <c r="C10233" t="inlineStr">
        <is>
          <t>mv_f0_lv5_f3_l0_ls</t>
        </is>
      </c>
      <c r="D10233" t="n">
        <v>2</v>
      </c>
      <c r="E10233" t="n">
        <v>0.1386231717440842</v>
      </c>
      <c r="F10233" t="n">
        <v>-0.1386231717440842</v>
      </c>
      <c r="G10233" t="n">
        <v>0.1400230399335769</v>
      </c>
    </row>
    <row r="10234">
      <c r="A10234" t="inlineStr">
        <is>
          <t>mv_f0_lv17_f2_l23_ls</t>
        </is>
      </c>
      <c r="B10234" t="inlineStr">
        <is>
          <t>5406</t>
        </is>
      </c>
      <c r="C10234" t="inlineStr">
        <is>
          <t>mv_f0_lv17_f2_l23_ls</t>
        </is>
      </c>
      <c r="D10234" t="n">
        <v>2</v>
      </c>
      <c r="E10234" t="n">
        <v>0.1385751725857807</v>
      </c>
      <c r="F10234" t="n">
        <v>-0.1385751725857807</v>
      </c>
      <c r="G10234" t="n">
        <v>0.1933090210042413</v>
      </c>
    </row>
    <row r="10235">
      <c r="A10235" t="inlineStr">
        <is>
          <t>mv_f0_lv5_f6_l1_ls</t>
        </is>
      </c>
      <c r="B10235" t="inlineStr">
        <is>
          <t>2474</t>
        </is>
      </c>
      <c r="C10235" t="inlineStr">
        <is>
          <t>mv_f0_lv5_f6_l1_ls</t>
        </is>
      </c>
      <c r="D10235" t="n">
        <v>2</v>
      </c>
      <c r="E10235" t="n">
        <v>0.138573311839641</v>
      </c>
      <c r="F10235" t="n">
        <v>-0.138573311839641</v>
      </c>
      <c r="G10235" t="n">
        <v>0.1399793461151111</v>
      </c>
    </row>
    <row r="10236">
      <c r="A10236" t="inlineStr">
        <is>
          <t>mv_f0_lv36_f2_l22_ls</t>
        </is>
      </c>
      <c r="B10236" t="inlineStr">
        <is>
          <t>9054</t>
        </is>
      </c>
      <c r="C10236" t="inlineStr">
        <is>
          <t>mv_f0_lv36_f2_l22_ls</t>
        </is>
      </c>
      <c r="D10236" t="n">
        <v>2</v>
      </c>
      <c r="E10236" t="n">
        <v>0.1384909175763723</v>
      </c>
      <c r="F10236" t="n">
        <v>-0.1384909175763723</v>
      </c>
      <c r="G10236" t="n">
        <v>0.1525467105460543</v>
      </c>
    </row>
    <row r="10237">
      <c r="A10237" t="inlineStr">
        <is>
          <t>mv_f0_lv7_f0_l16_ls</t>
        </is>
      </c>
      <c r="B10237" t="inlineStr">
        <is>
          <t>2530</t>
        </is>
      </c>
      <c r="C10237" t="inlineStr">
        <is>
          <t>mv_f0_lv7_f0_l16_ls</t>
        </is>
      </c>
      <c r="D10237" t="n">
        <v>2</v>
      </c>
      <c r="E10237" t="n">
        <v>0.1384817653531638</v>
      </c>
      <c r="F10237" t="n">
        <v>-0.1384817653531638</v>
      </c>
      <c r="G10237" t="n">
        <v>0.1401602581372118</v>
      </c>
    </row>
    <row r="10238">
      <c r="A10238" t="inlineStr">
        <is>
          <t>mv_f0_lv38_f1_l30_ls</t>
        </is>
      </c>
      <c r="B10238" t="inlineStr">
        <is>
          <t>9512</t>
        </is>
      </c>
      <c r="C10238" t="inlineStr">
        <is>
          <t>mv_f0_lv38_f1_l30_ls</t>
        </is>
      </c>
      <c r="D10238" t="n">
        <v>2</v>
      </c>
      <c r="E10238" t="n">
        <v>0.1384751132630147</v>
      </c>
      <c r="F10238" t="n">
        <v>-0.1384751132630147</v>
      </c>
      <c r="G10238" t="n">
        <v>0.1526525104111698</v>
      </c>
    </row>
    <row r="10239">
      <c r="A10239" t="inlineStr">
        <is>
          <t>mv_f0_lv43_f0_l29_ls</t>
        </is>
      </c>
      <c r="B10239" t="inlineStr">
        <is>
          <t>10860</t>
        </is>
      </c>
      <c r="C10239" t="inlineStr">
        <is>
          <t>mv_f0_lv43_f0_l29_ls</t>
        </is>
      </c>
      <c r="D10239" t="n">
        <v>2</v>
      </c>
      <c r="E10239" t="n">
        <v>0.1383401759886339</v>
      </c>
      <c r="F10239" t="n">
        <v>-0.1383401759886339</v>
      </c>
      <c r="G10239" t="n">
        <v>0.192997720796497</v>
      </c>
    </row>
    <row r="10240">
      <c r="A10240" t="inlineStr">
        <is>
          <t>mv_f0_lv43_f2_l30_ls</t>
        </is>
      </c>
      <c r="B10240" t="inlineStr">
        <is>
          <t>11022</t>
        </is>
      </c>
      <c r="C10240" t="inlineStr">
        <is>
          <t>mv_f0_lv43_f2_l30_ls</t>
        </is>
      </c>
      <c r="D10240" t="n">
        <v>2</v>
      </c>
      <c r="E10240" t="n">
        <v>0.1383312165149367</v>
      </c>
      <c r="F10240" t="n">
        <v>-0.1383312165149367</v>
      </c>
      <c r="G10240" t="n">
        <v>0.1526111430667737</v>
      </c>
    </row>
    <row r="10241">
      <c r="A10241" t="inlineStr">
        <is>
          <t>mv_f0_lv29_f0_l6_ls</t>
        </is>
      </c>
      <c r="B10241" t="inlineStr">
        <is>
          <t>7700</t>
        </is>
      </c>
      <c r="C10241" t="inlineStr">
        <is>
          <t>mv_f0_lv29_f0_l6_ls</t>
        </is>
      </c>
      <c r="D10241" t="n">
        <v>2</v>
      </c>
      <c r="E10241" t="n">
        <v>0.1381888212245811</v>
      </c>
      <c r="F10241" t="n">
        <v>-0.1381888212245811</v>
      </c>
      <c r="G10241" t="n">
        <v>0.1926020215043092</v>
      </c>
    </row>
    <row r="10242">
      <c r="A10242" t="inlineStr">
        <is>
          <t>mv_f0_lv10_f1_l33_ls</t>
        </is>
      </c>
      <c r="B10242" t="inlineStr">
        <is>
          <t>3426</t>
        </is>
      </c>
      <c r="C10242" t="inlineStr">
        <is>
          <t>mv_f0_lv10_f1_l33_ls</t>
        </is>
      </c>
      <c r="D10242" t="n">
        <v>2</v>
      </c>
      <c r="E10242" t="n">
        <v>0.138163368855218</v>
      </c>
      <c r="F10242" t="n">
        <v>-0.138163368855218</v>
      </c>
      <c r="G10242" t="n">
        <v>0.1521659809670753</v>
      </c>
    </row>
    <row r="10243">
      <c r="A10243" t="inlineStr">
        <is>
          <t>mv_f0_lv27_f2_l0_ls</t>
        </is>
      </c>
      <c r="B10243" t="inlineStr">
        <is>
          <t>7462</t>
        </is>
      </c>
      <c r="C10243" t="inlineStr">
        <is>
          <t>mv_f0_lv27_f2_l0_ls</t>
        </is>
      </c>
      <c r="D10243" t="n">
        <v>2</v>
      </c>
      <c r="E10243" t="n">
        <v>0.1381415728737357</v>
      </c>
      <c r="F10243" t="n">
        <v>-0.1381415728737357</v>
      </c>
      <c r="G10243" t="n">
        <v>0.1521976162945555</v>
      </c>
    </row>
    <row r="10244">
      <c r="A10244" t="inlineStr">
        <is>
          <t>mv_f0_lv7_f2_l7_ls</t>
        </is>
      </c>
      <c r="B10244" t="inlineStr">
        <is>
          <t>2672</t>
        </is>
      </c>
      <c r="C10244" t="inlineStr">
        <is>
          <t>mv_f0_lv7_f2_l7_ls</t>
        </is>
      </c>
      <c r="D10244" t="n">
        <v>2</v>
      </c>
      <c r="E10244" t="n">
        <v>0.13814076733248</v>
      </c>
      <c r="F10244" t="n">
        <v>-0.13814076733248</v>
      </c>
      <c r="G10244" t="n">
        <v>0.1521597330089364</v>
      </c>
    </row>
    <row r="10245">
      <c r="A10245" t="inlineStr">
        <is>
          <t>mv_f0_lv0_f0_l3_ls</t>
        </is>
      </c>
      <c r="B10245" t="inlineStr">
        <is>
          <t>600</t>
        </is>
      </c>
      <c r="C10245" t="inlineStr">
        <is>
          <t>mv_f0_lv0_f0_l3_ls</t>
        </is>
      </c>
      <c r="D10245" t="n">
        <v>2</v>
      </c>
      <c r="E10245" t="n">
        <v>0.138106229526382</v>
      </c>
      <c r="F10245" t="n">
        <v>-0.138106229526382</v>
      </c>
      <c r="G10245" t="n">
        <v>0.1395597813347058</v>
      </c>
    </row>
    <row r="10246">
      <c r="A10246" t="inlineStr">
        <is>
          <t>mv_f0_lv27_f0_l28_ls</t>
        </is>
      </c>
      <c r="B10246" t="inlineStr">
        <is>
          <t>7358</t>
        </is>
      </c>
      <c r="C10246" t="inlineStr">
        <is>
          <t>mv_f0_lv27_f0_l28_ls</t>
        </is>
      </c>
      <c r="D10246" t="n">
        <v>2</v>
      </c>
      <c r="E10246" t="n">
        <v>0.1380434816674869</v>
      </c>
      <c r="F10246" t="n">
        <v>-0.1380434816674869</v>
      </c>
      <c r="G10246" t="n">
        <v>0.1394903256769767</v>
      </c>
    </row>
    <row r="10247">
      <c r="A10247" t="inlineStr">
        <is>
          <t>mv_f0_lv17_f1_l23_ls</t>
        </is>
      </c>
      <c r="B10247" t="inlineStr">
        <is>
          <t>5326</t>
        </is>
      </c>
      <c r="C10247" t="inlineStr">
        <is>
          <t>mv_f0_lv17_f1_l23_ls</t>
        </is>
      </c>
      <c r="D10247" t="n">
        <v>2</v>
      </c>
      <c r="E10247" t="n">
        <v>0.1379875361532535</v>
      </c>
      <c r="F10247" t="n">
        <v>-0.1379875361532535</v>
      </c>
      <c r="G10247" t="n">
        <v>0.1921786740671659</v>
      </c>
    </row>
    <row r="10248">
      <c r="A10248" t="inlineStr">
        <is>
          <t>mv_f0_lv27_f0_l4_ls</t>
        </is>
      </c>
      <c r="B10248" t="inlineStr">
        <is>
          <t>7310</t>
        </is>
      </c>
      <c r="C10248" t="inlineStr">
        <is>
          <t>mv_f0_lv27_f0_l4_ls</t>
        </is>
      </c>
      <c r="D10248" t="n">
        <v>2</v>
      </c>
      <c r="E10248" t="n">
        <v>0.1377484144338361</v>
      </c>
      <c r="F10248" t="n">
        <v>-0.1377484144338361</v>
      </c>
      <c r="G10248" t="n">
        <v>0.1919817261424706</v>
      </c>
    </row>
    <row r="10249">
      <c r="A10249" t="inlineStr">
        <is>
          <t>mv_f0_lv18_f1_l25_ls</t>
        </is>
      </c>
      <c r="B10249" t="inlineStr">
        <is>
          <t>5540</t>
        </is>
      </c>
      <c r="C10249" t="inlineStr">
        <is>
          <t>mv_f0_lv18_f1_l25_ls</t>
        </is>
      </c>
      <c r="D10249" t="n">
        <v>2</v>
      </c>
      <c r="E10249" t="n">
        <v>0.1377469188374495</v>
      </c>
      <c r="F10249" t="n">
        <v>-0.1377469188374495</v>
      </c>
      <c r="G10249" t="n">
        <v>0.151767046879719</v>
      </c>
    </row>
    <row r="10250">
      <c r="A10250" t="inlineStr">
        <is>
          <t>mv_f0_lv26_f0_l10_ls</t>
        </is>
      </c>
      <c r="B10250" t="inlineStr">
        <is>
          <t>7142</t>
        </is>
      </c>
      <c r="C10250" t="inlineStr">
        <is>
          <t>mv_f0_lv26_f0_l10_ls</t>
        </is>
      </c>
      <c r="D10250" t="n">
        <v>2</v>
      </c>
      <c r="E10250" t="n">
        <v>0.1377186137469355</v>
      </c>
      <c r="F10250" t="n">
        <v>-0.1377186137469355</v>
      </c>
      <c r="G10250" t="n">
        <v>0.1920301543646815</v>
      </c>
    </row>
    <row r="10251">
      <c r="A10251" t="inlineStr">
        <is>
          <t>mv_f0_lv26_f0_l21_ls</t>
        </is>
      </c>
      <c r="B10251" t="inlineStr">
        <is>
          <t>7164</t>
        </is>
      </c>
      <c r="C10251" t="inlineStr">
        <is>
          <t>mv_f0_lv26_f0_l21_ls</t>
        </is>
      </c>
      <c r="D10251" t="n">
        <v>2</v>
      </c>
      <c r="E10251" t="n">
        <v>0.1376498952509173</v>
      </c>
      <c r="F10251" t="n">
        <v>-0.1376498952509173</v>
      </c>
      <c r="G10251" t="n">
        <v>0.191960547298806</v>
      </c>
    </row>
    <row r="10252">
      <c r="A10252" t="inlineStr">
        <is>
          <t>mv_f0_lv19_f1_l4_ls</t>
        </is>
      </c>
      <c r="B10252" t="inlineStr">
        <is>
          <t>5638</t>
        </is>
      </c>
      <c r="C10252" t="inlineStr">
        <is>
          <t>mv_f0_lv19_f1_l4_ls</t>
        </is>
      </c>
      <c r="D10252" t="n">
        <v>2</v>
      </c>
      <c r="E10252" t="n">
        <v>0.1376235216745292</v>
      </c>
      <c r="F10252" t="n">
        <v>-0.1376235216745292</v>
      </c>
      <c r="G10252" t="n">
        <v>0.1917757365442216</v>
      </c>
    </row>
    <row r="10253">
      <c r="A10253" t="inlineStr">
        <is>
          <t>mv_f0_lv28_f2_l3_ls</t>
        </is>
      </c>
      <c r="B10253" t="inlineStr">
        <is>
          <t>7684</t>
        </is>
      </c>
      <c r="C10253" t="inlineStr">
        <is>
          <t>mv_f0_lv28_f2_l3_ls</t>
        </is>
      </c>
      <c r="D10253" t="n">
        <v>2</v>
      </c>
      <c r="E10253" t="n">
        <v>0.1375990657610307</v>
      </c>
      <c r="F10253" t="n">
        <v>-0.1375990657610307</v>
      </c>
      <c r="G10253" t="n">
        <v>0.1516111207426747</v>
      </c>
    </row>
    <row r="10254">
      <c r="A10254" t="inlineStr">
        <is>
          <t>mv_f0_lv31_f2_l19_ls</t>
        </is>
      </c>
      <c r="B10254" t="inlineStr">
        <is>
          <t>8364</t>
        </is>
      </c>
      <c r="C10254" t="inlineStr">
        <is>
          <t>mv_f0_lv31_f2_l19_ls</t>
        </is>
      </c>
      <c r="D10254" t="n">
        <v>2</v>
      </c>
      <c r="E10254" t="n">
        <v>0.1373658077052058</v>
      </c>
      <c r="F10254" t="n">
        <v>-0.1373658077052058</v>
      </c>
      <c r="G10254" t="n">
        <v>0.1913832772319825</v>
      </c>
    </row>
    <row r="10255">
      <c r="A10255" t="inlineStr">
        <is>
          <t>mv_f0_lv29_f0_l22_ls</t>
        </is>
      </c>
      <c r="B10255" t="inlineStr">
        <is>
          <t>7732</t>
        </is>
      </c>
      <c r="C10255" t="inlineStr">
        <is>
          <t>mv_f0_lv29_f0_l22_ls</t>
        </is>
      </c>
      <c r="D10255" t="n">
        <v>2</v>
      </c>
      <c r="E10255" t="n">
        <v>0.137352297322583</v>
      </c>
      <c r="F10255" t="n">
        <v>-0.137352297322583</v>
      </c>
      <c r="G10255" t="n">
        <v>0.1387989411668143</v>
      </c>
    </row>
    <row r="10256">
      <c r="A10256" t="inlineStr">
        <is>
          <t>mv_f0_lv19_f1_l6_ls</t>
        </is>
      </c>
      <c r="B10256" t="inlineStr">
        <is>
          <t>5642</t>
        </is>
      </c>
      <c r="C10256" t="inlineStr">
        <is>
          <t>mv_f0_lv19_f1_l6_ls</t>
        </is>
      </c>
      <c r="D10256" t="n">
        <v>2</v>
      </c>
      <c r="E10256" t="n">
        <v>0.1372182311093131</v>
      </c>
      <c r="F10256" t="n">
        <v>-0.1372182311093131</v>
      </c>
      <c r="G10256" t="n">
        <v>0.1511727104814537</v>
      </c>
    </row>
    <row r="10257">
      <c r="A10257" t="inlineStr">
        <is>
          <t>mv_f0_lv3_f3_l30_ls</t>
        </is>
      </c>
      <c r="B10257" t="inlineStr">
        <is>
          <t>1652</t>
        </is>
      </c>
      <c r="C10257" t="inlineStr">
        <is>
          <t>mv_f0_lv3_f3_l30_ls</t>
        </is>
      </c>
      <c r="D10257" t="n">
        <v>2</v>
      </c>
      <c r="E10257" t="n">
        <v>0.1317623472252176</v>
      </c>
      <c r="F10257" t="n">
        <v>-0.1317623472252176</v>
      </c>
      <c r="G10257" t="n">
        <v>0.1524145487885095</v>
      </c>
    </row>
    <row r="10258">
      <c r="A10258" t="inlineStr">
        <is>
          <t>mv_f0_lv23_f2_l34_ls</t>
        </is>
      </c>
      <c r="B10258" t="inlineStr">
        <is>
          <t>6562</t>
        </is>
      </c>
      <c r="C10258" t="inlineStr">
        <is>
          <t>mv_f0_lv23_f2_l34_ls</t>
        </is>
      </c>
      <c r="D10258" t="n">
        <v>2</v>
      </c>
      <c r="E10258" t="n">
        <v>0.1302911485735138</v>
      </c>
      <c r="F10258" t="n">
        <v>-0.1302911485735138</v>
      </c>
      <c r="G10258" t="n">
        <v>0.1513256440886674</v>
      </c>
    </row>
    <row r="10259">
      <c r="A10259" t="inlineStr">
        <is>
          <t>mv_f0_lv13_f0_l22_ls</t>
        </is>
      </c>
      <c r="B10259" t="inlineStr">
        <is>
          <t>4228</t>
        </is>
      </c>
      <c r="C10259" t="inlineStr">
        <is>
          <t>mv_f0_lv13_f0_l22_ls</t>
        </is>
      </c>
      <c r="D10259" t="n">
        <v>2</v>
      </c>
      <c r="E10259" t="n">
        <v>0.1302892106150714</v>
      </c>
      <c r="F10259" t="n">
        <v>-0.1302892106150714</v>
      </c>
      <c r="G10259" t="n">
        <v>0.1507017125893346</v>
      </c>
    </row>
    <row r="10260">
      <c r="A10260" t="inlineStr">
        <is>
          <t>mv_f0_lv5_f0_l36_ls</t>
        </is>
      </c>
      <c r="B10260" t="inlineStr">
        <is>
          <t>2064</t>
        </is>
      </c>
      <c r="C10260" t="inlineStr">
        <is>
          <t>mv_f0_lv5_f0_l36_ls</t>
        </is>
      </c>
      <c r="D10260" t="n">
        <v>2</v>
      </c>
      <c r="E10260" t="n">
        <v>0.1299668671991824</v>
      </c>
      <c r="F10260" t="n">
        <v>-0.1299668671991824</v>
      </c>
      <c r="G10260" t="n">
        <v>0.1505340277179362</v>
      </c>
    </row>
    <row r="10261">
      <c r="A10261" t="inlineStr">
        <is>
          <t>mv_f0_lv1_f2_l31_ls</t>
        </is>
      </c>
      <c r="B10261" t="inlineStr">
        <is>
          <t>954</t>
        </is>
      </c>
      <c r="C10261" t="inlineStr">
        <is>
          <t>mv_f0_lv1_f2_l31_ls</t>
        </is>
      </c>
      <c r="D10261" t="n">
        <v>2</v>
      </c>
      <c r="E10261" t="n">
        <v>0.1299341973888055</v>
      </c>
      <c r="F10261" t="n">
        <v>-0.1299341973888055</v>
      </c>
      <c r="G10261" t="n">
        <v>0.1504346393593074</v>
      </c>
    </row>
    <row r="10262">
      <c r="A10262" t="inlineStr">
        <is>
          <t>mv_f0_lv12_f1_l6_ls</t>
        </is>
      </c>
      <c r="B10262" t="inlineStr">
        <is>
          <t>3980</t>
        </is>
      </c>
      <c r="C10262" t="inlineStr">
        <is>
          <t>mv_f0_lv12_f1_l6_ls</t>
        </is>
      </c>
      <c r="D10262" t="n">
        <v>2</v>
      </c>
      <c r="E10262" t="n">
        <v>0.1298573058303122</v>
      </c>
      <c r="F10262" t="n">
        <v>-0.1298573058303122</v>
      </c>
      <c r="G10262" t="n">
        <v>0.1502744140972517</v>
      </c>
    </row>
    <row r="10263">
      <c r="A10263" t="inlineStr">
        <is>
          <t>mv_f0_lv18_f1_l22_ls</t>
        </is>
      </c>
      <c r="B10263" t="inlineStr">
        <is>
          <t>5534</t>
        </is>
      </c>
      <c r="C10263" t="inlineStr">
        <is>
          <t>mv_f0_lv18_f1_l22_ls</t>
        </is>
      </c>
      <c r="D10263" t="n">
        <v>2</v>
      </c>
      <c r="E10263" t="n">
        <v>0.1296538334437169</v>
      </c>
      <c r="F10263" t="n">
        <v>-0.1296538334437169</v>
      </c>
      <c r="G10263" t="n">
        <v>0.1500324600702635</v>
      </c>
    </row>
    <row r="10264">
      <c r="A10264" t="inlineStr">
        <is>
          <t>mv_f0_lv26_f0_l18_ls</t>
        </is>
      </c>
      <c r="B10264" t="inlineStr">
        <is>
          <t>7158</t>
        </is>
      </c>
      <c r="C10264" t="inlineStr">
        <is>
          <t>mv_f0_lv26_f0_l18_ls</t>
        </is>
      </c>
      <c r="D10264" t="n">
        <v>2</v>
      </c>
      <c r="E10264" t="n">
        <v>0.129563312073557</v>
      </c>
      <c r="F10264" t="n">
        <v>-0.129563312073557</v>
      </c>
      <c r="G10264" t="n">
        <v>0.1500723629568219</v>
      </c>
    </row>
    <row r="10265">
      <c r="A10265" t="inlineStr">
        <is>
          <t>mv_f0_lv12_f1_l3_ls</t>
        </is>
      </c>
      <c r="B10265" t="inlineStr">
        <is>
          <t>3974</t>
        </is>
      </c>
      <c r="C10265" t="inlineStr">
        <is>
          <t>mv_f0_lv12_f1_l3_ls</t>
        </is>
      </c>
      <c r="D10265" t="n">
        <v>2</v>
      </c>
      <c r="E10265" t="n">
        <v>0.1295508635985545</v>
      </c>
      <c r="F10265" t="n">
        <v>-0.1295508635985545</v>
      </c>
      <c r="G10265" t="n">
        <v>0.1499352257880079</v>
      </c>
    </row>
    <row r="10266">
      <c r="A10266" t="inlineStr">
        <is>
          <t>mv_f0_lv9_f3_l9_ls</t>
        </is>
      </c>
      <c r="B10266" t="inlineStr">
        <is>
          <t>3272</t>
        </is>
      </c>
      <c r="C10266" t="inlineStr">
        <is>
          <t>mv_f0_lv9_f3_l9_ls</t>
        </is>
      </c>
      <c r="D10266" t="n">
        <v>2</v>
      </c>
      <c r="E10266" t="n">
        <v>0.1294564687158005</v>
      </c>
      <c r="F10266" t="n">
        <v>-0.1294564687158005</v>
      </c>
      <c r="G10266" t="n">
        <v>0.1499289130284533</v>
      </c>
    </row>
    <row r="10267">
      <c r="A10267" t="inlineStr">
        <is>
          <t>mv_f0_lv22_f3_l15_ls</t>
        </is>
      </c>
      <c r="B10267" t="inlineStr">
        <is>
          <t>6312</t>
        </is>
      </c>
      <c r="C10267" t="inlineStr">
        <is>
          <t>mv_f0_lv22_f3_l15_ls</t>
        </is>
      </c>
      <c r="D10267" t="n">
        <v>2</v>
      </c>
      <c r="E10267" t="n">
        <v>0.1294023335567897</v>
      </c>
      <c r="F10267" t="n">
        <v>-0.1294023335567897</v>
      </c>
      <c r="G10267" t="n">
        <v>0.1497848248025358</v>
      </c>
    </row>
    <row r="10268">
      <c r="A10268" t="inlineStr">
        <is>
          <t>mv_f0_lv0_f1_l4_ls</t>
        </is>
      </c>
      <c r="B10268" t="inlineStr">
        <is>
          <t>682</t>
        </is>
      </c>
      <c r="C10268" t="inlineStr">
        <is>
          <t>mv_f0_lv0_f1_l4_ls</t>
        </is>
      </c>
      <c r="D10268" t="n">
        <v>2</v>
      </c>
      <c r="E10268" t="n">
        <v>0.1291285505987826</v>
      </c>
      <c r="F10268" t="n">
        <v>-0.1291285505987826</v>
      </c>
      <c r="G10268" t="n">
        <v>0.1496213055948693</v>
      </c>
    </row>
    <row r="10269">
      <c r="A10269" t="inlineStr">
        <is>
          <t>mv_f0_lv4_f3_l21_ls</t>
        </is>
      </c>
      <c r="B10269" t="inlineStr">
        <is>
          <t>1954</t>
        </is>
      </c>
      <c r="C10269" t="inlineStr">
        <is>
          <t>mv_f0_lv4_f3_l21_ls</t>
        </is>
      </c>
      <c r="D10269" t="n">
        <v>2</v>
      </c>
      <c r="E10269" t="n">
        <v>0.128817326495989</v>
      </c>
      <c r="F10269" t="n">
        <v>-0.128817326495989</v>
      </c>
      <c r="G10269" t="n">
        <v>0.1491906145548984</v>
      </c>
    </row>
    <row r="10270">
      <c r="A10270" t="inlineStr">
        <is>
          <t>mv_f0_lv31_f2_l27_ls</t>
        </is>
      </c>
      <c r="B10270" t="inlineStr">
        <is>
          <t>8380</t>
        </is>
      </c>
      <c r="C10270" t="inlineStr">
        <is>
          <t>mv_f0_lv31_f2_l27_ls</t>
        </is>
      </c>
      <c r="D10270" t="n">
        <v>2</v>
      </c>
      <c r="E10270" t="n">
        <v>0.1287995834165484</v>
      </c>
      <c r="F10270" t="n">
        <v>-0.1287995834165484</v>
      </c>
      <c r="G10270" t="n">
        <v>0.1492540020069439</v>
      </c>
    </row>
    <row r="10271">
      <c r="A10271" t="inlineStr">
        <is>
          <t>mv_f0_lv21_f0_l29_ls</t>
        </is>
      </c>
      <c r="B10271" t="inlineStr">
        <is>
          <t>5996</t>
        </is>
      </c>
      <c r="C10271" t="inlineStr">
        <is>
          <t>mv_f0_lv21_f0_l29_ls</t>
        </is>
      </c>
      <c r="D10271" t="n">
        <v>2</v>
      </c>
      <c r="E10271" t="n">
        <v>0.1282754347183941</v>
      </c>
      <c r="F10271" t="n">
        <v>-0.1282754347183941</v>
      </c>
      <c r="G10271" t="n">
        <v>0.1484203799609233</v>
      </c>
    </row>
    <row r="10272">
      <c r="A10272" t="inlineStr">
        <is>
          <t>mv_f0_lv10_f0_l38_ls</t>
        </is>
      </c>
      <c r="B10272" t="inlineStr">
        <is>
          <t>3356</t>
        </is>
      </c>
      <c r="C10272" t="inlineStr">
        <is>
          <t>mv_f0_lv10_f0_l38_ls</t>
        </is>
      </c>
      <c r="D10272" t="n">
        <v>2</v>
      </c>
      <c r="E10272" t="n">
        <v>0.1282144246279833</v>
      </c>
      <c r="F10272" t="n">
        <v>-0.1282144246279833</v>
      </c>
      <c r="G10272" t="n">
        <v>0.1483699500068937</v>
      </c>
    </row>
    <row r="10273">
      <c r="A10273" t="inlineStr">
        <is>
          <t>mv_f0_lv19_f0_l15_ls</t>
        </is>
      </c>
      <c r="B10273" t="inlineStr">
        <is>
          <t>5580</t>
        </is>
      </c>
      <c r="C10273" t="inlineStr">
        <is>
          <t>mv_f0_lv19_f0_l15_ls</t>
        </is>
      </c>
      <c r="D10273" t="n">
        <v>2</v>
      </c>
      <c r="E10273" t="n">
        <v>0.1280433361314713</v>
      </c>
      <c r="F10273" t="n">
        <v>-0.1280433361314713</v>
      </c>
      <c r="G10273" t="n">
        <v>0.1480388256559243</v>
      </c>
    </row>
    <row r="10274">
      <c r="A10274" t="inlineStr">
        <is>
          <t>mv_f0_lv16_f0_l9_ls</t>
        </is>
      </c>
      <c r="B10274" t="inlineStr">
        <is>
          <t>4968</t>
        </is>
      </c>
      <c r="C10274" t="inlineStr">
        <is>
          <t>mv_f0_lv16_f0_l9_ls</t>
        </is>
      </c>
      <c r="D10274" t="n">
        <v>2</v>
      </c>
      <c r="E10274" t="n">
        <v>0.1278587947177467</v>
      </c>
      <c r="F10274" t="n">
        <v>-0.1278587947177467</v>
      </c>
      <c r="G10274" t="n">
        <v>0.1479253459592281</v>
      </c>
    </row>
    <row r="10275">
      <c r="A10275" t="inlineStr">
        <is>
          <t>mv_f0_lv24_f0_l31_ls</t>
        </is>
      </c>
      <c r="B10275" t="inlineStr">
        <is>
          <t>6668</t>
        </is>
      </c>
      <c r="C10275" t="inlineStr">
        <is>
          <t>mv_f0_lv24_f0_l31_ls</t>
        </is>
      </c>
      <c r="D10275" t="n">
        <v>2</v>
      </c>
      <c r="E10275" t="n">
        <v>0.1276279108317408</v>
      </c>
      <c r="F10275" t="n">
        <v>-0.1276279108317408</v>
      </c>
      <c r="G10275" t="n">
        <v>0.1477669620518979</v>
      </c>
    </row>
    <row r="10276">
      <c r="A10276" t="inlineStr">
        <is>
          <t>mv_f0_lv5_f1_l21_ls</t>
        </is>
      </c>
      <c r="B10276" t="inlineStr">
        <is>
          <t>2114</t>
        </is>
      </c>
      <c r="C10276" t="inlineStr">
        <is>
          <t>mv_f0_lv5_f1_l21_ls</t>
        </is>
      </c>
      <c r="D10276" t="n">
        <v>2</v>
      </c>
      <c r="E10276" t="n">
        <v>0.1274493868363002</v>
      </c>
      <c r="F10276" t="n">
        <v>-0.1274493868363002</v>
      </c>
      <c r="G10276" t="n">
        <v>0.1483515495159875</v>
      </c>
    </row>
    <row r="10277">
      <c r="A10277" t="inlineStr">
        <is>
          <t>mv_f0_lv13_f0_l34_ls</t>
        </is>
      </c>
      <c r="B10277" t="inlineStr">
        <is>
          <t>4252</t>
        </is>
      </c>
      <c r="C10277" t="inlineStr">
        <is>
          <t>mv_f0_lv13_f0_l34_ls</t>
        </is>
      </c>
      <c r="D10277" t="n">
        <v>2</v>
      </c>
      <c r="E10277" t="n">
        <v>0.1273598596833937</v>
      </c>
      <c r="F10277" t="n">
        <v>-0.1273598596833937</v>
      </c>
      <c r="G10277" t="n">
        <v>0.1477840427849314</v>
      </c>
    </row>
    <row r="10278">
      <c r="A10278" t="inlineStr">
        <is>
          <t>mv_f0_lv22_f1_l28_ls</t>
        </is>
      </c>
      <c r="B10278" t="inlineStr">
        <is>
          <t>6178</t>
        </is>
      </c>
      <c r="C10278" t="inlineStr">
        <is>
          <t>mv_f0_lv22_f1_l28_ls</t>
        </is>
      </c>
      <c r="D10278" t="n">
        <v>2</v>
      </c>
      <c r="E10278" t="n">
        <v>0.1271379049102496</v>
      </c>
      <c r="F10278" t="n">
        <v>-0.1271379049102496</v>
      </c>
      <c r="G10278" t="n">
        <v>0.1477892394122707</v>
      </c>
    </row>
    <row r="10279">
      <c r="A10279" t="inlineStr">
        <is>
          <t>mv_f0_lv23_f1_l33_ls</t>
        </is>
      </c>
      <c r="B10279" t="inlineStr">
        <is>
          <t>6480</t>
        </is>
      </c>
      <c r="C10279" t="inlineStr">
        <is>
          <t>mv_f0_lv23_f1_l33_ls</t>
        </is>
      </c>
      <c r="D10279" t="n">
        <v>2</v>
      </c>
      <c r="E10279" t="n">
        <v>0.1269891742282108</v>
      </c>
      <c r="F10279" t="n">
        <v>-0.1269891742282108</v>
      </c>
      <c r="G10279" t="n">
        <v>0.1712310593545527</v>
      </c>
    </row>
    <row r="10280">
      <c r="A10280" t="inlineStr">
        <is>
          <t>mv_f0_lv2_f0_l25_ls</t>
        </is>
      </c>
      <c r="B10280" t="inlineStr">
        <is>
          <t>1106</t>
        </is>
      </c>
      <c r="C10280" t="inlineStr">
        <is>
          <t>mv_f0_lv2_f0_l25_ls</t>
        </is>
      </c>
      <c r="D10280" t="n">
        <v>2</v>
      </c>
      <c r="E10280" t="n">
        <v>0.1269685389037054</v>
      </c>
      <c r="F10280" t="n">
        <v>-0.1269685389037054</v>
      </c>
      <c r="G10280" t="n">
        <v>0.147439645309123</v>
      </c>
    </row>
    <row r="10281">
      <c r="A10281" t="inlineStr">
        <is>
          <t>mv_f0_lv31_f0_l27_ls</t>
        </is>
      </c>
      <c r="B10281" t="inlineStr">
        <is>
          <t>8220</t>
        </is>
      </c>
      <c r="C10281" t="inlineStr">
        <is>
          <t>mv_f0_lv31_f0_l27_ls</t>
        </is>
      </c>
      <c r="D10281" t="n">
        <v>2</v>
      </c>
      <c r="E10281" t="n">
        <v>0.1268771468116143</v>
      </c>
      <c r="F10281" t="n">
        <v>-0.1268771468116143</v>
      </c>
      <c r="G10281" t="n">
        <v>0.1476615702471978</v>
      </c>
    </row>
    <row r="10282">
      <c r="A10282" t="inlineStr">
        <is>
          <t>mv_f0_lv23_f2_l2_ls</t>
        </is>
      </c>
      <c r="B10282" t="inlineStr">
        <is>
          <t>6498</t>
        </is>
      </c>
      <c r="C10282" t="inlineStr">
        <is>
          <t>mv_f0_lv23_f2_l2_ls</t>
        </is>
      </c>
      <c r="D10282" t="n">
        <v>2</v>
      </c>
      <c r="E10282" t="n">
        <v>0.1267690344151793</v>
      </c>
      <c r="F10282" t="n">
        <v>-0.1267690344151793</v>
      </c>
      <c r="G10282" t="n">
        <v>0.1472507692319397</v>
      </c>
    </row>
    <row r="10283">
      <c r="A10283" t="inlineStr">
        <is>
          <t>mv_f0_lv15_f2_l28_ls</t>
        </is>
      </c>
      <c r="B10283" t="inlineStr">
        <is>
          <t>4812</t>
        </is>
      </c>
      <c r="C10283" t="inlineStr">
        <is>
          <t>mv_f0_lv15_f2_l28_ls</t>
        </is>
      </c>
      <c r="D10283" t="n">
        <v>2</v>
      </c>
      <c r="E10283" t="n">
        <v>0.1266863977464466</v>
      </c>
      <c r="F10283" t="n">
        <v>-0.1266863977464466</v>
      </c>
      <c r="G10283" t="n">
        <v>0.1472821528890588</v>
      </c>
    </row>
    <row r="10284">
      <c r="A10284" t="inlineStr">
        <is>
          <t>mv_f0_lv25_f0_l21_ls</t>
        </is>
      </c>
      <c r="B10284" t="inlineStr">
        <is>
          <t>6758</t>
        </is>
      </c>
      <c r="C10284" t="inlineStr">
        <is>
          <t>mv_f0_lv25_f0_l21_ls</t>
        </is>
      </c>
      <c r="D10284" t="n">
        <v>2</v>
      </c>
      <c r="E10284" t="n">
        <v>0.1263947478241679</v>
      </c>
      <c r="F10284" t="n">
        <v>-0.1263947478241679</v>
      </c>
      <c r="G10284" t="n">
        <v>0.1467649699195203</v>
      </c>
    </row>
    <row r="10285">
      <c r="A10285" t="inlineStr">
        <is>
          <t>mv_f0_lv3_f2_l31_ls</t>
        </is>
      </c>
      <c r="B10285" t="inlineStr">
        <is>
          <t>1574</t>
        </is>
      </c>
      <c r="C10285" t="inlineStr">
        <is>
          <t>mv_f0_lv3_f2_l31_ls</t>
        </is>
      </c>
      <c r="D10285" t="n">
        <v>2</v>
      </c>
      <c r="E10285" t="n">
        <v>0.1263742758139747</v>
      </c>
      <c r="F10285" t="n">
        <v>-0.1263742758139747</v>
      </c>
      <c r="G10285" t="n">
        <v>0.1467038854758391</v>
      </c>
    </row>
    <row r="10286">
      <c r="A10286" t="inlineStr">
        <is>
          <t>mv_f0_lv42_f4_l18_ls</t>
        </is>
      </c>
      <c r="B10286" t="inlineStr">
        <is>
          <t>10720</t>
        </is>
      </c>
      <c r="C10286" t="inlineStr">
        <is>
          <t>mv_f0_lv42_f4_l18_ls</t>
        </is>
      </c>
      <c r="D10286" t="n">
        <v>2</v>
      </c>
      <c r="E10286" t="n">
        <v>0.1262838922327137</v>
      </c>
      <c r="F10286" t="n">
        <v>-0.1262838922327137</v>
      </c>
      <c r="G10286" t="n">
        <v>0.1706346189954568</v>
      </c>
    </row>
    <row r="10287">
      <c r="A10287" t="inlineStr">
        <is>
          <t>mv_f0_lv41_f0_l15_ls</t>
        </is>
      </c>
      <c r="B10287" t="inlineStr">
        <is>
          <t>10072</t>
        </is>
      </c>
      <c r="C10287" t="inlineStr">
        <is>
          <t>mv_f0_lv41_f0_l15_ls</t>
        </is>
      </c>
      <c r="D10287" t="n">
        <v>2</v>
      </c>
      <c r="E10287" t="n">
        <v>0.1262019854159596</v>
      </c>
      <c r="F10287" t="n">
        <v>-0.1262019854159596</v>
      </c>
      <c r="G10287" t="n">
        <v>0.1465448190917538</v>
      </c>
    </row>
    <row r="10288">
      <c r="A10288" t="inlineStr">
        <is>
          <t>mv_f0_lv37_f1_l31_ls</t>
        </is>
      </c>
      <c r="B10288" t="inlineStr">
        <is>
          <t>9346</t>
        </is>
      </c>
      <c r="C10288" t="inlineStr">
        <is>
          <t>mv_f0_lv37_f1_l31_ls</t>
        </is>
      </c>
      <c r="D10288" t="n">
        <v>2</v>
      </c>
      <c r="E10288" t="n">
        <v>0.1261551622998427</v>
      </c>
      <c r="F10288" t="n">
        <v>-0.1261551622998427</v>
      </c>
      <c r="G10288" t="n">
        <v>0.1463397026438382</v>
      </c>
    </row>
    <row r="10289">
      <c r="A10289" t="inlineStr">
        <is>
          <t>mv_f0_lv12_f0_l18_ls</t>
        </is>
      </c>
      <c r="B10289" t="inlineStr">
        <is>
          <t>3924</t>
        </is>
      </c>
      <c r="C10289" t="inlineStr">
        <is>
          <t>mv_f0_lv12_f0_l18_ls</t>
        </is>
      </c>
      <c r="D10289" t="n">
        <v>2</v>
      </c>
      <c r="E10289" t="n">
        <v>0.1259985773188708</v>
      </c>
      <c r="F10289" t="n">
        <v>-0.1259985773188708</v>
      </c>
      <c r="G10289" t="n">
        <v>0.1463018031758578</v>
      </c>
    </row>
    <row r="10290">
      <c r="A10290" t="inlineStr">
        <is>
          <t>mv_f0_lv3_f3_l13_ls</t>
        </is>
      </c>
      <c r="B10290" t="inlineStr">
        <is>
          <t>1618</t>
        </is>
      </c>
      <c r="C10290" t="inlineStr">
        <is>
          <t>mv_f0_lv3_f3_l13_ls</t>
        </is>
      </c>
      <c r="D10290" t="n">
        <v>2</v>
      </c>
      <c r="E10290" t="n">
        <v>0.1259736814943656</v>
      </c>
      <c r="F10290" t="n">
        <v>-0.1259736814943656</v>
      </c>
      <c r="G10290" t="n">
        <v>0.1260369287595864</v>
      </c>
    </row>
    <row r="10291">
      <c r="A10291" t="inlineStr">
        <is>
          <t>mv_f0_lv12_f0_l0_ls</t>
        </is>
      </c>
      <c r="B10291" t="inlineStr">
        <is>
          <t>3888</t>
        </is>
      </c>
      <c r="C10291" t="inlineStr">
        <is>
          <t>mv_f0_lv12_f0_l0_ls</t>
        </is>
      </c>
      <c r="D10291" t="n">
        <v>2</v>
      </c>
      <c r="E10291" t="n">
        <v>0.1258731204367637</v>
      </c>
      <c r="F10291" t="n">
        <v>-0.1258731204367637</v>
      </c>
      <c r="G10291" t="n">
        <v>0.146159552091384</v>
      </c>
    </row>
    <row r="10292">
      <c r="A10292" t="inlineStr">
        <is>
          <t>mv_f0_lv41_f1_l9_ls</t>
        </is>
      </c>
      <c r="B10292" t="inlineStr">
        <is>
          <t>10140</t>
        </is>
      </c>
      <c r="C10292" t="inlineStr">
        <is>
          <t>mv_f0_lv41_f1_l9_ls</t>
        </is>
      </c>
      <c r="D10292" t="n">
        <v>2</v>
      </c>
      <c r="E10292" t="n">
        <v>0.1257711621312845</v>
      </c>
      <c r="F10292" t="n">
        <v>-0.1257711621312845</v>
      </c>
      <c r="G10292" t="n">
        <v>0.1460657918238538</v>
      </c>
    </row>
    <row r="10293">
      <c r="A10293" t="inlineStr">
        <is>
          <t>mv_f0_lv13_f0_l8_ls</t>
        </is>
      </c>
      <c r="B10293" t="inlineStr">
        <is>
          <t>4200</t>
        </is>
      </c>
      <c r="C10293" t="inlineStr">
        <is>
          <t>mv_f0_lv13_f0_l8_ls</t>
        </is>
      </c>
      <c r="D10293" t="n">
        <v>2</v>
      </c>
      <c r="E10293" t="n">
        <v>0.1257161669638897</v>
      </c>
      <c r="F10293" t="n">
        <v>-0.1257161669638897</v>
      </c>
      <c r="G10293" t="n">
        <v>0.169348868362575</v>
      </c>
    </row>
    <row r="10294">
      <c r="A10294" t="inlineStr">
        <is>
          <t>mv_f0_lv31_f1_l24_ls</t>
        </is>
      </c>
      <c r="B10294" t="inlineStr">
        <is>
          <t>8294</t>
        </is>
      </c>
      <c r="C10294" t="inlineStr">
        <is>
          <t>mv_f0_lv31_f1_l24_ls</t>
        </is>
      </c>
      <c r="D10294" t="n">
        <v>2</v>
      </c>
      <c r="E10294" t="n">
        <v>0.1257124788867837</v>
      </c>
      <c r="F10294" t="n">
        <v>-0.1257124788867837</v>
      </c>
      <c r="G10294" t="n">
        <v>0.1259312489081764</v>
      </c>
    </row>
    <row r="10295">
      <c r="A10295" t="inlineStr">
        <is>
          <t>mv_f0_lv22_f0_l32_ls</t>
        </is>
      </c>
      <c r="B10295" t="inlineStr">
        <is>
          <t>6106</t>
        </is>
      </c>
      <c r="C10295" t="inlineStr">
        <is>
          <t>mv_f0_lv22_f0_l32_ls</t>
        </is>
      </c>
      <c r="D10295" t="n">
        <v>2</v>
      </c>
      <c r="E10295" t="n">
        <v>0.1256340614064234</v>
      </c>
      <c r="F10295" t="n">
        <v>-0.1256340614064234</v>
      </c>
      <c r="G10295" t="n">
        <v>0.1459833488214012</v>
      </c>
    </row>
    <row r="10296">
      <c r="A10296" t="inlineStr">
        <is>
          <t>mv_f0_lv8_f1_l37_ls</t>
        </is>
      </c>
      <c r="B10296" t="inlineStr">
        <is>
          <t>2984</t>
        </is>
      </c>
      <c r="C10296" t="inlineStr">
        <is>
          <t>mv_f0_lv8_f1_l37_ls</t>
        </is>
      </c>
      <c r="D10296" t="n">
        <v>2</v>
      </c>
      <c r="E10296" t="n">
        <v>0.1256120654254238</v>
      </c>
      <c r="F10296" t="n">
        <v>-0.1256120654254238</v>
      </c>
      <c r="G10296" t="n">
        <v>0.1258859750245749</v>
      </c>
    </row>
    <row r="10297">
      <c r="A10297" t="inlineStr">
        <is>
          <t>mv_f0_lv17_f1_l10_ls</t>
        </is>
      </c>
      <c r="B10297" t="inlineStr">
        <is>
          <t>5300</t>
        </is>
      </c>
      <c r="C10297" t="inlineStr">
        <is>
          <t>mv_f0_lv17_f1_l10_ls</t>
        </is>
      </c>
      <c r="D10297" t="n">
        <v>2</v>
      </c>
      <c r="E10297" t="n">
        <v>0.1256093755558693</v>
      </c>
      <c r="F10297" t="n">
        <v>-0.1256093755558693</v>
      </c>
      <c r="G10297" t="n">
        <v>0.1457238931458218</v>
      </c>
    </row>
    <row r="10298">
      <c r="A10298" t="inlineStr">
        <is>
          <t>mv_f0_lv41_f1_l1_ls</t>
        </is>
      </c>
      <c r="B10298" t="inlineStr">
        <is>
          <t>10124</t>
        </is>
      </c>
      <c r="C10298" t="inlineStr">
        <is>
          <t>mv_f0_lv41_f1_l1_ls</t>
        </is>
      </c>
      <c r="D10298" t="n">
        <v>2</v>
      </c>
      <c r="E10298" t="n">
        <v>0.1254340125831421</v>
      </c>
      <c r="F10298" t="n">
        <v>-0.1254340125831421</v>
      </c>
      <c r="G10298" t="n">
        <v>0.1456477283544658</v>
      </c>
    </row>
    <row r="10299">
      <c r="A10299" t="inlineStr">
        <is>
          <t>mv_f0_lv36_f0_l39_ls</t>
        </is>
      </c>
      <c r="B10299" t="inlineStr">
        <is>
          <t>8928</t>
        </is>
      </c>
      <c r="C10299" t="inlineStr">
        <is>
          <t>mv_f0_lv36_f0_l39_ls</t>
        </is>
      </c>
      <c r="D10299" t="n">
        <v>2</v>
      </c>
      <c r="E10299" t="n">
        <v>0.1253216009967797</v>
      </c>
      <c r="F10299" t="n">
        <v>-0.1253216009967797</v>
      </c>
      <c r="G10299" t="n">
        <v>0.169187715624971</v>
      </c>
    </row>
    <row r="10300">
      <c r="A10300" t="inlineStr">
        <is>
          <t>mv_f0_lv5_f1_l31_ls</t>
        </is>
      </c>
      <c r="B10300" t="inlineStr">
        <is>
          <t>2134</t>
        </is>
      </c>
      <c r="C10300" t="inlineStr">
        <is>
          <t>mv_f0_lv5_f1_l31_ls</t>
        </is>
      </c>
      <c r="D10300" t="n">
        <v>2</v>
      </c>
      <c r="E10300" t="n">
        <v>0.1252031078979348</v>
      </c>
      <c r="F10300" t="n">
        <v>-0.1252031078979348</v>
      </c>
      <c r="G10300" t="n">
        <v>0.125263794601624</v>
      </c>
    </row>
    <row r="10301">
      <c r="A10301" t="inlineStr">
        <is>
          <t>mv_f0_lv4_f3_l37_ls</t>
        </is>
      </c>
      <c r="B10301" t="inlineStr">
        <is>
          <t>1986</t>
        </is>
      </c>
      <c r="C10301" t="inlineStr">
        <is>
          <t>mv_f0_lv4_f3_l37_ls</t>
        </is>
      </c>
      <c r="D10301" t="n">
        <v>2</v>
      </c>
      <c r="E10301" t="n">
        <v>0.1251826550676935</v>
      </c>
      <c r="F10301" t="n">
        <v>-0.1251826550676935</v>
      </c>
      <c r="G10301" t="n">
        <v>0.1689475273371935</v>
      </c>
    </row>
    <row r="10302">
      <c r="A10302" t="inlineStr">
        <is>
          <t>mv_f0_lv33_f0_l11_ls</t>
        </is>
      </c>
      <c r="B10302" t="inlineStr">
        <is>
          <t>8544</t>
        </is>
      </c>
      <c r="C10302" t="inlineStr">
        <is>
          <t>mv_f0_lv33_f0_l11_ls</t>
        </is>
      </c>
      <c r="D10302" t="n">
        <v>2</v>
      </c>
      <c r="E10302" t="n">
        <v>0.1251805136695874</v>
      </c>
      <c r="F10302" t="n">
        <v>-0.1251805136695874</v>
      </c>
      <c r="G10302" t="n">
        <v>0.145298183274421</v>
      </c>
    </row>
    <row r="10303">
      <c r="A10303" t="inlineStr">
        <is>
          <t>mv_f0_lv2_f2_l5_ls</t>
        </is>
      </c>
      <c r="B10303" t="inlineStr">
        <is>
          <t>1226</t>
        </is>
      </c>
      <c r="C10303" t="inlineStr">
        <is>
          <t>mv_f0_lv2_f2_l5_ls</t>
        </is>
      </c>
      <c r="D10303" t="n">
        <v>2</v>
      </c>
      <c r="E10303" t="n">
        <v>0.1250606768433728</v>
      </c>
      <c r="F10303" t="n">
        <v>-0.1250606768433728</v>
      </c>
      <c r="G10303" t="n">
        <v>0.1252228943806253</v>
      </c>
    </row>
    <row r="10304">
      <c r="A10304" t="inlineStr">
        <is>
          <t>mv_f0_lv28_f0_l30_ls</t>
        </is>
      </c>
      <c r="B10304" t="inlineStr">
        <is>
          <t>7578</t>
        </is>
      </c>
      <c r="C10304" t="inlineStr">
        <is>
          <t>mv_f0_lv28_f0_l30_ls</t>
        </is>
      </c>
      <c r="D10304" t="n">
        <v>2</v>
      </c>
      <c r="E10304" t="n">
        <v>0.1250564488154076</v>
      </c>
      <c r="F10304" t="n">
        <v>-0.1250564488154076</v>
      </c>
      <c r="G10304" t="n">
        <v>0.1688010564952966</v>
      </c>
    </row>
    <row r="10305">
      <c r="A10305" t="inlineStr">
        <is>
          <t>mv_f0_lv5_f1_l9_ls</t>
        </is>
      </c>
      <c r="B10305" t="inlineStr">
        <is>
          <t>2090</t>
        </is>
      </c>
      <c r="C10305" t="inlineStr">
        <is>
          <t>mv_f0_lv5_f1_l9_ls</t>
        </is>
      </c>
      <c r="D10305" t="n">
        <v>2</v>
      </c>
      <c r="E10305" t="n">
        <v>0.1248504624449273</v>
      </c>
      <c r="F10305" t="n">
        <v>-0.1248504624449273</v>
      </c>
      <c r="G10305" t="n">
        <v>0.168434380297615</v>
      </c>
    </row>
    <row r="10306">
      <c r="A10306" t="inlineStr">
        <is>
          <t>mv_f0_lv25_f0_l19_ls</t>
        </is>
      </c>
      <c r="B10306" t="inlineStr">
        <is>
          <t>6754</t>
        </is>
      </c>
      <c r="C10306" t="inlineStr">
        <is>
          <t>mv_f0_lv25_f0_l19_ls</t>
        </is>
      </c>
      <c r="D10306" t="n">
        <v>2</v>
      </c>
      <c r="E10306" t="n">
        <v>0.1247936725968788</v>
      </c>
      <c r="F10306" t="n">
        <v>-0.1247936725968788</v>
      </c>
      <c r="G10306" t="n">
        <v>0.16840556033757</v>
      </c>
    </row>
    <row r="10307">
      <c r="A10307" t="inlineStr">
        <is>
          <t>mv_f0_lv20_f0_l5_ls</t>
        </is>
      </c>
      <c r="B10307" t="inlineStr">
        <is>
          <t>5658</t>
        </is>
      </c>
      <c r="C10307" t="inlineStr">
        <is>
          <t>mv_f0_lv20_f0_l5_ls</t>
        </is>
      </c>
      <c r="D10307" t="n">
        <v>2</v>
      </c>
      <c r="E10307" t="n">
        <v>0.1247262897659634</v>
      </c>
      <c r="F10307" t="n">
        <v>-0.1247262897659634</v>
      </c>
      <c r="G10307" t="n">
        <v>0.1682711393402873</v>
      </c>
    </row>
    <row r="10308">
      <c r="A10308" t="inlineStr">
        <is>
          <t>mv_f0_lv12_f0_l5_ls</t>
        </is>
      </c>
      <c r="B10308" t="inlineStr">
        <is>
          <t>3898</t>
        </is>
      </c>
      <c r="C10308" t="inlineStr">
        <is>
          <t>mv_f0_lv12_f0_l5_ls</t>
        </is>
      </c>
      <c r="D10308" t="n">
        <v>2</v>
      </c>
      <c r="E10308" t="n">
        <v>0.124693963336225</v>
      </c>
      <c r="F10308" t="n">
        <v>-0.124693963336225</v>
      </c>
      <c r="G10308" t="n">
        <v>0.1681861873639467</v>
      </c>
    </row>
    <row r="10309">
      <c r="A10309" t="inlineStr">
        <is>
          <t>mv_f0_lv10_f0_l29_ls</t>
        </is>
      </c>
      <c r="B10309" t="inlineStr">
        <is>
          <t>3338</t>
        </is>
      </c>
      <c r="C10309" t="inlineStr">
        <is>
          <t>mv_f0_lv10_f0_l29_ls</t>
        </is>
      </c>
      <c r="D10309" t="n">
        <v>2</v>
      </c>
      <c r="E10309" t="n">
        <v>0.1246187569642961</v>
      </c>
      <c r="F10309" t="n">
        <v>-0.1246187569642961</v>
      </c>
      <c r="G10309" t="n">
        <v>0.124662413614741</v>
      </c>
    </row>
    <row r="10310">
      <c r="A10310" t="inlineStr">
        <is>
          <t>mv_f0_lv0_f0_l2_ls</t>
        </is>
      </c>
      <c r="B10310" t="inlineStr">
        <is>
          <t>598</t>
        </is>
      </c>
      <c r="C10310" t="inlineStr">
        <is>
          <t>mv_f0_lv0_f0_l2_ls</t>
        </is>
      </c>
      <c r="D10310" t="n">
        <v>2</v>
      </c>
      <c r="E10310" t="n">
        <v>0.1244880707051382</v>
      </c>
      <c r="F10310" t="n">
        <v>-0.1244880707051382</v>
      </c>
      <c r="G10310" t="n">
        <v>0.1245679647660529</v>
      </c>
    </row>
    <row r="10311">
      <c r="A10311" t="inlineStr">
        <is>
          <t>mv_f0_lv9_f0_l24_ls</t>
        </is>
      </c>
      <c r="B10311" t="inlineStr">
        <is>
          <t>3062</t>
        </is>
      </c>
      <c r="C10311" t="inlineStr">
        <is>
          <t>mv_f0_lv9_f0_l24_ls</t>
        </is>
      </c>
      <c r="D10311" t="n">
        <v>2</v>
      </c>
      <c r="E10311" t="n">
        <v>0.1244713770367815</v>
      </c>
      <c r="F10311" t="n">
        <v>-0.1244713770367815</v>
      </c>
      <c r="G10311" t="n">
        <v>0.1244968352244012</v>
      </c>
    </row>
    <row r="10312">
      <c r="A10312" t="inlineStr">
        <is>
          <t>mv_f0_lv9_f0_l38_ls</t>
        </is>
      </c>
      <c r="B10312" t="inlineStr">
        <is>
          <t>3090</t>
        </is>
      </c>
      <c r="C10312" t="inlineStr">
        <is>
          <t>mv_f0_lv9_f0_l38_ls</t>
        </is>
      </c>
      <c r="D10312" t="n">
        <v>2</v>
      </c>
      <c r="E10312" t="n">
        <v>0.124450055285658</v>
      </c>
      <c r="F10312" t="n">
        <v>-0.124450055285658</v>
      </c>
      <c r="G10312" t="n">
        <v>0.124452740022669</v>
      </c>
    </row>
    <row r="10313">
      <c r="A10313" t="inlineStr">
        <is>
          <t>mv_f0_lv28_f1_l11_ls</t>
        </is>
      </c>
      <c r="B10313" t="inlineStr">
        <is>
          <t>7620</t>
        </is>
      </c>
      <c r="C10313" t="inlineStr">
        <is>
          <t>mv_f0_lv28_f1_l11_ls</t>
        </is>
      </c>
      <c r="D10313" t="n">
        <v>2</v>
      </c>
      <c r="E10313" t="n">
        <v>0.1244151586094756</v>
      </c>
      <c r="F10313" t="n">
        <v>-0.1244151586094756</v>
      </c>
      <c r="G10313" t="n">
        <v>0.1679097326863217</v>
      </c>
    </row>
    <row r="10314">
      <c r="A10314" t="inlineStr">
        <is>
          <t>mv_f0_lv43_f3_l0_ls</t>
        </is>
      </c>
      <c r="B10314" t="inlineStr">
        <is>
          <t>11042</t>
        </is>
      </c>
      <c r="C10314" t="inlineStr">
        <is>
          <t>mv_f0_lv43_f3_l0_ls</t>
        </is>
      </c>
      <c r="D10314" t="n">
        <v>2</v>
      </c>
      <c r="E10314" t="n">
        <v>0.1243917872635534</v>
      </c>
      <c r="F10314" t="n">
        <v>-0.1243917872635534</v>
      </c>
      <c r="G10314" t="n">
        <v>0.1678105864240254</v>
      </c>
    </row>
    <row r="10315">
      <c r="A10315" t="inlineStr">
        <is>
          <t>mv_f0_lv28_f1_l9_ls</t>
        </is>
      </c>
      <c r="B10315" t="inlineStr">
        <is>
          <t>7616</t>
        </is>
      </c>
      <c r="C10315" t="inlineStr">
        <is>
          <t>mv_f0_lv28_f1_l9_ls</t>
        </is>
      </c>
      <c r="D10315" t="n">
        <v>2</v>
      </c>
      <c r="E10315" t="n">
        <v>0.1242963644110793</v>
      </c>
      <c r="F10315" t="n">
        <v>-0.1242963644110793</v>
      </c>
      <c r="G10315" t="n">
        <v>0.1244858856027636</v>
      </c>
    </row>
    <row r="10316">
      <c r="A10316" t="inlineStr">
        <is>
          <t>mv_f0_lv40_f2_l10_ls</t>
        </is>
      </c>
      <c r="B10316" t="inlineStr">
        <is>
          <t>10006</t>
        </is>
      </c>
      <c r="C10316" t="inlineStr">
        <is>
          <t>mv_f0_lv40_f2_l10_ls</t>
        </is>
      </c>
      <c r="D10316" t="n">
        <v>2</v>
      </c>
      <c r="E10316" t="n">
        <v>0.1242182908276339</v>
      </c>
      <c r="F10316" t="n">
        <v>-0.1242182908276339</v>
      </c>
      <c r="G10316" t="n">
        <v>0.1243836464868194</v>
      </c>
    </row>
    <row r="10317">
      <c r="A10317" t="inlineStr">
        <is>
          <t>mv_f0_lv11_f2_l14_ls</t>
        </is>
      </c>
      <c r="B10317" t="inlineStr">
        <is>
          <t>3722</t>
        </is>
      </c>
      <c r="C10317" t="inlineStr">
        <is>
          <t>mv_f0_lv11_f2_l14_ls</t>
        </is>
      </c>
      <c r="D10317" t="n">
        <v>2</v>
      </c>
      <c r="E10317" t="n">
        <v>0.124128096894369</v>
      </c>
      <c r="F10317" t="n">
        <v>-0.124128096894369</v>
      </c>
      <c r="G10317" t="n">
        <v>0.1667639587754448</v>
      </c>
    </row>
    <row r="10318">
      <c r="A10318" t="inlineStr">
        <is>
          <t>mv_f0_lv0_f0_l25_ls</t>
        </is>
      </c>
      <c r="B10318" t="inlineStr">
        <is>
          <t>644</t>
        </is>
      </c>
      <c r="C10318" t="inlineStr">
        <is>
          <t>mv_f0_lv0_f0_l25_ls</t>
        </is>
      </c>
      <c r="D10318" t="n">
        <v>2</v>
      </c>
      <c r="E10318" t="n">
        <v>0.124125675840055</v>
      </c>
      <c r="F10318" t="n">
        <v>-0.124125675840055</v>
      </c>
      <c r="G10318" t="n">
        <v>0.1242379066397235</v>
      </c>
    </row>
    <row r="10319">
      <c r="A10319" t="inlineStr">
        <is>
          <t>mv_f0_lv3_f2_l17_ls</t>
        </is>
      </c>
      <c r="B10319" t="inlineStr">
        <is>
          <t>1546</t>
        </is>
      </c>
      <c r="C10319" t="inlineStr">
        <is>
          <t>mv_f0_lv3_f2_l17_ls</t>
        </is>
      </c>
      <c r="D10319" t="n">
        <v>2</v>
      </c>
      <c r="E10319" t="n">
        <v>0.1240967605783711</v>
      </c>
      <c r="F10319" t="n">
        <v>-0.1240967605783711</v>
      </c>
      <c r="G10319" t="n">
        <v>0.1667079884247991</v>
      </c>
    </row>
    <row r="10320">
      <c r="A10320" t="inlineStr">
        <is>
          <t>mv_f0_lv28_f2_l2_ls</t>
        </is>
      </c>
      <c r="B10320" t="inlineStr">
        <is>
          <t>7682</t>
        </is>
      </c>
      <c r="C10320" t="inlineStr">
        <is>
          <t>mv_f0_lv28_f2_l2_ls</t>
        </is>
      </c>
      <c r="D10320" t="n">
        <v>2</v>
      </c>
      <c r="E10320" t="n">
        <v>0.1240888113700348</v>
      </c>
      <c r="F10320" t="n">
        <v>-0.1240888113700348</v>
      </c>
      <c r="G10320" t="n">
        <v>0.1242184680484877</v>
      </c>
    </row>
    <row r="10321">
      <c r="A10321" t="inlineStr">
        <is>
          <t>mv_f0_lv17_f1_l0_ls</t>
        </is>
      </c>
      <c r="B10321" t="inlineStr">
        <is>
          <t>5280</t>
        </is>
      </c>
      <c r="C10321" t="inlineStr">
        <is>
          <t>mv_f0_lv17_f1_l0_ls</t>
        </is>
      </c>
      <c r="D10321" t="n">
        <v>2</v>
      </c>
      <c r="E10321" t="n">
        <v>0.124087095360958</v>
      </c>
      <c r="F10321" t="n">
        <v>-0.124087095360958</v>
      </c>
      <c r="G10321" t="n">
        <v>0.1242626732484261</v>
      </c>
    </row>
    <row r="10322">
      <c r="A10322" t="inlineStr">
        <is>
          <t>mv_f0_lv42_f4_l9_ls</t>
        </is>
      </c>
      <c r="B10322" t="inlineStr">
        <is>
          <t>10702</t>
        </is>
      </c>
      <c r="C10322" t="inlineStr">
        <is>
          <t>mv_f0_lv42_f4_l9_ls</t>
        </is>
      </c>
      <c r="D10322" t="n">
        <v>2</v>
      </c>
      <c r="E10322" t="n">
        <v>0.124082537449025</v>
      </c>
      <c r="F10322" t="n">
        <v>-0.124082537449025</v>
      </c>
      <c r="G10322" t="n">
        <v>0.1665032343669376</v>
      </c>
    </row>
    <row r="10323">
      <c r="A10323" t="inlineStr">
        <is>
          <t>mv_f0_lv27_f0_l35_ls</t>
        </is>
      </c>
      <c r="B10323" t="inlineStr">
        <is>
          <t>7372</t>
        </is>
      </c>
      <c r="C10323" t="inlineStr">
        <is>
          <t>mv_f0_lv27_f0_l35_ls</t>
        </is>
      </c>
      <c r="D10323" t="n">
        <v>2</v>
      </c>
      <c r="E10323" t="n">
        <v>0.1240753138422888</v>
      </c>
      <c r="F10323" t="n">
        <v>-0.1240753138422888</v>
      </c>
      <c r="G10323" t="n">
        <v>0.124164621128054</v>
      </c>
    </row>
    <row r="10324">
      <c r="A10324" t="inlineStr">
        <is>
          <t>mv_f0_lv14_f1_l5_ls</t>
        </is>
      </c>
      <c r="B10324" t="inlineStr">
        <is>
          <t>4520</t>
        </is>
      </c>
      <c r="C10324" t="inlineStr">
        <is>
          <t>mv_f0_lv14_f1_l5_ls</t>
        </is>
      </c>
      <c r="D10324" t="n">
        <v>2</v>
      </c>
      <c r="E10324" t="n">
        <v>0.1238019189452607</v>
      </c>
      <c r="F10324" t="n">
        <v>-0.1238019189452607</v>
      </c>
      <c r="G10324" t="n">
        <v>0.1238109880024964</v>
      </c>
    </row>
    <row r="10325">
      <c r="A10325" t="inlineStr">
        <is>
          <t>mv_f0_lv29_f1_l12_ls</t>
        </is>
      </c>
      <c r="B10325" t="inlineStr">
        <is>
          <t>7792</t>
        </is>
      </c>
      <c r="C10325" t="inlineStr">
        <is>
          <t>mv_f0_lv29_f1_l12_ls</t>
        </is>
      </c>
      <c r="D10325" t="n">
        <v>2</v>
      </c>
      <c r="E10325" t="n">
        <v>0.1237374136161049</v>
      </c>
      <c r="F10325" t="n">
        <v>-0.1237374136161049</v>
      </c>
      <c r="G10325" t="n">
        <v>0.1237717062398824</v>
      </c>
    </row>
    <row r="10326">
      <c r="A10326" t="inlineStr">
        <is>
          <t>mv_f0_lv33_f0_l27_ls</t>
        </is>
      </c>
      <c r="B10326" t="inlineStr">
        <is>
          <t>8576</t>
        </is>
      </c>
      <c r="C10326" t="inlineStr">
        <is>
          <t>mv_f0_lv33_f0_l27_ls</t>
        </is>
      </c>
      <c r="D10326" t="n">
        <v>2</v>
      </c>
      <c r="E10326" t="n">
        <v>0.123718199727822</v>
      </c>
      <c r="F10326" t="n">
        <v>-0.123718199727822</v>
      </c>
      <c r="G10326" t="n">
        <v>0.166348170009528</v>
      </c>
    </row>
    <row r="10327">
      <c r="A10327" t="inlineStr">
        <is>
          <t>mv_f0_lv28_f0_l9_ls</t>
        </is>
      </c>
      <c r="B10327" t="inlineStr">
        <is>
          <t>7536</t>
        </is>
      </c>
      <c r="C10327" t="inlineStr">
        <is>
          <t>mv_f0_lv28_f0_l9_ls</t>
        </is>
      </c>
      <c r="D10327" t="n">
        <v>2</v>
      </c>
      <c r="E10327" t="n">
        <v>0.1236672543581788</v>
      </c>
      <c r="F10327" t="n">
        <v>-0.1236672543581788</v>
      </c>
      <c r="G10327" t="n">
        <v>0.1237973306293986</v>
      </c>
    </row>
    <row r="10328">
      <c r="A10328" t="inlineStr">
        <is>
          <t>mv_f0_lv35_f0_l4_ls</t>
        </is>
      </c>
      <c r="B10328" t="inlineStr">
        <is>
          <t>8790</t>
        </is>
      </c>
      <c r="C10328" t="inlineStr">
        <is>
          <t>mv_f0_lv35_f0_l4_ls</t>
        </is>
      </c>
      <c r="D10328" t="n">
        <v>2</v>
      </c>
      <c r="E10328" t="n">
        <v>0.1235022631493277</v>
      </c>
      <c r="F10328" t="n">
        <v>-0.1235022631493277</v>
      </c>
      <c r="G10328" t="n">
        <v>0.1664735817524636</v>
      </c>
    </row>
    <row r="10329">
      <c r="A10329" t="inlineStr">
        <is>
          <t>mv_f0_lv31_f2_l4_ls</t>
        </is>
      </c>
      <c r="B10329" t="inlineStr">
        <is>
          <t>8334</t>
        </is>
      </c>
      <c r="C10329" t="inlineStr">
        <is>
          <t>mv_f0_lv31_f2_l4_ls</t>
        </is>
      </c>
      <c r="D10329" t="n">
        <v>2</v>
      </c>
      <c r="E10329" t="n">
        <v>0.1233750087761881</v>
      </c>
      <c r="F10329" t="n">
        <v>-0.1233750087761881</v>
      </c>
      <c r="G10329" t="n">
        <v>0.1657016679424672</v>
      </c>
    </row>
    <row r="10330">
      <c r="A10330" t="inlineStr">
        <is>
          <t>mv_f0_lv25_f0_l17_ls</t>
        </is>
      </c>
      <c r="B10330" t="inlineStr">
        <is>
          <t>6750</t>
        </is>
      </c>
      <c r="C10330" t="inlineStr">
        <is>
          <t>mv_f0_lv25_f0_l17_ls</t>
        </is>
      </c>
      <c r="D10330" t="n">
        <v>2</v>
      </c>
      <c r="E10330" t="n">
        <v>0.123279844552278</v>
      </c>
      <c r="F10330" t="n">
        <v>-0.123279844552278</v>
      </c>
      <c r="G10330" t="n">
        <v>0.1654844387481304</v>
      </c>
    </row>
    <row r="10331">
      <c r="A10331" t="inlineStr">
        <is>
          <t>mv_f0_lv43_f0_l37_ls</t>
        </is>
      </c>
      <c r="B10331" t="inlineStr">
        <is>
          <t>10876</t>
        </is>
      </c>
      <c r="C10331" t="inlineStr">
        <is>
          <t>mv_f0_lv43_f0_l37_ls</t>
        </is>
      </c>
      <c r="D10331" t="n">
        <v>2</v>
      </c>
      <c r="E10331" t="n">
        <v>0.1232239771022121</v>
      </c>
      <c r="F10331" t="n">
        <v>-0.1232239771022121</v>
      </c>
      <c r="G10331" t="n">
        <v>0.1655069774172333</v>
      </c>
    </row>
    <row r="10332">
      <c r="A10332" t="inlineStr">
        <is>
          <t>mv_f0_lv0_f1_l14_ls</t>
        </is>
      </c>
      <c r="B10332" t="inlineStr">
        <is>
          <t>702</t>
        </is>
      </c>
      <c r="C10332" t="inlineStr">
        <is>
          <t>mv_f0_lv0_f1_l14_ls</t>
        </is>
      </c>
      <c r="D10332" t="n">
        <v>2</v>
      </c>
      <c r="E10332" t="n">
        <v>0.1232178653297775</v>
      </c>
      <c r="F10332" t="n">
        <v>-0.1232178653297775</v>
      </c>
      <c r="G10332" t="n">
        <v>0.1656873452630078</v>
      </c>
    </row>
    <row r="10333">
      <c r="A10333" t="inlineStr">
        <is>
          <t>mv_f0_lv29_f2_l22_ls</t>
        </is>
      </c>
      <c r="B10333" t="inlineStr">
        <is>
          <t>7892</t>
        </is>
      </c>
      <c r="C10333" t="inlineStr">
        <is>
          <t>mv_f0_lv29_f2_l22_ls</t>
        </is>
      </c>
      <c r="D10333" t="n">
        <v>2</v>
      </c>
      <c r="E10333" t="n">
        <v>0.1231094647513985</v>
      </c>
      <c r="F10333" t="n">
        <v>-0.1231094647513985</v>
      </c>
      <c r="G10333" t="n">
        <v>0.165142242787125</v>
      </c>
    </row>
    <row r="10334">
      <c r="A10334" t="inlineStr">
        <is>
          <t>mv_f0_lv17_f2_l22_ls</t>
        </is>
      </c>
      <c r="B10334" t="inlineStr">
        <is>
          <t>5404</t>
        </is>
      </c>
      <c r="C10334" t="inlineStr">
        <is>
          <t>mv_f0_lv17_f2_l22_ls</t>
        </is>
      </c>
      <c r="D10334" t="n">
        <v>2</v>
      </c>
      <c r="E10334" t="n">
        <v>0.1229807734051204</v>
      </c>
      <c r="F10334" t="n">
        <v>-0.1229807734051204</v>
      </c>
      <c r="G10334" t="n">
        <v>0.1652300944474592</v>
      </c>
    </row>
    <row r="10335">
      <c r="A10335" t="inlineStr">
        <is>
          <t>mv_f0_lv41_f1_l16_ls</t>
        </is>
      </c>
      <c r="B10335" t="inlineStr">
        <is>
          <t>10154</t>
        </is>
      </c>
      <c r="C10335" t="inlineStr">
        <is>
          <t>mv_f0_lv41_f1_l16_ls</t>
        </is>
      </c>
      <c r="D10335" t="n">
        <v>2</v>
      </c>
      <c r="E10335" t="n">
        <v>0.1228889588616564</v>
      </c>
      <c r="F10335" t="n">
        <v>-0.1228889588616564</v>
      </c>
      <c r="G10335" t="n">
        <v>0.1650140854131933</v>
      </c>
    </row>
    <row r="10336">
      <c r="A10336" t="inlineStr">
        <is>
          <t>mv_f0_lv4_f1_l20_ls</t>
        </is>
      </c>
      <c r="B10336" t="inlineStr">
        <is>
          <t>1792</t>
        </is>
      </c>
      <c r="C10336" t="inlineStr">
        <is>
          <t>mv_f0_lv4_f1_l20_ls</t>
        </is>
      </c>
      <c r="D10336" t="n">
        <v>2</v>
      </c>
      <c r="E10336" t="n">
        <v>0.1228825123455229</v>
      </c>
      <c r="F10336" t="n">
        <v>-0.1228825123455229</v>
      </c>
      <c r="G10336" t="n">
        <v>0.1650338904817701</v>
      </c>
    </row>
    <row r="10337">
      <c r="A10337" t="inlineStr">
        <is>
          <t>mv_f0_lv29_f1_l22_ls</t>
        </is>
      </c>
      <c r="B10337" t="inlineStr">
        <is>
          <t>7812</t>
        </is>
      </c>
      <c r="C10337" t="inlineStr">
        <is>
          <t>mv_f0_lv29_f1_l22_ls</t>
        </is>
      </c>
      <c r="D10337" t="n">
        <v>2</v>
      </c>
      <c r="E10337" t="n">
        <v>0.122702932472892</v>
      </c>
      <c r="F10337" t="n">
        <v>-0.122702932472892</v>
      </c>
      <c r="G10337" t="n">
        <v>0.1648562156949866</v>
      </c>
    </row>
    <row r="10338">
      <c r="A10338" t="inlineStr">
        <is>
          <t>mv_f0_lv25_f4_l21_ls</t>
        </is>
      </c>
      <c r="B10338" t="inlineStr">
        <is>
          <t>7078</t>
        </is>
      </c>
      <c r="C10338" t="inlineStr">
        <is>
          <t>mv_f0_lv25_f4_l21_ls</t>
        </is>
      </c>
      <c r="D10338" t="n">
        <v>2</v>
      </c>
      <c r="E10338" t="n">
        <v>0.1226608680803746</v>
      </c>
      <c r="F10338" t="n">
        <v>-0.1226608680803746</v>
      </c>
      <c r="G10338" t="n">
        <v>0.1646290396578302</v>
      </c>
    </row>
    <row r="10339">
      <c r="A10339" t="inlineStr">
        <is>
          <t>mv_f0_lv0_f0_l4_ls</t>
        </is>
      </c>
      <c r="B10339" t="inlineStr">
        <is>
          <t>602</t>
        </is>
      </c>
      <c r="C10339" t="inlineStr">
        <is>
          <t>mv_f0_lv0_f0_l4_ls</t>
        </is>
      </c>
      <c r="D10339" t="n">
        <v>2</v>
      </c>
      <c r="E10339" t="n">
        <v>0.1226150361560892</v>
      </c>
      <c r="F10339" t="n">
        <v>-0.1226150361560892</v>
      </c>
      <c r="G10339" t="n">
        <v>0.1646066855249499</v>
      </c>
    </row>
    <row r="10340">
      <c r="A10340" t="inlineStr">
        <is>
          <t>mv_f0_lv34_f1_l8_ls</t>
        </is>
      </c>
      <c r="B10340" t="inlineStr">
        <is>
          <t>8760</t>
        </is>
      </c>
      <c r="C10340" t="inlineStr">
        <is>
          <t>mv_f0_lv34_f1_l8_ls</t>
        </is>
      </c>
      <c r="D10340" t="n">
        <v>2</v>
      </c>
      <c r="E10340" t="n">
        <v>0.1223621672552292</v>
      </c>
      <c r="F10340" t="n">
        <v>-0.1223621672552292</v>
      </c>
      <c r="G10340" t="n">
        <v>0.1642046244787453</v>
      </c>
    </row>
    <row r="10341">
      <c r="A10341" t="inlineStr">
        <is>
          <t>mv_f0_lv21_f0_l6_ls</t>
        </is>
      </c>
      <c r="B10341" t="inlineStr">
        <is>
          <t>5950</t>
        </is>
      </c>
      <c r="C10341" t="inlineStr">
        <is>
          <t>mv_f0_lv21_f0_l6_ls</t>
        </is>
      </c>
      <c r="D10341" t="n">
        <v>2</v>
      </c>
      <c r="E10341" t="n">
        <v>0.12197156619696</v>
      </c>
      <c r="F10341" t="n">
        <v>-0.12197156619696</v>
      </c>
      <c r="G10341" t="n">
        <v>0.1637240330743576</v>
      </c>
    </row>
    <row r="10342">
      <c r="A10342" t="inlineStr">
        <is>
          <t>mv_f0_lv13_f2_l26_ls</t>
        </is>
      </c>
      <c r="B10342" t="inlineStr">
        <is>
          <t>4396</t>
        </is>
      </c>
      <c r="C10342" t="inlineStr">
        <is>
          <t>mv_f0_lv13_f2_l26_ls</t>
        </is>
      </c>
      <c r="D10342" t="n">
        <v>2</v>
      </c>
      <c r="E10342" t="n">
        <v>0.120220856991158</v>
      </c>
      <c r="F10342" t="n">
        <v>-0.120220856991158</v>
      </c>
      <c r="G10342" t="n">
        <v>0.1429794836843166</v>
      </c>
    </row>
    <row r="10343">
      <c r="A10343" t="inlineStr">
        <is>
          <t>mv_f0_lv1_f3_l32_ls</t>
        </is>
      </c>
      <c r="B10343" t="inlineStr">
        <is>
          <t>1036</t>
        </is>
      </c>
      <c r="C10343" t="inlineStr">
        <is>
          <t>mv_f0_lv1_f3_l32_ls</t>
        </is>
      </c>
      <c r="D10343" t="n">
        <v>2</v>
      </c>
      <c r="E10343" t="n">
        <v>0.1193924808958475</v>
      </c>
      <c r="F10343" t="n">
        <v>-0.1193924808958475</v>
      </c>
      <c r="G10343" t="n">
        <v>0.141261480322269</v>
      </c>
    </row>
    <row r="10344">
      <c r="A10344" t="inlineStr">
        <is>
          <t>mv_f0_lv15_f3_l19_ls</t>
        </is>
      </c>
      <c r="B10344" t="inlineStr">
        <is>
          <t>4874</t>
        </is>
      </c>
      <c r="C10344" t="inlineStr">
        <is>
          <t>mv_f0_lv15_f3_l19_ls</t>
        </is>
      </c>
      <c r="D10344" t="n">
        <v>2</v>
      </c>
      <c r="E10344" t="n">
        <v>0.1193466403344629</v>
      </c>
      <c r="F10344" t="n">
        <v>-0.1193466403344629</v>
      </c>
      <c r="G10344" t="n">
        <v>0.1415617301118851</v>
      </c>
    </row>
    <row r="10345">
      <c r="A10345" t="inlineStr">
        <is>
          <t>mv_f0_lv13_f1_l21_ls</t>
        </is>
      </c>
      <c r="B10345" t="inlineStr">
        <is>
          <t>4306</t>
        </is>
      </c>
      <c r="C10345" t="inlineStr">
        <is>
          <t>mv_f0_lv13_f1_l21_ls</t>
        </is>
      </c>
      <c r="D10345" t="n">
        <v>2</v>
      </c>
      <c r="E10345" t="n">
        <v>0.119169216851306</v>
      </c>
      <c r="F10345" t="n">
        <v>-0.119169216851306</v>
      </c>
      <c r="G10345" t="n">
        <v>0.1413917704947918</v>
      </c>
    </row>
    <row r="10346">
      <c r="A10346" t="inlineStr">
        <is>
          <t>mv_f0_lv24_f0_l35_ls</t>
        </is>
      </c>
      <c r="B10346" t="inlineStr">
        <is>
          <t>6676</t>
        </is>
      </c>
      <c r="C10346" t="inlineStr">
        <is>
          <t>mv_f0_lv24_f0_l35_ls</t>
        </is>
      </c>
      <c r="D10346" t="n">
        <v>2</v>
      </c>
      <c r="E10346" t="n">
        <v>0.1189925390748038</v>
      </c>
      <c r="F10346" t="n">
        <v>-0.1189925390748038</v>
      </c>
      <c r="G10346" t="n">
        <v>0.1410330382820427</v>
      </c>
    </row>
    <row r="10347">
      <c r="A10347" t="inlineStr">
        <is>
          <t>mv_f0_lv9_f3_l2_ls</t>
        </is>
      </c>
      <c r="B10347" t="inlineStr">
        <is>
          <t>3258</t>
        </is>
      </c>
      <c r="C10347" t="inlineStr">
        <is>
          <t>mv_f0_lv9_f3_l2_ls</t>
        </is>
      </c>
      <c r="D10347" t="n">
        <v>2</v>
      </c>
      <c r="E10347" t="n">
        <v>0.118916668039578</v>
      </c>
      <c r="F10347" t="n">
        <v>-0.118916668039578</v>
      </c>
      <c r="G10347" t="n">
        <v>0.1409773856933773</v>
      </c>
    </row>
    <row r="10348">
      <c r="A10348" t="inlineStr">
        <is>
          <t>mv_f0_lv15_f3_l38_ls</t>
        </is>
      </c>
      <c r="B10348" t="inlineStr">
        <is>
          <t>4912</t>
        </is>
      </c>
      <c r="C10348" t="inlineStr">
        <is>
          <t>mv_f0_lv15_f3_l38_ls</t>
        </is>
      </c>
      <c r="D10348" t="n">
        <v>2</v>
      </c>
      <c r="E10348" t="n">
        <v>0.1188889659207334</v>
      </c>
      <c r="F10348" t="n">
        <v>-0.1188889659207334</v>
      </c>
      <c r="G10348" t="n">
        <v>0.1408433417085337</v>
      </c>
    </row>
    <row r="10349">
      <c r="A10349" t="inlineStr">
        <is>
          <t>mv_f0_lv1_f2_l37_ls</t>
        </is>
      </c>
      <c r="B10349" t="inlineStr">
        <is>
          <t>966</t>
        </is>
      </c>
      <c r="C10349" t="inlineStr">
        <is>
          <t>mv_f0_lv1_f2_l37_ls</t>
        </is>
      </c>
      <c r="D10349" t="n">
        <v>2</v>
      </c>
      <c r="E10349" t="n">
        <v>0.1188082833974654</v>
      </c>
      <c r="F10349" t="n">
        <v>-0.1188082833974654</v>
      </c>
      <c r="G10349" t="n">
        <v>0.1405845239423717</v>
      </c>
    </row>
    <row r="10350">
      <c r="A10350" t="inlineStr">
        <is>
          <t>mv_f0_lv5_f3_l7_ls</t>
        </is>
      </c>
      <c r="B10350" t="inlineStr">
        <is>
          <t>2246</t>
        </is>
      </c>
      <c r="C10350" t="inlineStr">
        <is>
          <t>mv_f0_lv5_f3_l7_ls</t>
        </is>
      </c>
      <c r="D10350" t="n">
        <v>2</v>
      </c>
      <c r="E10350" t="n">
        <v>0.1186342840868035</v>
      </c>
      <c r="F10350" t="n">
        <v>-0.1186342840868035</v>
      </c>
      <c r="G10350" t="n">
        <v>0.1405952193392915</v>
      </c>
    </row>
    <row r="10351">
      <c r="A10351" t="inlineStr">
        <is>
          <t>mv_f0_lv11_f1_l1_ls</t>
        </is>
      </c>
      <c r="B10351" t="inlineStr">
        <is>
          <t>3616</t>
        </is>
      </c>
      <c r="C10351" t="inlineStr">
        <is>
          <t>mv_f0_lv11_f1_l1_ls</t>
        </is>
      </c>
      <c r="D10351" t="n">
        <v>2</v>
      </c>
      <c r="E10351" t="n">
        <v>0.1185071549758431</v>
      </c>
      <c r="F10351" t="n">
        <v>-0.1185071549758431</v>
      </c>
      <c r="G10351" t="n">
        <v>0.1404767557583931</v>
      </c>
    </row>
    <row r="10352">
      <c r="A10352" t="inlineStr">
        <is>
          <t>mv_f0_lv4_f1_l14_ls</t>
        </is>
      </c>
      <c r="B10352" t="inlineStr">
        <is>
          <t>1780</t>
        </is>
      </c>
      <c r="C10352" t="inlineStr">
        <is>
          <t>mv_f0_lv4_f1_l14_ls</t>
        </is>
      </c>
      <c r="D10352" t="n">
        <v>2</v>
      </c>
      <c r="E10352" t="n">
        <v>0.1185047087465628</v>
      </c>
      <c r="F10352" t="n">
        <v>-0.1185047087465628</v>
      </c>
      <c r="G10352" t="n">
        <v>0.1405080547922198</v>
      </c>
    </row>
    <row r="10353">
      <c r="A10353" t="inlineStr">
        <is>
          <t>mv_f0_lv15_f2_l22_ls</t>
        </is>
      </c>
      <c r="B10353" t="inlineStr">
        <is>
          <t>4800</t>
        </is>
      </c>
      <c r="C10353" t="inlineStr">
        <is>
          <t>mv_f0_lv15_f2_l22_ls</t>
        </is>
      </c>
      <c r="D10353" t="n">
        <v>2</v>
      </c>
      <c r="E10353" t="n">
        <v>0.1184381182957581</v>
      </c>
      <c r="F10353" t="n">
        <v>-0.1184381182957581</v>
      </c>
      <c r="G10353" t="n">
        <v>0.1402017547904436</v>
      </c>
    </row>
    <row r="10354">
      <c r="A10354" t="inlineStr">
        <is>
          <t>mv_f0_lv20_f2_l22_ls</t>
        </is>
      </c>
      <c r="B10354" t="inlineStr">
        <is>
          <t>5852</t>
        </is>
      </c>
      <c r="C10354" t="inlineStr">
        <is>
          <t>mv_f0_lv20_f2_l22_ls</t>
        </is>
      </c>
      <c r="D10354" t="n">
        <v>2</v>
      </c>
      <c r="E10354" t="n">
        <v>0.1183575096124022</v>
      </c>
      <c r="F10354" t="n">
        <v>-0.1183575096124022</v>
      </c>
      <c r="G10354" t="n">
        <v>0.1403171067400695</v>
      </c>
    </row>
    <row r="10355">
      <c r="A10355" t="inlineStr">
        <is>
          <t>mv_f0_lv9_f1_l7_ls</t>
        </is>
      </c>
      <c r="B10355" t="inlineStr">
        <is>
          <t>3108</t>
        </is>
      </c>
      <c r="C10355" t="inlineStr">
        <is>
          <t>mv_f0_lv9_f1_l7_ls</t>
        </is>
      </c>
      <c r="D10355" t="n">
        <v>2</v>
      </c>
      <c r="E10355" t="n">
        <v>0.1183477341803408</v>
      </c>
      <c r="F10355" t="n">
        <v>-0.1183477341803408</v>
      </c>
      <c r="G10355" t="n">
        <v>0.1403564748752157</v>
      </c>
    </row>
    <row r="10356">
      <c r="A10356" t="inlineStr">
        <is>
          <t>mv_f0_lv12_f0_l38_ls</t>
        </is>
      </c>
      <c r="B10356" t="inlineStr">
        <is>
          <t>3964</t>
        </is>
      </c>
      <c r="C10356" t="inlineStr">
        <is>
          <t>mv_f0_lv12_f0_l38_ls</t>
        </is>
      </c>
      <c r="D10356" t="n">
        <v>2</v>
      </c>
      <c r="E10356" t="n">
        <v>0.1182124265333478</v>
      </c>
      <c r="F10356" t="n">
        <v>-0.1182124265333478</v>
      </c>
      <c r="G10356" t="n">
        <v>0.1400413832993563</v>
      </c>
    </row>
    <row r="10357">
      <c r="A10357" t="inlineStr">
        <is>
          <t>mv_f0_lv8_f2_l2_ls</t>
        </is>
      </c>
      <c r="B10357" t="inlineStr">
        <is>
          <t>2994</t>
        </is>
      </c>
      <c r="C10357" t="inlineStr">
        <is>
          <t>mv_f0_lv8_f2_l2_ls</t>
        </is>
      </c>
      <c r="D10357" t="n">
        <v>2</v>
      </c>
      <c r="E10357" t="n">
        <v>0.1181164035955395</v>
      </c>
      <c r="F10357" t="n">
        <v>-0.1181164035955395</v>
      </c>
      <c r="G10357" t="n">
        <v>0.1399216859339026</v>
      </c>
    </row>
    <row r="10358">
      <c r="A10358" t="inlineStr">
        <is>
          <t>mv_f0_lv7_f3_l25_ls</t>
        </is>
      </c>
      <c r="B10358" t="inlineStr">
        <is>
          <t>2788</t>
        </is>
      </c>
      <c r="C10358" t="inlineStr">
        <is>
          <t>mv_f0_lv7_f3_l25_ls</t>
        </is>
      </c>
      <c r="D10358" t="n">
        <v>2</v>
      </c>
      <c r="E10358" t="n">
        <v>0.1180014105503981</v>
      </c>
      <c r="F10358" t="n">
        <v>-0.1180014105503981</v>
      </c>
      <c r="G10358" t="n">
        <v>0.1399022092101085</v>
      </c>
    </row>
    <row r="10359">
      <c r="A10359" t="inlineStr">
        <is>
          <t>mv_f0_lv29_f2_l10_ls</t>
        </is>
      </c>
      <c r="B10359" t="inlineStr">
        <is>
          <t>7868</t>
        </is>
      </c>
      <c r="C10359" t="inlineStr">
        <is>
          <t>mv_f0_lv29_f2_l10_ls</t>
        </is>
      </c>
      <c r="D10359" t="n">
        <v>2</v>
      </c>
      <c r="E10359" t="n">
        <v>0.1179989211609138</v>
      </c>
      <c r="F10359" t="n">
        <v>-0.1179989211609138</v>
      </c>
      <c r="G10359" t="n">
        <v>0.1397343756950821</v>
      </c>
    </row>
    <row r="10360">
      <c r="A10360" t="inlineStr">
        <is>
          <t>mv_f0_lv12_f1_l33_ls</t>
        </is>
      </c>
      <c r="B10360" t="inlineStr">
        <is>
          <t>4034</t>
        </is>
      </c>
      <c r="C10360" t="inlineStr">
        <is>
          <t>mv_f0_lv12_f1_l33_ls</t>
        </is>
      </c>
      <c r="D10360" t="n">
        <v>2</v>
      </c>
      <c r="E10360" t="n">
        <v>0.1178404095067542</v>
      </c>
      <c r="F10360" t="n">
        <v>-0.1178404095067542</v>
      </c>
      <c r="G10360" t="n">
        <v>0.1397238326941717</v>
      </c>
    </row>
    <row r="10361">
      <c r="A10361" t="inlineStr">
        <is>
          <t>mv_f0_lv29_f3_l22_ls</t>
        </is>
      </c>
      <c r="B10361" t="inlineStr">
        <is>
          <t>7972</t>
        </is>
      </c>
      <c r="C10361" t="inlineStr">
        <is>
          <t>mv_f0_lv29_f3_l22_ls</t>
        </is>
      </c>
      <c r="D10361" t="n">
        <v>2</v>
      </c>
      <c r="E10361" t="n">
        <v>0.1176244952726353</v>
      </c>
      <c r="F10361" t="n">
        <v>-0.1176244952726353</v>
      </c>
      <c r="G10361" t="n">
        <v>0.1393220465299527</v>
      </c>
    </row>
    <row r="10362">
      <c r="A10362" t="inlineStr">
        <is>
          <t>mv_f0_lv29_f4_l11_ls</t>
        </is>
      </c>
      <c r="B10362" t="inlineStr">
        <is>
          <t>8030</t>
        </is>
      </c>
      <c r="C10362" t="inlineStr">
        <is>
          <t>mv_f0_lv29_f4_l11_ls</t>
        </is>
      </c>
      <c r="D10362" t="n">
        <v>2</v>
      </c>
      <c r="E10362" t="n">
        <v>0.117560690159581</v>
      </c>
      <c r="F10362" t="n">
        <v>-0.117560690159581</v>
      </c>
      <c r="G10362" t="n">
        <v>0.1393536792436325</v>
      </c>
    </row>
    <row r="10363">
      <c r="A10363" t="inlineStr">
        <is>
          <t>mv_f0_lv6_f0_l0_ls</t>
        </is>
      </c>
      <c r="B10363" t="inlineStr">
        <is>
          <t>2496</t>
        </is>
      </c>
      <c r="C10363" t="inlineStr">
        <is>
          <t>mv_f0_lv6_f0_l0_ls</t>
        </is>
      </c>
      <c r="D10363" t="n">
        <v>2</v>
      </c>
      <c r="E10363" t="n">
        <v>0.1168806287516537</v>
      </c>
      <c r="F10363" t="n">
        <v>-0.1168806287516537</v>
      </c>
      <c r="G10363" t="n">
        <v>0.1202343266928114</v>
      </c>
    </row>
    <row r="10364">
      <c r="A10364" t="inlineStr">
        <is>
          <t>mv_f0_lv7_f3_l36_ls</t>
        </is>
      </c>
      <c r="B10364" t="inlineStr">
        <is>
          <t>2810</t>
        </is>
      </c>
      <c r="C10364" t="inlineStr">
        <is>
          <t>mv_f0_lv7_f3_l36_ls</t>
        </is>
      </c>
      <c r="D10364" t="n">
        <v>2</v>
      </c>
      <c r="E10364" t="n">
        <v>0.1148213938406867</v>
      </c>
      <c r="F10364" t="n">
        <v>-0.1148213938406867</v>
      </c>
      <c r="G10364" t="n">
        <v>0.1985389423273833</v>
      </c>
    </row>
    <row r="10365">
      <c r="A10365" t="inlineStr">
        <is>
          <t>mv_f0_lv42_f0_l31_ls</t>
        </is>
      </c>
      <c r="B10365" t="inlineStr">
        <is>
          <t>10426</t>
        </is>
      </c>
      <c r="C10365" t="inlineStr">
        <is>
          <t>mv_f0_lv42_f0_l31_ls</t>
        </is>
      </c>
      <c r="D10365" t="n">
        <v>2</v>
      </c>
      <c r="E10365" t="n">
        <v>0.1145513843853821</v>
      </c>
      <c r="F10365" t="n">
        <v>-0.1145513843853821</v>
      </c>
      <c r="G10365" t="n">
        <v>0.197820443943012</v>
      </c>
    </row>
    <row r="10366">
      <c r="A10366" t="inlineStr">
        <is>
          <t>mv_f0_lv22_f1_l5_ls</t>
        </is>
      </c>
      <c r="B10366" t="inlineStr">
        <is>
          <t>6132</t>
        </is>
      </c>
      <c r="C10366" t="inlineStr">
        <is>
          <t>mv_f0_lv22_f1_l5_ls</t>
        </is>
      </c>
      <c r="D10366" t="n">
        <v>2</v>
      </c>
      <c r="E10366" t="n">
        <v>0.1143085750928328</v>
      </c>
      <c r="F10366" t="n">
        <v>-0.1143085750928328</v>
      </c>
      <c r="G10366" t="n">
        <v>0.1974004253280555</v>
      </c>
    </row>
    <row r="10367">
      <c r="A10367" t="inlineStr">
        <is>
          <t>mv_f0_lv11_f2_l32_ls</t>
        </is>
      </c>
      <c r="B10367" t="inlineStr">
        <is>
          <t>3758</t>
        </is>
      </c>
      <c r="C10367" t="inlineStr">
        <is>
          <t>mv_f0_lv11_f2_l32_ls</t>
        </is>
      </c>
      <c r="D10367" t="n">
        <v>2</v>
      </c>
      <c r="E10367" t="n">
        <v>0.1142146539274915</v>
      </c>
      <c r="F10367" t="n">
        <v>-0.1142146539274915</v>
      </c>
      <c r="G10367" t="n">
        <v>0.1971107296203128</v>
      </c>
    </row>
    <row r="10368">
      <c r="A10368" t="inlineStr">
        <is>
          <t>mv_f0_lv8_f1_l38_ls</t>
        </is>
      </c>
      <c r="B10368" t="inlineStr">
        <is>
          <t>2986</t>
        </is>
      </c>
      <c r="C10368" t="inlineStr">
        <is>
          <t>mv_f0_lv8_f1_l38_ls</t>
        </is>
      </c>
      <c r="D10368" t="n">
        <v>2</v>
      </c>
      <c r="E10368" t="n">
        <v>0.1141560583295193</v>
      </c>
      <c r="F10368" t="n">
        <v>-0.1141560583295193</v>
      </c>
      <c r="G10368" t="n">
        <v>0.1971128680306761</v>
      </c>
    </row>
    <row r="10369">
      <c r="A10369" t="inlineStr">
        <is>
          <t>mv_f0_lv5_f2_l23_ls</t>
        </is>
      </c>
      <c r="B10369" t="inlineStr">
        <is>
          <t>2198</t>
        </is>
      </c>
      <c r="C10369" t="inlineStr">
        <is>
          <t>mv_f0_lv5_f2_l23_ls</t>
        </is>
      </c>
      <c r="D10369" t="n">
        <v>2</v>
      </c>
      <c r="E10369" t="n">
        <v>0.1138100698157379</v>
      </c>
      <c r="F10369" t="n">
        <v>-0.1138100698157379</v>
      </c>
      <c r="G10369" t="n">
        <v>0.1965257259531996</v>
      </c>
    </row>
    <row r="10370">
      <c r="A10370" t="inlineStr">
        <is>
          <t>mv_f0_lv27_f2_l9_ls</t>
        </is>
      </c>
      <c r="B10370" t="inlineStr">
        <is>
          <t>7480</t>
        </is>
      </c>
      <c r="C10370" t="inlineStr">
        <is>
          <t>mv_f0_lv27_f2_l9_ls</t>
        </is>
      </c>
      <c r="D10370" t="n">
        <v>2</v>
      </c>
      <c r="E10370" t="n">
        <v>0.113737761258169</v>
      </c>
      <c r="F10370" t="n">
        <v>-0.113737761258169</v>
      </c>
      <c r="G10370" t="n">
        <v>0.1963222677590954</v>
      </c>
    </row>
    <row r="10371">
      <c r="A10371" t="inlineStr">
        <is>
          <t>mv_f0_lv24_f0_l26_ls</t>
        </is>
      </c>
      <c r="B10371" t="inlineStr">
        <is>
          <t>6658</t>
        </is>
      </c>
      <c r="C10371" t="inlineStr">
        <is>
          <t>mv_f0_lv24_f0_l26_ls</t>
        </is>
      </c>
      <c r="D10371" t="n">
        <v>2</v>
      </c>
      <c r="E10371" t="n">
        <v>0.1136385392409267</v>
      </c>
      <c r="F10371" t="n">
        <v>-0.1136385392409267</v>
      </c>
      <c r="G10371" t="n">
        <v>0.1961718842664952</v>
      </c>
    </row>
    <row r="10372">
      <c r="A10372" t="inlineStr">
        <is>
          <t>mv_f0_lv30_f0_l28_ls</t>
        </is>
      </c>
      <c r="B10372" t="inlineStr">
        <is>
          <t>8104</t>
        </is>
      </c>
      <c r="C10372" t="inlineStr">
        <is>
          <t>mv_f0_lv30_f0_l28_ls</t>
        </is>
      </c>
      <c r="D10372" t="n">
        <v>2</v>
      </c>
      <c r="E10372" t="n">
        <v>0.1136354841466712</v>
      </c>
      <c r="F10372" t="n">
        <v>-0.1136354841466712</v>
      </c>
      <c r="G10372" t="n">
        <v>0.1961539920614195</v>
      </c>
    </row>
    <row r="10373">
      <c r="A10373" t="inlineStr">
        <is>
          <t>mv_f0_lv24_f1_l13_ls</t>
        </is>
      </c>
      <c r="B10373" t="inlineStr">
        <is>
          <t>6712</t>
        </is>
      </c>
      <c r="C10373" t="inlineStr">
        <is>
          <t>mv_f0_lv24_f1_l13_ls</t>
        </is>
      </c>
      <c r="D10373" t="n">
        <v>2</v>
      </c>
      <c r="E10373" t="n">
        <v>0.1132793695183375</v>
      </c>
      <c r="F10373" t="n">
        <v>-0.1132793695183375</v>
      </c>
      <c r="G10373" t="n">
        <v>0.1955569195926071</v>
      </c>
    </row>
    <row r="10374">
      <c r="A10374" t="inlineStr">
        <is>
          <t>mv_f0_lv10_f1_l18_ls</t>
        </is>
      </c>
      <c r="B10374" t="inlineStr">
        <is>
          <t>3396</t>
        </is>
      </c>
      <c r="C10374" t="inlineStr">
        <is>
          <t>mv_f0_lv10_f1_l18_ls</t>
        </is>
      </c>
      <c r="D10374" t="n">
        <v>2</v>
      </c>
      <c r="E10374" t="n">
        <v>0.1131386217273513</v>
      </c>
      <c r="F10374" t="n">
        <v>-0.1131386217273513</v>
      </c>
      <c r="G10374" t="n">
        <v>0.1952782077933535</v>
      </c>
    </row>
    <row r="10375">
      <c r="A10375" t="inlineStr">
        <is>
          <t>mv_f0_lv31_f1_l39_ls</t>
        </is>
      </c>
      <c r="B10375" t="inlineStr">
        <is>
          <t>8324</t>
        </is>
      </c>
      <c r="C10375" t="inlineStr">
        <is>
          <t>mv_f0_lv31_f1_l39_ls</t>
        </is>
      </c>
      <c r="D10375" t="n">
        <v>2</v>
      </c>
      <c r="E10375" t="n">
        <v>0.1130186349035043</v>
      </c>
      <c r="F10375" t="n">
        <v>-0.1130186349035043</v>
      </c>
      <c r="G10375" t="n">
        <v>0.1950988339205729</v>
      </c>
    </row>
    <row r="10376">
      <c r="A10376" t="inlineStr">
        <is>
          <t>mv_f0_lv13_f2_l32_ls</t>
        </is>
      </c>
      <c r="B10376" t="inlineStr">
        <is>
          <t>4408</t>
        </is>
      </c>
      <c r="C10376" t="inlineStr">
        <is>
          <t>mv_f0_lv13_f2_l32_ls</t>
        </is>
      </c>
      <c r="D10376" t="n">
        <v>2</v>
      </c>
      <c r="E10376" t="n">
        <v>0.1119353252099613</v>
      </c>
      <c r="F10376" t="n">
        <v>-0.1119353252099613</v>
      </c>
      <c r="G10376" t="n">
        <v>0.1734779128745229</v>
      </c>
    </row>
    <row r="10377">
      <c r="A10377" t="inlineStr">
        <is>
          <t>mv_f0_lv5_f5_l26_ls</t>
        </is>
      </c>
      <c r="B10377" t="inlineStr">
        <is>
          <t>2444</t>
        </is>
      </c>
      <c r="C10377" t="inlineStr">
        <is>
          <t>mv_f0_lv5_f5_l26_ls</t>
        </is>
      </c>
      <c r="D10377" t="n">
        <v>2</v>
      </c>
      <c r="E10377" t="n">
        <v>0.1115810996178916</v>
      </c>
      <c r="F10377" t="n">
        <v>-0.1115810996178916</v>
      </c>
      <c r="G10377" t="n">
        <v>0.1727871632493754</v>
      </c>
    </row>
    <row r="10378">
      <c r="A10378" t="inlineStr">
        <is>
          <t>mv_f0_lv41_f2_l26_ls</t>
        </is>
      </c>
      <c r="B10378" t="inlineStr">
        <is>
          <t>10254</t>
        </is>
      </c>
      <c r="C10378" t="inlineStr">
        <is>
          <t>mv_f0_lv41_f2_l26_ls</t>
        </is>
      </c>
      <c r="D10378" t="n">
        <v>2</v>
      </c>
      <c r="E10378" t="n">
        <v>0.1111792408173174</v>
      </c>
      <c r="F10378" t="n">
        <v>-0.1111792408173174</v>
      </c>
      <c r="G10378" t="n">
        <v>0.1721464768849736</v>
      </c>
    </row>
    <row r="10379">
      <c r="A10379" t="inlineStr">
        <is>
          <t>mv_f0_lv4_f2_l25_ls</t>
        </is>
      </c>
      <c r="B10379" t="inlineStr">
        <is>
          <t>1882</t>
        </is>
      </c>
      <c r="C10379" t="inlineStr">
        <is>
          <t>mv_f0_lv4_f2_l25_ls</t>
        </is>
      </c>
      <c r="D10379" t="n">
        <v>2</v>
      </c>
      <c r="E10379" t="n">
        <v>0.1111435527998794</v>
      </c>
      <c r="F10379" t="n">
        <v>-0.1111435527998794</v>
      </c>
      <c r="G10379" t="n">
        <v>0.1723321129941335</v>
      </c>
    </row>
    <row r="10380">
      <c r="A10380" t="inlineStr">
        <is>
          <t>mv_f0_lv42_f0_l22_ls</t>
        </is>
      </c>
      <c r="B10380" t="inlineStr">
        <is>
          <t>10408</t>
        </is>
      </c>
      <c r="C10380" t="inlineStr">
        <is>
          <t>mv_f0_lv42_f0_l22_ls</t>
        </is>
      </c>
      <c r="D10380" t="n">
        <v>2</v>
      </c>
      <c r="E10380" t="n">
        <v>0.1111405087454662</v>
      </c>
      <c r="F10380" t="n">
        <v>-0.1111405087454662</v>
      </c>
      <c r="G10380" t="n">
        <v>0.1720472504801438</v>
      </c>
    </row>
    <row r="10381">
      <c r="A10381" t="inlineStr">
        <is>
          <t>mv_f0_lv3_f1_l6_ls</t>
        </is>
      </c>
      <c r="B10381" t="inlineStr">
        <is>
          <t>1444</t>
        </is>
      </c>
      <c r="C10381" t="inlineStr">
        <is>
          <t>mv_f0_lv3_f1_l6_ls</t>
        </is>
      </c>
      <c r="D10381" t="n">
        <v>2</v>
      </c>
      <c r="E10381" t="n">
        <v>0.1110682615581644</v>
      </c>
      <c r="F10381" t="n">
        <v>-0.1110682615581644</v>
      </c>
      <c r="G10381" t="n">
        <v>0.1719809278195337</v>
      </c>
    </row>
    <row r="10382">
      <c r="A10382" t="inlineStr">
        <is>
          <t>mv_f0_lv16_f2_l33_ls</t>
        </is>
      </c>
      <c r="B10382" t="inlineStr">
        <is>
          <t>5176</t>
        </is>
      </c>
      <c r="C10382" t="inlineStr">
        <is>
          <t>mv_f0_lv16_f2_l33_ls</t>
        </is>
      </c>
      <c r="D10382" t="n">
        <v>2</v>
      </c>
      <c r="E10382" t="n">
        <v>0.1107247062209544</v>
      </c>
      <c r="F10382" t="n">
        <v>-0.1107247062209544</v>
      </c>
      <c r="G10382" t="n">
        <v>0.1713942638653462</v>
      </c>
    </row>
    <row r="10383">
      <c r="A10383" t="inlineStr">
        <is>
          <t>mv_f0_lv1_f3_l2_ls</t>
        </is>
      </c>
      <c r="B10383" t="inlineStr">
        <is>
          <t>976</t>
        </is>
      </c>
      <c r="C10383" t="inlineStr">
        <is>
          <t>mv_f0_lv1_f3_l2_ls</t>
        </is>
      </c>
      <c r="D10383" t="n">
        <v>2</v>
      </c>
      <c r="E10383" t="n">
        <v>0.1106338717584816</v>
      </c>
      <c r="F10383" t="n">
        <v>-0.1106338717584816</v>
      </c>
      <c r="G10383" t="n">
        <v>0.1712567541788241</v>
      </c>
    </row>
    <row r="10384">
      <c r="A10384" t="inlineStr">
        <is>
          <t>mv_f0_lv27_f1_l24_ls</t>
        </is>
      </c>
      <c r="B10384" t="inlineStr">
        <is>
          <t>7430</t>
        </is>
      </c>
      <c r="C10384" t="inlineStr">
        <is>
          <t>mv_f0_lv27_f1_l24_ls</t>
        </is>
      </c>
      <c r="D10384" t="n">
        <v>2</v>
      </c>
      <c r="E10384" t="n">
        <v>0.1105908905567519</v>
      </c>
      <c r="F10384" t="n">
        <v>-0.1105908905567519</v>
      </c>
      <c r="G10384" t="n">
        <v>0.1712871649209095</v>
      </c>
    </row>
    <row r="10385">
      <c r="A10385" t="inlineStr">
        <is>
          <t>mv_f0_lv11_f2_l1_ls</t>
        </is>
      </c>
      <c r="B10385" t="inlineStr">
        <is>
          <t>3696</t>
        </is>
      </c>
      <c r="C10385" t="inlineStr">
        <is>
          <t>mv_f0_lv11_f2_l1_ls</t>
        </is>
      </c>
      <c r="D10385" t="n">
        <v>2</v>
      </c>
      <c r="E10385" t="n">
        <v>0.1104897770731227</v>
      </c>
      <c r="F10385" t="n">
        <v>-0.1104897770731227</v>
      </c>
      <c r="G10385" t="n">
        <v>0.1711650983182498</v>
      </c>
    </row>
    <row r="10386">
      <c r="A10386" t="inlineStr">
        <is>
          <t>mv_f0_lv43_f1_l11_ls</t>
        </is>
      </c>
      <c r="B10386" t="inlineStr">
        <is>
          <t>10904</t>
        </is>
      </c>
      <c r="C10386" t="inlineStr">
        <is>
          <t>mv_f0_lv43_f1_l11_ls</t>
        </is>
      </c>
      <c r="D10386" t="n">
        <v>2</v>
      </c>
      <c r="E10386" t="n">
        <v>0.1104448222776689</v>
      </c>
      <c r="F10386" t="n">
        <v>-0.1104448222776689</v>
      </c>
      <c r="G10386" t="n">
        <v>0.1710219515910988</v>
      </c>
    </row>
    <row r="10387">
      <c r="A10387" t="inlineStr">
        <is>
          <t>mv_f0_lv4_f1_l17_ls</t>
        </is>
      </c>
      <c r="B10387" t="inlineStr">
        <is>
          <t>1786</t>
        </is>
      </c>
      <c r="C10387" t="inlineStr">
        <is>
          <t>mv_f0_lv4_f1_l17_ls</t>
        </is>
      </c>
      <c r="D10387" t="n">
        <v>2</v>
      </c>
      <c r="E10387" t="n">
        <v>0.1102550302557206</v>
      </c>
      <c r="F10387" t="n">
        <v>-0.1102550302557206</v>
      </c>
      <c r="G10387" t="n">
        <v>0.1707216525599098</v>
      </c>
    </row>
    <row r="10388">
      <c r="A10388" t="inlineStr">
        <is>
          <t>mv_f0_lv4_f3_l7_ls</t>
        </is>
      </c>
      <c r="B10388" t="inlineStr">
        <is>
          <t>1926</t>
        </is>
      </c>
      <c r="C10388" t="inlineStr">
        <is>
          <t>mv_f0_lv4_f3_l7_ls</t>
        </is>
      </c>
      <c r="D10388" t="n">
        <v>2</v>
      </c>
      <c r="E10388" t="n">
        <v>0.1102508845793894</v>
      </c>
      <c r="F10388" t="n">
        <v>-0.1102508845793894</v>
      </c>
      <c r="G10388" t="n">
        <v>0.1707248631349354</v>
      </c>
    </row>
    <row r="10389">
      <c r="A10389" t="inlineStr">
        <is>
          <t>mv_f0_lv41_f3_l16_ls</t>
        </is>
      </c>
      <c r="B10389" t="inlineStr">
        <is>
          <t>10314</t>
        </is>
      </c>
      <c r="C10389" t="inlineStr">
        <is>
          <t>mv_f0_lv41_f3_l16_ls</t>
        </is>
      </c>
      <c r="D10389" t="n">
        <v>2</v>
      </c>
      <c r="E10389" t="n">
        <v>0.1102435818909979</v>
      </c>
      <c r="F10389" t="n">
        <v>-0.1102435818909979</v>
      </c>
      <c r="G10389" t="n">
        <v>0.1706611238494639</v>
      </c>
    </row>
    <row r="10390">
      <c r="A10390" t="inlineStr">
        <is>
          <t>mv_f0_lv4_f2_l37_ls</t>
        </is>
      </c>
      <c r="B10390" t="inlineStr">
        <is>
          <t>1906</t>
        </is>
      </c>
      <c r="C10390" t="inlineStr">
        <is>
          <t>mv_f0_lv4_f2_l37_ls</t>
        </is>
      </c>
      <c r="D10390" t="n">
        <v>2</v>
      </c>
      <c r="E10390" t="n">
        <v>0.1101849459278555</v>
      </c>
      <c r="F10390" t="n">
        <v>-0.1101849459278555</v>
      </c>
      <c r="G10390" t="n">
        <v>0.1705438466509453</v>
      </c>
    </row>
    <row r="10391">
      <c r="A10391" t="inlineStr">
        <is>
          <t>mv_f0_lv21_f0_l5_ls</t>
        </is>
      </c>
      <c r="B10391" t="inlineStr">
        <is>
          <t>5948</t>
        </is>
      </c>
      <c r="C10391" t="inlineStr">
        <is>
          <t>mv_f0_lv21_f0_l5_ls</t>
        </is>
      </c>
      <c r="D10391" t="n">
        <v>2</v>
      </c>
      <c r="E10391" t="n">
        <v>0.1100098153893462</v>
      </c>
      <c r="F10391" t="n">
        <v>-0.1100098153893462</v>
      </c>
      <c r="G10391" t="n">
        <v>0.1703953059234619</v>
      </c>
    </row>
    <row r="10392">
      <c r="A10392" t="inlineStr">
        <is>
          <t>mv_f0_lv7_f3_l6_ls</t>
        </is>
      </c>
      <c r="B10392" t="inlineStr">
        <is>
          <t>2750</t>
        </is>
      </c>
      <c r="C10392" t="inlineStr">
        <is>
          <t>mv_f0_lv7_f3_l6_ls</t>
        </is>
      </c>
      <c r="D10392" t="n">
        <v>2</v>
      </c>
      <c r="E10392" t="n">
        <v>0.1098634711292133</v>
      </c>
      <c r="F10392" t="n">
        <v>-0.1098634711292133</v>
      </c>
      <c r="G10392" t="n">
        <v>0.1701429323187213</v>
      </c>
    </row>
    <row r="10393">
      <c r="A10393" t="inlineStr">
        <is>
          <t>mv_f0_lv42_f0_l35_ls</t>
        </is>
      </c>
      <c r="B10393" t="inlineStr">
        <is>
          <t>10434</t>
        </is>
      </c>
      <c r="C10393" t="inlineStr">
        <is>
          <t>mv_f0_lv42_f0_l35_ls</t>
        </is>
      </c>
      <c r="D10393" t="n">
        <v>2</v>
      </c>
      <c r="E10393" t="n">
        <v>0.1095958784959016</v>
      </c>
      <c r="F10393" t="n">
        <v>-0.1095958784959016</v>
      </c>
      <c r="G10393" t="n">
        <v>0.1438696591938921</v>
      </c>
    </row>
    <row r="10394">
      <c r="A10394" t="inlineStr">
        <is>
          <t>mv_f0_lv39_f1_l19_ls</t>
        </is>
      </c>
      <c r="B10394" t="inlineStr">
        <is>
          <t>9646</t>
        </is>
      </c>
      <c r="C10394" t="inlineStr">
        <is>
          <t>mv_f0_lv39_f1_l19_ls</t>
        </is>
      </c>
      <c r="D10394" t="n">
        <v>2</v>
      </c>
      <c r="E10394" t="n">
        <v>0.109399573494</v>
      </c>
      <c r="F10394" t="n">
        <v>-0.109399573494</v>
      </c>
      <c r="G10394" t="n">
        <v>0.1434586350846383</v>
      </c>
    </row>
    <row r="10395">
      <c r="A10395" t="inlineStr">
        <is>
          <t>mv_f0_lv9_f0_l30_ls</t>
        </is>
      </c>
      <c r="B10395" t="inlineStr">
        <is>
          <t>3074</t>
        </is>
      </c>
      <c r="C10395" t="inlineStr">
        <is>
          <t>mv_f0_lv9_f0_l30_ls</t>
        </is>
      </c>
      <c r="D10395" t="n">
        <v>2</v>
      </c>
      <c r="E10395" t="n">
        <v>0.1092152451373775</v>
      </c>
      <c r="F10395" t="n">
        <v>-0.1092152451373775</v>
      </c>
      <c r="G10395" t="n">
        <v>0.14333146380123</v>
      </c>
    </row>
    <row r="10396">
      <c r="A10396" t="inlineStr">
        <is>
          <t>mv_f0_lv25_f4_l15_ls</t>
        </is>
      </c>
      <c r="B10396" t="inlineStr">
        <is>
          <t>7066</t>
        </is>
      </c>
      <c r="C10396" t="inlineStr">
        <is>
          <t>mv_f0_lv25_f4_l15_ls</t>
        </is>
      </c>
      <c r="D10396" t="n">
        <v>2</v>
      </c>
      <c r="E10396" t="n">
        <v>0.1091018125129618</v>
      </c>
      <c r="F10396" t="n">
        <v>-0.1091018125129618</v>
      </c>
      <c r="G10396" t="n">
        <v>0.1433404232506465</v>
      </c>
    </row>
    <row r="10397">
      <c r="A10397" t="inlineStr">
        <is>
          <t>mv_f0_lv23_f3_l1_ls</t>
        </is>
      </c>
      <c r="B10397" t="inlineStr">
        <is>
          <t>6576</t>
        </is>
      </c>
      <c r="C10397" t="inlineStr">
        <is>
          <t>mv_f0_lv23_f3_l1_ls</t>
        </is>
      </c>
      <c r="D10397" t="n">
        <v>2</v>
      </c>
      <c r="E10397" t="n">
        <v>0.1090548154068541</v>
      </c>
      <c r="F10397" t="n">
        <v>-0.1090548154068541</v>
      </c>
      <c r="G10397" t="n">
        <v>0.1430794759053993</v>
      </c>
    </row>
    <row r="10398">
      <c r="A10398" t="inlineStr">
        <is>
          <t>mv_f0_lv20_f0_l15_ls</t>
        </is>
      </c>
      <c r="B10398" t="inlineStr">
        <is>
          <t>5678</t>
        </is>
      </c>
      <c r="C10398" t="inlineStr">
        <is>
          <t>mv_f0_lv20_f0_l15_ls</t>
        </is>
      </c>
      <c r="D10398" t="n">
        <v>2</v>
      </c>
      <c r="E10398" t="n">
        <v>0.108929271291957</v>
      </c>
      <c r="F10398" t="n">
        <v>-0.108929271291957</v>
      </c>
      <c r="G10398" t="n">
        <v>0.1432361496345607</v>
      </c>
    </row>
    <row r="10399">
      <c r="A10399" t="inlineStr">
        <is>
          <t>mv_f0_lv16_f2_l9_ls</t>
        </is>
      </c>
      <c r="B10399" t="inlineStr">
        <is>
          <t>5128</t>
        </is>
      </c>
      <c r="C10399" t="inlineStr">
        <is>
          <t>mv_f0_lv16_f2_l9_ls</t>
        </is>
      </c>
      <c r="D10399" t="n">
        <v>2</v>
      </c>
      <c r="E10399" t="n">
        <v>0.1088699380209016</v>
      </c>
      <c r="F10399" t="n">
        <v>-0.1088699380209016</v>
      </c>
      <c r="G10399" t="n">
        <v>0.1429621711489506</v>
      </c>
    </row>
    <row r="10400">
      <c r="A10400" t="inlineStr">
        <is>
          <t>mv_f0_lv4_f2_l24_ls</t>
        </is>
      </c>
      <c r="B10400" t="inlineStr">
        <is>
          <t>1880</t>
        </is>
      </c>
      <c r="C10400" t="inlineStr">
        <is>
          <t>mv_f0_lv4_f2_l24_ls</t>
        </is>
      </c>
      <c r="D10400" t="n">
        <v>2</v>
      </c>
      <c r="E10400" t="n">
        <v>0.1088033502312421</v>
      </c>
      <c r="F10400" t="n">
        <v>-0.1088033502312421</v>
      </c>
      <c r="G10400" t="n">
        <v>0.142802847829867</v>
      </c>
    </row>
    <row r="10401">
      <c r="A10401" t="inlineStr">
        <is>
          <t>mv_f0_lv27_f0_l6_ls</t>
        </is>
      </c>
      <c r="B10401" t="inlineStr">
        <is>
          <t>7314</t>
        </is>
      </c>
      <c r="C10401" t="inlineStr">
        <is>
          <t>mv_f0_lv27_f0_l6_ls</t>
        </is>
      </c>
      <c r="D10401" t="n">
        <v>2</v>
      </c>
      <c r="E10401" t="n">
        <v>0.1087113345026842</v>
      </c>
      <c r="F10401" t="n">
        <v>-0.1087113345026842</v>
      </c>
      <c r="G10401" t="n">
        <v>0.1427869942120901</v>
      </c>
    </row>
    <row r="10402">
      <c r="A10402" t="inlineStr">
        <is>
          <t>mv_f0_lv7_f1_l2_ls</t>
        </is>
      </c>
      <c r="B10402" t="inlineStr">
        <is>
          <t>2582</t>
        </is>
      </c>
      <c r="C10402" t="inlineStr">
        <is>
          <t>mv_f0_lv7_f1_l2_ls</t>
        </is>
      </c>
      <c r="D10402" t="n">
        <v>2</v>
      </c>
      <c r="E10402" t="n">
        <v>0.1084499229386325</v>
      </c>
      <c r="F10402" t="n">
        <v>-0.1084499229386325</v>
      </c>
      <c r="G10402" t="n">
        <v>0.1424754586294777</v>
      </c>
    </row>
    <row r="10403">
      <c r="A10403" t="inlineStr">
        <is>
          <t>mv_f0_lv5_f0_l25_ls</t>
        </is>
      </c>
      <c r="B10403" t="inlineStr">
        <is>
          <t>2042</t>
        </is>
      </c>
      <c r="C10403" t="inlineStr">
        <is>
          <t>mv_f0_lv5_f0_l25_ls</t>
        </is>
      </c>
      <c r="D10403" t="n">
        <v>2</v>
      </c>
      <c r="E10403" t="n">
        <v>0.1083607171666096</v>
      </c>
      <c r="F10403" t="n">
        <v>-0.1083607171666096</v>
      </c>
      <c r="G10403" t="n">
        <v>0.1662051667687707</v>
      </c>
    </row>
    <row r="10404">
      <c r="A10404" t="inlineStr">
        <is>
          <t>mv_f0_lv5_f5_l17_ls</t>
        </is>
      </c>
      <c r="B10404" t="inlineStr">
        <is>
          <t>2426</t>
        </is>
      </c>
      <c r="C10404" t="inlineStr">
        <is>
          <t>mv_f0_lv5_f5_l17_ls</t>
        </is>
      </c>
      <c r="D10404" t="n">
        <v>2</v>
      </c>
      <c r="E10404" t="n">
        <v>0.1082696668967771</v>
      </c>
      <c r="F10404" t="n">
        <v>-0.1082696668967771</v>
      </c>
      <c r="G10404" t="n">
        <v>0.1662384378366283</v>
      </c>
    </row>
    <row r="10405">
      <c r="A10405" t="inlineStr">
        <is>
          <t>mv_f0_lv43_f2_l34_ls</t>
        </is>
      </c>
      <c r="B10405" t="inlineStr">
        <is>
          <t>11030</t>
        </is>
      </c>
      <c r="C10405" t="inlineStr">
        <is>
          <t>mv_f0_lv43_f2_l34_ls</t>
        </is>
      </c>
      <c r="D10405" t="n">
        <v>2</v>
      </c>
      <c r="E10405" t="n">
        <v>0.1080446111298789</v>
      </c>
      <c r="F10405" t="n">
        <v>-0.1080446111298789</v>
      </c>
      <c r="G10405" t="n">
        <v>0.1658348254571491</v>
      </c>
    </row>
    <row r="10406">
      <c r="A10406" t="inlineStr">
        <is>
          <t>mv_f0_lv30_f0_l38_ls</t>
        </is>
      </c>
      <c r="B10406" t="inlineStr">
        <is>
          <t>8124</t>
        </is>
      </c>
      <c r="C10406" t="inlineStr">
        <is>
          <t>mv_f0_lv30_f0_l38_ls</t>
        </is>
      </c>
      <c r="D10406" t="n">
        <v>2</v>
      </c>
      <c r="E10406" t="n">
        <v>0.1078533354898716</v>
      </c>
      <c r="F10406" t="n">
        <v>-0.1078533354898716</v>
      </c>
      <c r="G10406" t="n">
        <v>0.1657106291814019</v>
      </c>
    </row>
    <row r="10407">
      <c r="A10407" t="inlineStr">
        <is>
          <t>mv_f0_lv39_f1_l21_ls</t>
        </is>
      </c>
      <c r="B10407" t="inlineStr">
        <is>
          <t>9650</t>
        </is>
      </c>
      <c r="C10407" t="inlineStr">
        <is>
          <t>mv_f0_lv39_f1_l21_ls</t>
        </is>
      </c>
      <c r="D10407" t="n">
        <v>2</v>
      </c>
      <c r="E10407" t="n">
        <v>0.1077782765940063</v>
      </c>
      <c r="F10407" t="n">
        <v>-0.1077782765940063</v>
      </c>
      <c r="G10407" t="n">
        <v>0.1653068491020121</v>
      </c>
    </row>
    <row r="10408">
      <c r="A10408" t="inlineStr">
        <is>
          <t>mv_f0_lv3_f1_l36_ls</t>
        </is>
      </c>
      <c r="B10408" t="inlineStr">
        <is>
          <t>1504</t>
        </is>
      </c>
      <c r="C10408" t="inlineStr">
        <is>
          <t>mv_f0_lv3_f1_l36_ls</t>
        </is>
      </c>
      <c r="D10408" t="n">
        <v>2</v>
      </c>
      <c r="E10408" t="n">
        <v>0.1077078824270309</v>
      </c>
      <c r="F10408" t="n">
        <v>-0.1077078824270309</v>
      </c>
      <c r="G10408" t="n">
        <v>0.1654385516755394</v>
      </c>
    </row>
    <row r="10409">
      <c r="A10409" t="inlineStr">
        <is>
          <t>mv_f0_lv11_f3_l32_ls</t>
        </is>
      </c>
      <c r="B10409" t="inlineStr">
        <is>
          <t>3838</t>
        </is>
      </c>
      <c r="C10409" t="inlineStr">
        <is>
          <t>mv_f0_lv11_f3_l32_ls</t>
        </is>
      </c>
      <c r="D10409" t="n">
        <v>2</v>
      </c>
      <c r="E10409" t="n">
        <v>0.1076130716933546</v>
      </c>
      <c r="F10409" t="n">
        <v>-0.1076130716933546</v>
      </c>
      <c r="G10409" t="n">
        <v>0.1651946218665565</v>
      </c>
    </row>
    <row r="10410">
      <c r="A10410" t="inlineStr">
        <is>
          <t>mv_f0_lv2_f2_l37_ls</t>
        </is>
      </c>
      <c r="B10410" t="inlineStr">
        <is>
          <t>1290</t>
        </is>
      </c>
      <c r="C10410" t="inlineStr">
        <is>
          <t>mv_f0_lv2_f2_l37_ls</t>
        </is>
      </c>
      <c r="D10410" t="n">
        <v>2</v>
      </c>
      <c r="E10410" t="n">
        <v>0.1075518689712563</v>
      </c>
      <c r="F10410" t="n">
        <v>-0.1075518689712563</v>
      </c>
      <c r="G10410" t="n">
        <v>0.1650891007511937</v>
      </c>
    </row>
    <row r="10411">
      <c r="A10411" t="inlineStr">
        <is>
          <t>mv_f0_lv14_f1_l35_ls</t>
        </is>
      </c>
      <c r="B10411" t="inlineStr">
        <is>
          <t>4580</t>
        </is>
      </c>
      <c r="C10411" t="inlineStr">
        <is>
          <t>mv_f0_lv14_f1_l35_ls</t>
        </is>
      </c>
      <c r="D10411" t="n">
        <v>2</v>
      </c>
      <c r="E10411" t="n">
        <v>0.1074927330421115</v>
      </c>
      <c r="F10411" t="n">
        <v>-0.1074927330421115</v>
      </c>
      <c r="G10411" t="n">
        <v>0.1836419225228278</v>
      </c>
    </row>
    <row r="10412">
      <c r="A10412" t="inlineStr">
        <is>
          <t>mv_f0_lv1_f0_l0_ls</t>
        </is>
      </c>
      <c r="B10412" t="inlineStr">
        <is>
          <t>732</t>
        </is>
      </c>
      <c r="C10412" t="inlineStr">
        <is>
          <t>mv_f0_lv1_f0_l0_ls</t>
        </is>
      </c>
      <c r="D10412" t="n">
        <v>2</v>
      </c>
      <c r="E10412" t="n">
        <v>0.1074646850877548</v>
      </c>
      <c r="F10412" t="n">
        <v>-0.1074646850877548</v>
      </c>
      <c r="G10412" t="n">
        <v>0.1650197002210732</v>
      </c>
    </row>
    <row r="10413">
      <c r="A10413" t="inlineStr">
        <is>
          <t>mv_f0_lv22_f0_l36_ls</t>
        </is>
      </c>
      <c r="B10413" t="inlineStr">
        <is>
          <t>6114</t>
        </is>
      </c>
      <c r="C10413" t="inlineStr">
        <is>
          <t>mv_f0_lv22_f0_l36_ls</t>
        </is>
      </c>
      <c r="D10413" t="n">
        <v>2</v>
      </c>
      <c r="E10413" t="n">
        <v>0.10743884445212</v>
      </c>
      <c r="F10413" t="n">
        <v>-0.10743884445212</v>
      </c>
      <c r="G10413" t="n">
        <v>0.1832869777212431</v>
      </c>
    </row>
    <row r="10414">
      <c r="A10414" t="inlineStr">
        <is>
          <t>mv_f0_lv17_f0_l14_ls</t>
        </is>
      </c>
      <c r="B10414" t="inlineStr">
        <is>
          <t>5228</t>
        </is>
      </c>
      <c r="C10414" t="inlineStr">
        <is>
          <t>mv_f0_lv17_f0_l14_ls</t>
        </is>
      </c>
      <c r="D10414" t="n">
        <v>2</v>
      </c>
      <c r="E10414" t="n">
        <v>0.1074247416054095</v>
      </c>
      <c r="F10414" t="n">
        <v>-0.1074247416054095</v>
      </c>
      <c r="G10414" t="n">
        <v>0.1648758701969865</v>
      </c>
    </row>
    <row r="10415">
      <c r="A10415" t="inlineStr">
        <is>
          <t>mv_f0_lv10_f2_l34_ls</t>
        </is>
      </c>
      <c r="B10415" t="inlineStr">
        <is>
          <t>3508</t>
        </is>
      </c>
      <c r="C10415" t="inlineStr">
        <is>
          <t>mv_f0_lv10_f2_l34_ls</t>
        </is>
      </c>
      <c r="D10415" t="n">
        <v>2</v>
      </c>
      <c r="E10415" t="n">
        <v>0.107403749896017</v>
      </c>
      <c r="F10415" t="n">
        <v>-0.107403749896017</v>
      </c>
      <c r="G10415" t="n">
        <v>0.1649717863361616</v>
      </c>
    </row>
    <row r="10416">
      <c r="A10416" t="inlineStr">
        <is>
          <t>mv_f0_lv43_f0_l0_ls</t>
        </is>
      </c>
      <c r="B10416" t="inlineStr">
        <is>
          <t>10802</t>
        </is>
      </c>
      <c r="C10416" t="inlineStr">
        <is>
          <t>mv_f0_lv43_f0_l0_ls</t>
        </is>
      </c>
      <c r="D10416" t="n">
        <v>2</v>
      </c>
      <c r="E10416" t="n">
        <v>0.1073377368023272</v>
      </c>
      <c r="F10416" t="n">
        <v>-0.1073377368023272</v>
      </c>
      <c r="G10416" t="n">
        <v>0.1648097045879665</v>
      </c>
    </row>
    <row r="10417">
      <c r="A10417" t="inlineStr">
        <is>
          <t>mv_f0_lv38_f1_l17_ls</t>
        </is>
      </c>
      <c r="B10417" t="inlineStr">
        <is>
          <t>9486</t>
        </is>
      </c>
      <c r="C10417" t="inlineStr">
        <is>
          <t>mv_f0_lv38_f1_l17_ls</t>
        </is>
      </c>
      <c r="D10417" t="n">
        <v>2</v>
      </c>
      <c r="E10417" t="n">
        <v>0.1071615281448799</v>
      </c>
      <c r="F10417" t="n">
        <v>-0.1071615281448799</v>
      </c>
      <c r="G10417" t="n">
        <v>0.1645638929433712</v>
      </c>
    </row>
    <row r="10418">
      <c r="A10418" t="inlineStr">
        <is>
          <t>mv_f0_lv5_f0_l18_ls</t>
        </is>
      </c>
      <c r="B10418" t="inlineStr">
        <is>
          <t>2028</t>
        </is>
      </c>
      <c r="C10418" t="inlineStr">
        <is>
          <t>mv_f0_lv5_f0_l18_ls</t>
        </is>
      </c>
      <c r="D10418" t="n">
        <v>2</v>
      </c>
      <c r="E10418" t="n">
        <v>0.1071180895938967</v>
      </c>
      <c r="F10418" t="n">
        <v>-0.1071180895938967</v>
      </c>
      <c r="G10418" t="n">
        <v>0.1829129831718948</v>
      </c>
    </row>
    <row r="10419">
      <c r="A10419" t="inlineStr">
        <is>
          <t>mv_f0_lv40_f0_l3_ls</t>
        </is>
      </c>
      <c r="B10419" t="inlineStr">
        <is>
          <t>9832</t>
        </is>
      </c>
      <c r="C10419" t="inlineStr">
        <is>
          <t>mv_f0_lv40_f0_l3_ls</t>
        </is>
      </c>
      <c r="D10419" t="n">
        <v>2</v>
      </c>
      <c r="E10419" t="n">
        <v>0.1070230245634499</v>
      </c>
      <c r="F10419" t="n">
        <v>-0.1070230245634499</v>
      </c>
      <c r="G10419" t="n">
        <v>0.1643750363302849</v>
      </c>
    </row>
    <row r="10420">
      <c r="A10420" t="inlineStr">
        <is>
          <t>mv_f0_lv15_f2_l32_ls</t>
        </is>
      </c>
      <c r="B10420" t="inlineStr">
        <is>
          <t>4820</t>
        </is>
      </c>
      <c r="C10420" t="inlineStr">
        <is>
          <t>mv_f0_lv15_f2_l32_ls</t>
        </is>
      </c>
      <c r="D10420" t="n">
        <v>2</v>
      </c>
      <c r="E10420" t="n">
        <v>0.1070033607502617</v>
      </c>
      <c r="F10420" t="n">
        <v>-0.1070033607502617</v>
      </c>
      <c r="G10420" t="n">
        <v>0.182671095709669</v>
      </c>
    </row>
    <row r="10421">
      <c r="A10421" t="inlineStr">
        <is>
          <t>mv_f0_lv33_f1_l5_ls</t>
        </is>
      </c>
      <c r="B10421" t="inlineStr">
        <is>
          <t>8612</t>
        </is>
      </c>
      <c r="C10421" t="inlineStr">
        <is>
          <t>mv_f0_lv33_f1_l5_ls</t>
        </is>
      </c>
      <c r="D10421" t="n">
        <v>2</v>
      </c>
      <c r="E10421" t="n">
        <v>0.1068562964053437</v>
      </c>
      <c r="F10421" t="n">
        <v>-0.1068562964053437</v>
      </c>
      <c r="G10421" t="n">
        <v>0.1641312737135937</v>
      </c>
    </row>
    <row r="10422">
      <c r="A10422" t="inlineStr">
        <is>
          <t>mv_f0_lv7_f3_l10_ls</t>
        </is>
      </c>
      <c r="B10422" t="inlineStr">
        <is>
          <t>2758</t>
        </is>
      </c>
      <c r="C10422" t="inlineStr">
        <is>
          <t>mv_f0_lv7_f3_l10_ls</t>
        </is>
      </c>
      <c r="D10422" t="n">
        <v>2</v>
      </c>
      <c r="E10422" t="n">
        <v>0.1068217350582037</v>
      </c>
      <c r="F10422" t="n">
        <v>-0.1068217350582037</v>
      </c>
      <c r="G10422" t="n">
        <v>0.1640258856237367</v>
      </c>
    </row>
    <row r="10423">
      <c r="A10423" t="inlineStr">
        <is>
          <t>mv_f0_lv43_f2_l23_ls</t>
        </is>
      </c>
      <c r="B10423" t="inlineStr">
        <is>
          <t>11008</t>
        </is>
      </c>
      <c r="C10423" t="inlineStr">
        <is>
          <t>mv_f0_lv43_f2_l23_ls</t>
        </is>
      </c>
      <c r="D10423" t="n">
        <v>2</v>
      </c>
      <c r="E10423" t="n">
        <v>0.1066246126549603</v>
      </c>
      <c r="F10423" t="n">
        <v>-0.1066246126549603</v>
      </c>
      <c r="G10423" t="n">
        <v>0.1818979991337191</v>
      </c>
    </row>
    <row r="10424">
      <c r="A10424" t="inlineStr">
        <is>
          <t>mv_f0_lv31_f2_l21_ls</t>
        </is>
      </c>
      <c r="B10424" t="inlineStr">
        <is>
          <t>8368</t>
        </is>
      </c>
      <c r="C10424" t="inlineStr">
        <is>
          <t>mv_f0_lv31_f2_l21_ls</t>
        </is>
      </c>
      <c r="D10424" t="n">
        <v>2</v>
      </c>
      <c r="E10424" t="n">
        <v>0.1064866381607389</v>
      </c>
      <c r="F10424" t="n">
        <v>-0.1064866381607389</v>
      </c>
      <c r="G10424" t="n">
        <v>0.1636081754565702</v>
      </c>
    </row>
    <row r="10425">
      <c r="A10425" t="inlineStr">
        <is>
          <t>mv_f0_lv1_f0_l7_ls</t>
        </is>
      </c>
      <c r="B10425" t="inlineStr">
        <is>
          <t>746</t>
        </is>
      </c>
      <c r="C10425" t="inlineStr">
        <is>
          <t>mv_f0_lv1_f0_l7_ls</t>
        </is>
      </c>
      <c r="D10425" t="n">
        <v>2</v>
      </c>
      <c r="E10425" t="n">
        <v>0.1063068850402529</v>
      </c>
      <c r="F10425" t="n">
        <v>-0.1063068850402529</v>
      </c>
      <c r="G10425" t="n">
        <v>0.181377260238979</v>
      </c>
    </row>
    <row r="10426">
      <c r="A10426" t="inlineStr">
        <is>
          <t>mv_f0_lv17_f1_l33_ls</t>
        </is>
      </c>
      <c r="B10426" t="inlineStr">
        <is>
          <t>5346</t>
        </is>
      </c>
      <c r="C10426" t="inlineStr">
        <is>
          <t>mv_f0_lv17_f1_l33_ls</t>
        </is>
      </c>
      <c r="D10426" t="n">
        <v>2</v>
      </c>
      <c r="E10426" t="n">
        <v>0.1062746593930271</v>
      </c>
      <c r="F10426" t="n">
        <v>-0.1062746593930271</v>
      </c>
      <c r="G10426" t="n">
        <v>0.1814221354059865</v>
      </c>
    </row>
    <row r="10427">
      <c r="A10427" t="inlineStr">
        <is>
          <t>mv_f0_lv8_f0_l5_ls</t>
        </is>
      </c>
      <c r="B10427" t="inlineStr">
        <is>
          <t>2840</t>
        </is>
      </c>
      <c r="C10427" t="inlineStr">
        <is>
          <t>mv_f0_lv8_f0_l5_ls</t>
        </is>
      </c>
      <c r="D10427" t="n">
        <v>2</v>
      </c>
      <c r="E10427" t="n">
        <v>0.1062326259922932</v>
      </c>
      <c r="F10427" t="n">
        <v>-0.1062326259922932</v>
      </c>
      <c r="G10427" t="n">
        <v>0.1812348128881465</v>
      </c>
    </row>
    <row r="10428">
      <c r="A10428" t="inlineStr">
        <is>
          <t>mv_f0_lv15_f4_l4_ls</t>
        </is>
      </c>
      <c r="B10428" t="inlineStr">
        <is>
          <t>4924</t>
        </is>
      </c>
      <c r="C10428" t="inlineStr">
        <is>
          <t>mv_f0_lv15_f4_l4_ls</t>
        </is>
      </c>
      <c r="D10428" t="n">
        <v>2</v>
      </c>
      <c r="E10428" t="n">
        <v>0.1061864892846119</v>
      </c>
      <c r="F10428" t="n">
        <v>-0.1061864892846119</v>
      </c>
      <c r="G10428" t="n">
        <v>0.1812331495119265</v>
      </c>
    </row>
    <row r="10429">
      <c r="A10429" t="inlineStr">
        <is>
          <t>mv_f0_lv3_f2_l23_ls</t>
        </is>
      </c>
      <c r="B10429" t="inlineStr">
        <is>
          <t>1558</t>
        </is>
      </c>
      <c r="C10429" t="inlineStr">
        <is>
          <t>mv_f0_lv3_f2_l23_ls</t>
        </is>
      </c>
      <c r="D10429" t="n">
        <v>2</v>
      </c>
      <c r="E10429" t="n">
        <v>0.106073912622466</v>
      </c>
      <c r="F10429" t="n">
        <v>-0.106073912622466</v>
      </c>
      <c r="G10429" t="n">
        <v>0.1809820875981786</v>
      </c>
    </row>
    <row r="10430">
      <c r="A10430" t="inlineStr">
        <is>
          <t>mv_f0_lv29_f1_l39_ls</t>
        </is>
      </c>
      <c r="B10430" t="inlineStr">
        <is>
          <t>7846</t>
        </is>
      </c>
      <c r="C10430" t="inlineStr">
        <is>
          <t>mv_f0_lv29_f1_l39_ls</t>
        </is>
      </c>
      <c r="D10430" t="n">
        <v>2</v>
      </c>
      <c r="E10430" t="n">
        <v>0.1060733787107415</v>
      </c>
      <c r="F10430" t="n">
        <v>-0.1060733787107415</v>
      </c>
      <c r="G10430" t="n">
        <v>0.1809783380627243</v>
      </c>
    </row>
    <row r="10431">
      <c r="A10431" t="inlineStr">
        <is>
          <t>mv_f0_lv23_f0_l14_ls</t>
        </is>
      </c>
      <c r="B10431" t="inlineStr">
        <is>
          <t>6362</t>
        </is>
      </c>
      <c r="C10431" t="inlineStr">
        <is>
          <t>mv_f0_lv23_f0_l14_ls</t>
        </is>
      </c>
      <c r="D10431" t="n">
        <v>2</v>
      </c>
      <c r="E10431" t="n">
        <v>0.106058952172866</v>
      </c>
      <c r="F10431" t="n">
        <v>-0.106058952172866</v>
      </c>
      <c r="G10431" t="n">
        <v>0.1810717861434148</v>
      </c>
    </row>
    <row r="10432">
      <c r="A10432" t="inlineStr">
        <is>
          <t>mv_f0_lv39_f0_l1_ls</t>
        </is>
      </c>
      <c r="B10432" t="inlineStr">
        <is>
          <t>9530</t>
        </is>
      </c>
      <c r="C10432" t="inlineStr">
        <is>
          <t>mv_f0_lv39_f0_l1_ls</t>
        </is>
      </c>
      <c r="D10432" t="n">
        <v>2</v>
      </c>
      <c r="E10432" t="n">
        <v>0.1059066143047183</v>
      </c>
      <c r="F10432" t="n">
        <v>-0.1059066143047183</v>
      </c>
      <c r="G10432" t="n">
        <v>0.1807285894997047</v>
      </c>
    </row>
    <row r="10433">
      <c r="A10433" t="inlineStr">
        <is>
          <t>mv_f0_lv7_f0_l20_ls</t>
        </is>
      </c>
      <c r="B10433" t="inlineStr">
        <is>
          <t>2538</t>
        </is>
      </c>
      <c r="C10433" t="inlineStr">
        <is>
          <t>mv_f0_lv7_f0_l20_ls</t>
        </is>
      </c>
      <c r="D10433" t="n">
        <v>2</v>
      </c>
      <c r="E10433" t="n">
        <v>0.1057963986556701</v>
      </c>
      <c r="F10433" t="n">
        <v>-0.1057963986556701</v>
      </c>
      <c r="G10433" t="n">
        <v>0.1804237271424832</v>
      </c>
    </row>
    <row r="10434">
      <c r="A10434" t="inlineStr">
        <is>
          <t>mv_f0_lv35_f0_l32_ls</t>
        </is>
      </c>
      <c r="B10434" t="inlineStr">
        <is>
          <t>8846</t>
        </is>
      </c>
      <c r="C10434" t="inlineStr">
        <is>
          <t>mv_f0_lv35_f0_l32_ls</t>
        </is>
      </c>
      <c r="D10434" t="n">
        <v>2</v>
      </c>
      <c r="E10434" t="n">
        <v>0.1056132236455962</v>
      </c>
      <c r="F10434" t="n">
        <v>-0.1056132236455962</v>
      </c>
      <c r="G10434" t="n">
        <v>0.1802093460536562</v>
      </c>
    </row>
    <row r="10435">
      <c r="A10435" t="inlineStr">
        <is>
          <t>mv_f0_lv33_f1_l20_ls</t>
        </is>
      </c>
      <c r="B10435" t="inlineStr">
        <is>
          <t>8642</t>
        </is>
      </c>
      <c r="C10435" t="inlineStr">
        <is>
          <t>mv_f0_lv33_f1_l20_ls</t>
        </is>
      </c>
      <c r="D10435" t="n">
        <v>2</v>
      </c>
      <c r="E10435" t="n">
        <v>0.1055175795328481</v>
      </c>
      <c r="F10435" t="n">
        <v>-0.1055175795328481</v>
      </c>
      <c r="G10435" t="n">
        <v>0.1800385588188203</v>
      </c>
    </row>
    <row r="10436">
      <c r="A10436" t="inlineStr">
        <is>
          <t>mv_f0_lv37_f0_l18_ls</t>
        </is>
      </c>
      <c r="B10436" t="inlineStr">
        <is>
          <t>9240</t>
        </is>
      </c>
      <c r="C10436" t="inlineStr">
        <is>
          <t>mv_f0_lv37_f0_l18_ls</t>
        </is>
      </c>
      <c r="D10436" t="n">
        <v>2</v>
      </c>
      <c r="E10436" t="n">
        <v>0.1052732332239622</v>
      </c>
      <c r="F10436" t="n">
        <v>-0.1052732332239622</v>
      </c>
      <c r="G10436" t="n">
        <v>0.1796602058869871</v>
      </c>
    </row>
    <row r="10437">
      <c r="A10437" t="inlineStr">
        <is>
          <t>mv_f0_lv21_f1_l7_ls</t>
        </is>
      </c>
      <c r="B10437" t="inlineStr">
        <is>
          <t>6032</t>
        </is>
      </c>
      <c r="C10437" t="inlineStr">
        <is>
          <t>mv_f0_lv21_f1_l7_ls</t>
        </is>
      </c>
      <c r="D10437" t="n">
        <v>2</v>
      </c>
      <c r="E10437" t="n">
        <v>0.1049067416217847</v>
      </c>
      <c r="F10437" t="n">
        <v>-0.1049067416217847</v>
      </c>
      <c r="G10437" t="n">
        <v>0.1789997588196743</v>
      </c>
    </row>
    <row r="10438">
      <c r="A10438" t="inlineStr">
        <is>
          <t>mv_f0_lv15_f1_l29_ls</t>
        </is>
      </c>
      <c r="B10438" t="inlineStr">
        <is>
          <t>4734</t>
        </is>
      </c>
      <c r="C10438" t="inlineStr">
        <is>
          <t>mv_f0_lv15_f1_l29_ls</t>
        </is>
      </c>
      <c r="D10438" t="n">
        <v>2</v>
      </c>
      <c r="E10438" t="n">
        <v>0.0997654402856253</v>
      </c>
      <c r="F10438" t="n">
        <v>-0.0997654402856253</v>
      </c>
      <c r="G10438" t="n">
        <v>0.1262744361026651</v>
      </c>
    </row>
    <row r="10439">
      <c r="A10439" t="inlineStr">
        <is>
          <t>mv_f0_lv42_f1_l18_ls</t>
        </is>
      </c>
      <c r="B10439" t="inlineStr">
        <is>
          <t>10480</t>
        </is>
      </c>
      <c r="C10439" t="inlineStr">
        <is>
          <t>mv_f0_lv42_f1_l18_ls</t>
        </is>
      </c>
      <c r="D10439" t="n">
        <v>2</v>
      </c>
      <c r="E10439" t="n">
        <v>0.09959658489011985</v>
      </c>
      <c r="F10439" t="n">
        <v>-0.09959658489011985</v>
      </c>
      <c r="G10439" t="n">
        <v>0.1263536923694172</v>
      </c>
    </row>
    <row r="10440">
      <c r="A10440" t="inlineStr">
        <is>
          <t>mv_f0_lv22_f2_l30_ls</t>
        </is>
      </c>
      <c r="B10440" t="inlineStr">
        <is>
          <t>6262</t>
        </is>
      </c>
      <c r="C10440" t="inlineStr">
        <is>
          <t>mv_f0_lv22_f2_l30_ls</t>
        </is>
      </c>
      <c r="D10440" t="n">
        <v>2</v>
      </c>
      <c r="E10440" t="n">
        <v>0.09906231919068879</v>
      </c>
      <c r="F10440" t="n">
        <v>-0.09906231919068879</v>
      </c>
      <c r="G10440" t="n">
        <v>0.1256081833835075</v>
      </c>
    </row>
    <row r="10441">
      <c r="A10441" t="inlineStr">
        <is>
          <t>mv_f0_lv1_f1_l38_ls</t>
        </is>
      </c>
      <c r="B10441" t="inlineStr">
        <is>
          <t>888</t>
        </is>
      </c>
      <c r="C10441" t="inlineStr">
        <is>
          <t>mv_f0_lv1_f1_l38_ls</t>
        </is>
      </c>
      <c r="D10441" t="n">
        <v>2</v>
      </c>
      <c r="E10441" t="n">
        <v>0.09899121563508365</v>
      </c>
      <c r="F10441" t="n">
        <v>-0.09899121563508365</v>
      </c>
      <c r="G10441" t="n">
        <v>0.1256768699485625</v>
      </c>
    </row>
    <row r="10442">
      <c r="A10442" t="inlineStr">
        <is>
          <t>mv_f0_lv41_f3_l38_ls</t>
        </is>
      </c>
      <c r="B10442" t="inlineStr">
        <is>
          <t>10358</t>
        </is>
      </c>
      <c r="C10442" t="inlineStr">
        <is>
          <t>mv_f0_lv41_f3_l38_ls</t>
        </is>
      </c>
      <c r="D10442" t="n">
        <v>2</v>
      </c>
      <c r="E10442" t="n">
        <v>0.09885665654468845</v>
      </c>
      <c r="F10442" t="n">
        <v>-0.09885665654468845</v>
      </c>
      <c r="G10442" t="n">
        <v>0.1255931531712372</v>
      </c>
    </row>
    <row r="10443">
      <c r="A10443" t="inlineStr">
        <is>
          <t>mv_f0_lv2_f0_l33_ls</t>
        </is>
      </c>
      <c r="B10443" t="inlineStr">
        <is>
          <t>1122</t>
        </is>
      </c>
      <c r="C10443" t="inlineStr">
        <is>
          <t>mv_f0_lv2_f0_l33_ls</t>
        </is>
      </c>
      <c r="D10443" t="n">
        <v>2</v>
      </c>
      <c r="E10443" t="n">
        <v>0.09871382978353971</v>
      </c>
      <c r="F10443" t="n">
        <v>-0.09871382978353971</v>
      </c>
      <c r="G10443" t="n">
        <v>0.1158652814122234</v>
      </c>
    </row>
    <row r="10444">
      <c r="A10444" t="inlineStr">
        <is>
          <t>mv_f0_lv27_f2_l20_ls</t>
        </is>
      </c>
      <c r="B10444" t="inlineStr">
        <is>
          <t>7502</t>
        </is>
      </c>
      <c r="C10444" t="inlineStr">
        <is>
          <t>mv_f0_lv27_f2_l20_ls</t>
        </is>
      </c>
      <c r="D10444" t="n">
        <v>2</v>
      </c>
      <c r="E10444" t="n">
        <v>0.09862936214211632</v>
      </c>
      <c r="F10444" t="n">
        <v>-0.09862936214211632</v>
      </c>
      <c r="G10444" t="n">
        <v>0.1253450331687455</v>
      </c>
    </row>
    <row r="10445">
      <c r="A10445" t="inlineStr">
        <is>
          <t>mv_f0_lv0_f0_l11_ls</t>
        </is>
      </c>
      <c r="B10445" t="inlineStr">
        <is>
          <t>616</t>
        </is>
      </c>
      <c r="C10445" t="inlineStr">
        <is>
          <t>mv_f0_lv0_f0_l11_ls</t>
        </is>
      </c>
      <c r="D10445" t="n">
        <v>2</v>
      </c>
      <c r="E10445" t="n">
        <v>0.09860311176297615</v>
      </c>
      <c r="F10445" t="n">
        <v>-0.09860311176297615</v>
      </c>
      <c r="G10445" t="n">
        <v>0.1157495277153817</v>
      </c>
    </row>
    <row r="10446">
      <c r="A10446" t="inlineStr">
        <is>
          <t>mv_f0_lv42_f3_l2_ls</t>
        </is>
      </c>
      <c r="B10446" t="inlineStr">
        <is>
          <t>10608</t>
        </is>
      </c>
      <c r="C10446" t="inlineStr">
        <is>
          <t>mv_f0_lv42_f3_l2_ls</t>
        </is>
      </c>
      <c r="D10446" t="n">
        <v>2</v>
      </c>
      <c r="E10446" t="n">
        <v>0.0985952840860508</v>
      </c>
      <c r="F10446" t="n">
        <v>-0.0985952840860508</v>
      </c>
      <c r="G10446" t="n">
        <v>0.1250725218950718</v>
      </c>
    </row>
    <row r="10447">
      <c r="A10447" t="inlineStr">
        <is>
          <t>mv_f0_lv23_f0_l0_ls</t>
        </is>
      </c>
      <c r="B10447" t="inlineStr">
        <is>
          <t>6334</t>
        </is>
      </c>
      <c r="C10447" t="inlineStr">
        <is>
          <t>mv_f0_lv23_f0_l0_ls</t>
        </is>
      </c>
      <c r="D10447" t="n">
        <v>2</v>
      </c>
      <c r="E10447" t="n">
        <v>0.09857012337647805</v>
      </c>
      <c r="F10447" t="n">
        <v>-0.09857012337647805</v>
      </c>
      <c r="G10447" t="n">
        <v>0.1156778557802241</v>
      </c>
    </row>
    <row r="10448">
      <c r="A10448" t="inlineStr">
        <is>
          <t>mv_f0_lv0_f0_l34_ls</t>
        </is>
      </c>
      <c r="B10448" t="inlineStr">
        <is>
          <t>662</t>
        </is>
      </c>
      <c r="C10448" t="inlineStr">
        <is>
          <t>mv_f0_lv0_f0_l34_ls</t>
        </is>
      </c>
      <c r="D10448" t="n">
        <v>2</v>
      </c>
      <c r="E10448" t="n">
        <v>0.0985278713305824</v>
      </c>
      <c r="F10448" t="n">
        <v>-0.0985278713305824</v>
      </c>
      <c r="G10448" t="n">
        <v>0.1249721815404176</v>
      </c>
    </row>
    <row r="10449">
      <c r="A10449" t="inlineStr">
        <is>
          <t>mv_f0_lv1_f2_l16_ls</t>
        </is>
      </c>
      <c r="B10449" t="inlineStr">
        <is>
          <t>924</t>
        </is>
      </c>
      <c r="C10449" t="inlineStr">
        <is>
          <t>mv_f0_lv1_f2_l16_ls</t>
        </is>
      </c>
      <c r="D10449" t="n">
        <v>2</v>
      </c>
      <c r="E10449" t="n">
        <v>0.09849336347936186</v>
      </c>
      <c r="F10449" t="n">
        <v>-0.09849336347936186</v>
      </c>
      <c r="G10449" t="n">
        <v>0.1157267353748599</v>
      </c>
    </row>
    <row r="10450">
      <c r="A10450" t="inlineStr">
        <is>
          <t>mv_f0_lv25_f2_l12_ls</t>
        </is>
      </c>
      <c r="B10450" t="inlineStr">
        <is>
          <t>6900</t>
        </is>
      </c>
      <c r="C10450" t="inlineStr">
        <is>
          <t>mv_f0_lv25_f2_l12_ls</t>
        </is>
      </c>
      <c r="D10450" t="n">
        <v>2</v>
      </c>
      <c r="E10450" t="n">
        <v>0.0982547023044324</v>
      </c>
      <c r="F10450" t="n">
        <v>-0.0982547023044324</v>
      </c>
      <c r="G10450" t="n">
        <v>0.115110965167562</v>
      </c>
    </row>
    <row r="10451">
      <c r="A10451" t="inlineStr">
        <is>
          <t>mv_f0_lv31_f2_l3_ls</t>
        </is>
      </c>
      <c r="B10451" t="inlineStr">
        <is>
          <t>8332</t>
        </is>
      </c>
      <c r="C10451" t="inlineStr">
        <is>
          <t>mv_f0_lv31_f2_l3_ls</t>
        </is>
      </c>
      <c r="D10451" t="n">
        <v>2</v>
      </c>
      <c r="E10451" t="n">
        <v>0.09823837925505674</v>
      </c>
      <c r="F10451" t="n">
        <v>-0.09823837925505674</v>
      </c>
      <c r="G10451" t="n">
        <v>0.1152694489186453</v>
      </c>
    </row>
    <row r="10452">
      <c r="A10452" t="inlineStr">
        <is>
          <t>mv_f0_lv26_f1_l28_ls</t>
        </is>
      </c>
      <c r="B10452" t="inlineStr">
        <is>
          <t>7258</t>
        </is>
      </c>
      <c r="C10452" t="inlineStr">
        <is>
          <t>mv_f0_lv26_f1_l28_ls</t>
        </is>
      </c>
      <c r="D10452" t="n">
        <v>2</v>
      </c>
      <c r="E10452" t="n">
        <v>0.09822316433074089</v>
      </c>
      <c r="F10452" t="n">
        <v>-0.09822316433074089</v>
      </c>
      <c r="G10452" t="n">
        <v>0.1152133678529041</v>
      </c>
    </row>
    <row r="10453">
      <c r="A10453" t="inlineStr">
        <is>
          <t>mv_f0_lv40_f0_l7_ls</t>
        </is>
      </c>
      <c r="B10453" t="inlineStr">
        <is>
          <t>9840</t>
        </is>
      </c>
      <c r="C10453" t="inlineStr">
        <is>
          <t>mv_f0_lv40_f0_l7_ls</t>
        </is>
      </c>
      <c r="D10453" t="n">
        <v>2</v>
      </c>
      <c r="E10453" t="n">
        <v>0.09821856797673684</v>
      </c>
      <c r="F10453" t="n">
        <v>-0.09821856797673684</v>
      </c>
      <c r="G10453" t="n">
        <v>0.1247089503611379</v>
      </c>
    </row>
    <row r="10454">
      <c r="A10454" t="inlineStr">
        <is>
          <t>mv_f0_lv38_f0_l28_ls</t>
        </is>
      </c>
      <c r="B10454" t="inlineStr">
        <is>
          <t>9428</t>
        </is>
      </c>
      <c r="C10454" t="inlineStr">
        <is>
          <t>mv_f0_lv38_f0_l28_ls</t>
        </is>
      </c>
      <c r="D10454" t="n">
        <v>2</v>
      </c>
      <c r="E10454" t="n">
        <v>0.0982184565393229</v>
      </c>
      <c r="F10454" t="n">
        <v>-0.0982184565393229</v>
      </c>
      <c r="G10454" t="n">
        <v>0.1155893635499929</v>
      </c>
    </row>
    <row r="10455">
      <c r="A10455" t="inlineStr">
        <is>
          <t>mv_f0_lv24_f0_l13_ls</t>
        </is>
      </c>
      <c r="B10455" t="inlineStr">
        <is>
          <t>6632</t>
        </is>
      </c>
      <c r="C10455" t="inlineStr">
        <is>
          <t>mv_f0_lv24_f0_l13_ls</t>
        </is>
      </c>
      <c r="D10455" t="n">
        <v>2</v>
      </c>
      <c r="E10455" t="n">
        <v>0.09820460641112655</v>
      </c>
      <c r="F10455" t="n">
        <v>-0.09820460641112655</v>
      </c>
      <c r="G10455" t="n">
        <v>0.1152935872015496</v>
      </c>
    </row>
    <row r="10456">
      <c r="A10456" t="inlineStr">
        <is>
          <t>mv_f0_lv2_f3_l7_ls</t>
        </is>
      </c>
      <c r="B10456" t="inlineStr">
        <is>
          <t>1310</t>
        </is>
      </c>
      <c r="C10456" t="inlineStr">
        <is>
          <t>mv_f0_lv2_f3_l7_ls</t>
        </is>
      </c>
      <c r="D10456" t="n">
        <v>2</v>
      </c>
      <c r="E10456" t="n">
        <v>0.09810673453213034</v>
      </c>
      <c r="F10456" t="n">
        <v>-0.09810673453213034</v>
      </c>
      <c r="G10456" t="n">
        <v>0.124489330349657</v>
      </c>
    </row>
    <row r="10457">
      <c r="A10457" t="inlineStr">
        <is>
          <t>mv_f0_lv14_f1_l4_ls</t>
        </is>
      </c>
      <c r="B10457" t="inlineStr">
        <is>
          <t>4518</t>
        </is>
      </c>
      <c r="C10457" t="inlineStr">
        <is>
          <t>mv_f0_lv14_f1_l4_ls</t>
        </is>
      </c>
      <c r="D10457" t="n">
        <v>2</v>
      </c>
      <c r="E10457" t="n">
        <v>0.09808488108307184</v>
      </c>
      <c r="F10457" t="n">
        <v>-0.09808488108307184</v>
      </c>
      <c r="G10457" t="n">
        <v>0.1242880491876964</v>
      </c>
    </row>
    <row r="10458">
      <c r="A10458" t="inlineStr">
        <is>
          <t>mv_f0_lv32_f0_l35_ls</t>
        </is>
      </c>
      <c r="B10458" t="inlineStr">
        <is>
          <t>8460</t>
        </is>
      </c>
      <c r="C10458" t="inlineStr">
        <is>
          <t>mv_f0_lv32_f0_l35_ls</t>
        </is>
      </c>
      <c r="D10458" t="n">
        <v>2</v>
      </c>
      <c r="E10458" t="n">
        <v>0.09808437010583085</v>
      </c>
      <c r="F10458" t="n">
        <v>-0.09808437010583085</v>
      </c>
      <c r="G10458" t="n">
        <v>0.1246683797977828</v>
      </c>
    </row>
    <row r="10459">
      <c r="A10459" t="inlineStr">
        <is>
          <t>mv_f0_lv12_f2_l4_ls</t>
        </is>
      </c>
      <c r="B10459" t="inlineStr">
        <is>
          <t>4056</t>
        </is>
      </c>
      <c r="C10459" t="inlineStr">
        <is>
          <t>mv_f0_lv12_f2_l4_ls</t>
        </is>
      </c>
      <c r="D10459" t="n">
        <v>2</v>
      </c>
      <c r="E10459" t="n">
        <v>0.09805743860973394</v>
      </c>
      <c r="F10459" t="n">
        <v>-0.09805743860973394</v>
      </c>
      <c r="G10459" t="n">
        <v>0.1244105392397113</v>
      </c>
    </row>
    <row r="10460">
      <c r="A10460" t="inlineStr">
        <is>
          <t>mv_f0_lv21_f0_l14_ls</t>
        </is>
      </c>
      <c r="B10460" t="inlineStr">
        <is>
          <t>5966</t>
        </is>
      </c>
      <c r="C10460" t="inlineStr">
        <is>
          <t>mv_f0_lv21_f0_l14_ls</t>
        </is>
      </c>
      <c r="D10460" t="n">
        <v>2</v>
      </c>
      <c r="E10460" t="n">
        <v>0.09800016544549994</v>
      </c>
      <c r="F10460" t="n">
        <v>-0.09800016544549994</v>
      </c>
      <c r="G10460" t="n">
        <v>0.1243401550777096</v>
      </c>
    </row>
    <row r="10461">
      <c r="A10461" t="inlineStr">
        <is>
          <t>mv_f0_lv31_f0_l8_ls</t>
        </is>
      </c>
      <c r="B10461" t="inlineStr">
        <is>
          <t>8182</t>
        </is>
      </c>
      <c r="C10461" t="inlineStr">
        <is>
          <t>mv_f0_lv31_f0_l8_ls</t>
        </is>
      </c>
      <c r="D10461" t="n">
        <v>2</v>
      </c>
      <c r="E10461" t="n">
        <v>0.09794862780511855</v>
      </c>
      <c r="F10461" t="n">
        <v>-0.09794862780511855</v>
      </c>
      <c r="G10461" t="n">
        <v>0.1242505624947578</v>
      </c>
    </row>
    <row r="10462">
      <c r="A10462" t="inlineStr">
        <is>
          <t>mv_f0_lv13_f0_l15_ls</t>
        </is>
      </c>
      <c r="B10462" t="inlineStr">
        <is>
          <t>4214</t>
        </is>
      </c>
      <c r="C10462" t="inlineStr">
        <is>
          <t>mv_f0_lv13_f0_l15_ls</t>
        </is>
      </c>
      <c r="D10462" t="n">
        <v>2</v>
      </c>
      <c r="E10462" t="n">
        <v>0.09794462114039457</v>
      </c>
      <c r="F10462" t="n">
        <v>-0.09794462114039457</v>
      </c>
      <c r="G10462" t="n">
        <v>0.1149316830612438</v>
      </c>
    </row>
    <row r="10463">
      <c r="A10463" t="inlineStr">
        <is>
          <t>mv_f0_lv4_f2_l21_ls</t>
        </is>
      </c>
      <c r="B10463" t="inlineStr">
        <is>
          <t>1874</t>
        </is>
      </c>
      <c r="C10463" t="inlineStr">
        <is>
          <t>mv_f0_lv4_f2_l21_ls</t>
        </is>
      </c>
      <c r="D10463" t="n">
        <v>2</v>
      </c>
      <c r="E10463" t="n">
        <v>0.0979370552724162</v>
      </c>
      <c r="F10463" t="n">
        <v>-0.0979370552724162</v>
      </c>
      <c r="G10463" t="n">
        <v>0.1241906050264884</v>
      </c>
    </row>
    <row r="10464">
      <c r="A10464" t="inlineStr">
        <is>
          <t>mv_f0_lv11_f2_l9_ls</t>
        </is>
      </c>
      <c r="B10464" t="inlineStr">
        <is>
          <t>3712</t>
        </is>
      </c>
      <c r="C10464" t="inlineStr">
        <is>
          <t>mv_f0_lv11_f2_l9_ls</t>
        </is>
      </c>
      <c r="D10464" t="n">
        <v>2</v>
      </c>
      <c r="E10464" t="n">
        <v>0.09790076440409215</v>
      </c>
      <c r="F10464" t="n">
        <v>-0.09790076440409215</v>
      </c>
      <c r="G10464" t="n">
        <v>0.1148691001168746</v>
      </c>
    </row>
    <row r="10465">
      <c r="A10465" t="inlineStr">
        <is>
          <t>mv_f0_lv43_f0_l27_ls</t>
        </is>
      </c>
      <c r="B10465" t="inlineStr">
        <is>
          <t>10856</t>
        </is>
      </c>
      <c r="C10465" t="inlineStr">
        <is>
          <t>mv_f0_lv43_f0_l27_ls</t>
        </is>
      </c>
      <c r="D10465" t="n">
        <v>2</v>
      </c>
      <c r="E10465" t="n">
        <v>0.09779172473361815</v>
      </c>
      <c r="F10465" t="n">
        <v>-0.09779172473361815</v>
      </c>
      <c r="G10465" t="n">
        <v>0.1146769814500181</v>
      </c>
    </row>
    <row r="10466">
      <c r="A10466" t="inlineStr">
        <is>
          <t>mv_f0_lv40_f0_l20_ls</t>
        </is>
      </c>
      <c r="B10466" t="inlineStr">
        <is>
          <t>9866</t>
        </is>
      </c>
      <c r="C10466" t="inlineStr">
        <is>
          <t>mv_f0_lv40_f0_l20_ls</t>
        </is>
      </c>
      <c r="D10466" t="n">
        <v>2</v>
      </c>
      <c r="E10466" t="n">
        <v>0.09774183990084</v>
      </c>
      <c r="F10466" t="n">
        <v>-0.09774183990084</v>
      </c>
      <c r="G10466" t="n">
        <v>0.1147255708980438</v>
      </c>
    </row>
    <row r="10467">
      <c r="A10467" t="inlineStr">
        <is>
          <t>mv_f0_lv32_f0_l9_ls</t>
        </is>
      </c>
      <c r="B10467" t="inlineStr">
        <is>
          <t>8408</t>
        </is>
      </c>
      <c r="C10467" t="inlineStr">
        <is>
          <t>mv_f0_lv32_f0_l9_ls</t>
        </is>
      </c>
      <c r="D10467" t="n">
        <v>2</v>
      </c>
      <c r="E10467" t="n">
        <v>0.09765218449599519</v>
      </c>
      <c r="F10467" t="n">
        <v>-0.09765218449599519</v>
      </c>
      <c r="G10467" t="n">
        <v>0.1145449700026016</v>
      </c>
    </row>
    <row r="10468">
      <c r="A10468" t="inlineStr">
        <is>
          <t>mv_f0_lv41_f2_l6_ls</t>
        </is>
      </c>
      <c r="B10468" t="inlineStr">
        <is>
          <t>10214</t>
        </is>
      </c>
      <c r="C10468" t="inlineStr">
        <is>
          <t>mv_f0_lv41_f2_l6_ls</t>
        </is>
      </c>
      <c r="D10468" t="n">
        <v>2</v>
      </c>
      <c r="E10468" t="n">
        <v>0.09764927416874034</v>
      </c>
      <c r="F10468" t="n">
        <v>-0.09764927416874034</v>
      </c>
      <c r="G10468" t="n">
        <v>0.1239469078539162</v>
      </c>
    </row>
    <row r="10469">
      <c r="A10469" t="inlineStr">
        <is>
          <t>mv_f0_lv19_f1_l1_ls</t>
        </is>
      </c>
      <c r="B10469" t="inlineStr">
        <is>
          <t>5632</t>
        </is>
      </c>
      <c r="C10469" t="inlineStr">
        <is>
          <t>mv_f0_lv19_f1_l1_ls</t>
        </is>
      </c>
      <c r="D10469" t="n">
        <v>2</v>
      </c>
      <c r="E10469" t="n">
        <v>0.09740571944004264</v>
      </c>
      <c r="F10469" t="n">
        <v>-0.09740571944004264</v>
      </c>
      <c r="G10469" t="n">
        <v>0.1143968646643067</v>
      </c>
    </row>
    <row r="10470">
      <c r="A10470" t="inlineStr">
        <is>
          <t>mv_f0_lv21_f1_l8_ls</t>
        </is>
      </c>
      <c r="B10470" t="inlineStr">
        <is>
          <t>6034</t>
        </is>
      </c>
      <c r="C10470" t="inlineStr">
        <is>
          <t>mv_f0_lv21_f1_l8_ls</t>
        </is>
      </c>
      <c r="D10470" t="n">
        <v>2</v>
      </c>
      <c r="E10470" t="n">
        <v>0.0973919532108144</v>
      </c>
      <c r="F10470" t="n">
        <v>-0.0973919532108144</v>
      </c>
      <c r="G10470" t="n">
        <v>0.1236352149538342</v>
      </c>
    </row>
    <row r="10471">
      <c r="A10471" t="inlineStr">
        <is>
          <t>mv_f0_lv21_f1_l2_ls</t>
        </is>
      </c>
      <c r="B10471" t="inlineStr">
        <is>
          <t>6022</t>
        </is>
      </c>
      <c r="C10471" t="inlineStr">
        <is>
          <t>mv_f0_lv21_f1_l2_ls</t>
        </is>
      </c>
      <c r="D10471" t="n">
        <v>2</v>
      </c>
      <c r="E10471" t="n">
        <v>0.0973718549626694</v>
      </c>
      <c r="F10471" t="n">
        <v>-0.0973718549626694</v>
      </c>
      <c r="G10471" t="n">
        <v>0.1236111299394862</v>
      </c>
    </row>
    <row r="10472">
      <c r="A10472" t="inlineStr">
        <is>
          <t>mv_f0_lv18_f0_l24_ls</t>
        </is>
      </c>
      <c r="B10472" t="inlineStr">
        <is>
          <t>5458</t>
        </is>
      </c>
      <c r="C10472" t="inlineStr">
        <is>
          <t>mv_f0_lv18_f0_l24_ls</t>
        </is>
      </c>
      <c r="D10472" t="n">
        <v>2</v>
      </c>
      <c r="E10472" t="n">
        <v>0.09730921230629415</v>
      </c>
      <c r="F10472" t="n">
        <v>-0.09730921230629415</v>
      </c>
      <c r="G10472" t="n">
        <v>0.1142571918742819</v>
      </c>
    </row>
    <row r="10473">
      <c r="A10473" t="inlineStr">
        <is>
          <t>mv_f0_lv18_f0_l26_ls</t>
        </is>
      </c>
      <c r="B10473" t="inlineStr">
        <is>
          <t>5462</t>
        </is>
      </c>
      <c r="C10473" t="inlineStr">
        <is>
          <t>mv_f0_lv18_f0_l26_ls</t>
        </is>
      </c>
      <c r="D10473" t="n">
        <v>2</v>
      </c>
      <c r="E10473" t="n">
        <v>0.09730788023865315</v>
      </c>
      <c r="F10473" t="n">
        <v>-0.09730788023865315</v>
      </c>
      <c r="G10473" t="n">
        <v>0.1142535330765349</v>
      </c>
    </row>
    <row r="10474">
      <c r="A10474" t="inlineStr">
        <is>
          <t>mv_f0_lv11_f3_l36_ls</t>
        </is>
      </c>
      <c r="B10474" t="inlineStr">
        <is>
          <t>3846</t>
        </is>
      </c>
      <c r="C10474" t="inlineStr">
        <is>
          <t>mv_f0_lv11_f3_l36_ls</t>
        </is>
      </c>
      <c r="D10474" t="n">
        <v>2</v>
      </c>
      <c r="E10474" t="n">
        <v>0.08100444581888636</v>
      </c>
      <c r="F10474" t="n">
        <v>-0.08100444581888636</v>
      </c>
      <c r="G10474" t="n">
        <v>0.08571926030224961</v>
      </c>
    </row>
    <row r="10475">
      <c r="A10475" t="inlineStr">
        <is>
          <t>mv_f0_lv43_f0_l19_ls</t>
        </is>
      </c>
      <c r="B10475" t="inlineStr">
        <is>
          <t>10840</t>
        </is>
      </c>
      <c r="C10475" t="inlineStr">
        <is>
          <t>mv_f0_lv43_f0_l19_ls</t>
        </is>
      </c>
      <c r="D10475" t="n">
        <v>2</v>
      </c>
      <c r="E10475" t="n">
        <v>0.08027867313864205</v>
      </c>
      <c r="F10475" t="n">
        <v>-0.08027867313864205</v>
      </c>
      <c r="G10475" t="n">
        <v>0.0848198427813083</v>
      </c>
    </row>
    <row r="10476">
      <c r="A10476" t="inlineStr">
        <is>
          <t>mv_f0_lv22_f0_l18_ls</t>
        </is>
      </c>
      <c r="B10476" t="inlineStr">
        <is>
          <t>6078</t>
        </is>
      </c>
      <c r="C10476" t="inlineStr">
        <is>
          <t>mv_f0_lv22_f0_l18_ls</t>
        </is>
      </c>
      <c r="D10476" t="n">
        <v>2</v>
      </c>
      <c r="E10476" t="n">
        <v>0.08019777616225079</v>
      </c>
      <c r="F10476" t="n">
        <v>-0.08019777616225079</v>
      </c>
      <c r="G10476" t="n">
        <v>0.08468135638702901</v>
      </c>
    </row>
    <row r="10477">
      <c r="A10477" t="inlineStr">
        <is>
          <t>mv_f0_lv42_f3_l1_ls</t>
        </is>
      </c>
      <c r="B10477" t="inlineStr">
        <is>
          <t>10606</t>
        </is>
      </c>
      <c r="C10477" t="inlineStr">
        <is>
          <t>mv_f0_lv42_f3_l1_ls</t>
        </is>
      </c>
      <c r="D10477" t="n">
        <v>2</v>
      </c>
      <c r="E10477" t="n">
        <v>0.07977461359189585</v>
      </c>
      <c r="F10477" t="n">
        <v>-0.07977461359189585</v>
      </c>
      <c r="G10477" t="n">
        <v>0.08435491549871429</v>
      </c>
    </row>
    <row r="10478">
      <c r="A10478" t="inlineStr">
        <is>
          <t>mv_f0_lv7_f3_l33_ls</t>
        </is>
      </c>
      <c r="B10478" t="inlineStr">
        <is>
          <t>2804</t>
        </is>
      </c>
      <c r="C10478" t="inlineStr">
        <is>
          <t>mv_f0_lv7_f3_l33_ls</t>
        </is>
      </c>
      <c r="D10478" t="n">
        <v>2</v>
      </c>
      <c r="E10478" t="n">
        <v>0.07975080661396776</v>
      </c>
      <c r="F10478" t="n">
        <v>-0.07975080661396776</v>
      </c>
      <c r="G10478" t="n">
        <v>0.08395609579553812</v>
      </c>
    </row>
    <row r="10479">
      <c r="A10479" t="inlineStr">
        <is>
          <t>mv_f0_lv11_f4_l7_ls</t>
        </is>
      </c>
      <c r="B10479" t="inlineStr">
        <is>
          <t>3868</t>
        </is>
      </c>
      <c r="C10479" t="inlineStr">
        <is>
          <t>mv_f0_lv11_f4_l7_ls</t>
        </is>
      </c>
      <c r="D10479" t="n">
        <v>2</v>
      </c>
      <c r="E10479" t="n">
        <v>0.07968207276178096</v>
      </c>
      <c r="F10479" t="n">
        <v>-0.07968207276178096</v>
      </c>
      <c r="G10479" t="n">
        <v>0.08423405917550771</v>
      </c>
    </row>
    <row r="10480">
      <c r="A10480" t="inlineStr">
        <is>
          <t>mv_f0_lv37_f0_l20_ls</t>
        </is>
      </c>
      <c r="B10480" t="inlineStr">
        <is>
          <t>9244</t>
        </is>
      </c>
      <c r="C10480" t="inlineStr">
        <is>
          <t>mv_f0_lv37_f0_l20_ls</t>
        </is>
      </c>
      <c r="D10480" t="n">
        <v>2</v>
      </c>
      <c r="E10480" t="n">
        <v>0.07959270320598716</v>
      </c>
      <c r="F10480" t="n">
        <v>-0.07959270320598716</v>
      </c>
      <c r="G10480" t="n">
        <v>0.08413820966786981</v>
      </c>
    </row>
    <row r="10481">
      <c r="A10481" t="inlineStr">
        <is>
          <t>mv_f0_lv1_f3_l20_ls</t>
        </is>
      </c>
      <c r="B10481" t="inlineStr">
        <is>
          <t>1012</t>
        </is>
      </c>
      <c r="C10481" t="inlineStr">
        <is>
          <t>mv_f0_lv1_f3_l20_ls</t>
        </is>
      </c>
      <c r="D10481" t="n">
        <v>2</v>
      </c>
      <c r="E10481" t="n">
        <v>0.07949882059456115</v>
      </c>
      <c r="F10481" t="n">
        <v>-0.07949882059456115</v>
      </c>
      <c r="G10481" t="n">
        <v>0.08411771389021719</v>
      </c>
    </row>
    <row r="10482">
      <c r="A10482" t="inlineStr">
        <is>
          <t>mv_f0_lv41_f0_l17_ls</t>
        </is>
      </c>
      <c r="B10482" t="inlineStr">
        <is>
          <t>10076</t>
        </is>
      </c>
      <c r="C10482" t="inlineStr">
        <is>
          <t>mv_f0_lv41_f0_l17_ls</t>
        </is>
      </c>
      <c r="D10482" t="n">
        <v>2</v>
      </c>
      <c r="E10482" t="n">
        <v>0.07949420736030841</v>
      </c>
      <c r="F10482" t="n">
        <v>-0.07949420736030841</v>
      </c>
      <c r="G10482" t="n">
        <v>0.0841204492807133</v>
      </c>
    </row>
    <row r="10483">
      <c r="A10483" t="inlineStr">
        <is>
          <t>mv_f0_lv7_f2_l25_ls</t>
        </is>
      </c>
      <c r="B10483" t="inlineStr">
        <is>
          <t>2708</t>
        </is>
      </c>
      <c r="C10483" t="inlineStr">
        <is>
          <t>mv_f0_lv7_f2_l25_ls</t>
        </is>
      </c>
      <c r="D10483" t="n">
        <v>2</v>
      </c>
      <c r="E10483" t="n">
        <v>0.079488146608873</v>
      </c>
      <c r="F10483" t="n">
        <v>-0.079488146608873</v>
      </c>
      <c r="G10483" t="n">
        <v>0.0841683929910315</v>
      </c>
    </row>
    <row r="10484">
      <c r="A10484" t="inlineStr">
        <is>
          <t>mv_f0_lv20_f1_l3_ls</t>
        </is>
      </c>
      <c r="B10484" t="inlineStr">
        <is>
          <t>5734</t>
        </is>
      </c>
      <c r="C10484" t="inlineStr">
        <is>
          <t>mv_f0_lv20_f1_l3_ls</t>
        </is>
      </c>
      <c r="D10484" t="n">
        <v>2</v>
      </c>
      <c r="E10484" t="n">
        <v>0.07935434770373959</v>
      </c>
      <c r="F10484" t="n">
        <v>-0.07935434770373959</v>
      </c>
      <c r="G10484" t="n">
        <v>0.08396088249179459</v>
      </c>
    </row>
    <row r="10485">
      <c r="A10485" t="inlineStr">
        <is>
          <t>mv_f0_lv13_f2_l33_ls</t>
        </is>
      </c>
      <c r="B10485" t="inlineStr">
        <is>
          <t>4410</t>
        </is>
      </c>
      <c r="C10485" t="inlineStr">
        <is>
          <t>mv_f0_lv13_f2_l33_ls</t>
        </is>
      </c>
      <c r="D10485" t="n">
        <v>2</v>
      </c>
      <c r="E10485" t="n">
        <v>0.07926371417898515</v>
      </c>
      <c r="F10485" t="n">
        <v>-0.07926371417898515</v>
      </c>
      <c r="G10485" t="n">
        <v>0.08378321731560739</v>
      </c>
    </row>
    <row r="10486">
      <c r="A10486" t="inlineStr">
        <is>
          <t>mv_f0_lv40_f2_l8_ls</t>
        </is>
      </c>
      <c r="B10486" t="inlineStr">
        <is>
          <t>10002</t>
        </is>
      </c>
      <c r="C10486" t="inlineStr">
        <is>
          <t>mv_f0_lv40_f2_l8_ls</t>
        </is>
      </c>
      <c r="D10486" t="n">
        <v>2</v>
      </c>
      <c r="E10486" t="n">
        <v>0.07907611589067334</v>
      </c>
      <c r="F10486" t="n">
        <v>-0.07907611589067334</v>
      </c>
      <c r="G10486" t="n">
        <v>0.08371194996376599</v>
      </c>
    </row>
    <row r="10487">
      <c r="A10487" t="inlineStr">
        <is>
          <t>mv_f0_lv31_f0_l1_ls</t>
        </is>
      </c>
      <c r="B10487" t="inlineStr">
        <is>
          <t>8168</t>
        </is>
      </c>
      <c r="C10487" t="inlineStr">
        <is>
          <t>mv_f0_lv31_f0_l1_ls</t>
        </is>
      </c>
      <c r="D10487" t="n">
        <v>2</v>
      </c>
      <c r="E10487" t="n">
        <v>0.07903156499140745</v>
      </c>
      <c r="F10487" t="n">
        <v>-0.07903156499140745</v>
      </c>
      <c r="G10487" t="n">
        <v>0.08361868132673041</v>
      </c>
    </row>
    <row r="10488">
      <c r="A10488" t="inlineStr">
        <is>
          <t>mv_f0_lv13_f2_l31_ls</t>
        </is>
      </c>
      <c r="B10488" t="inlineStr">
        <is>
          <t>4406</t>
        </is>
      </c>
      <c r="C10488" t="inlineStr">
        <is>
          <t>mv_f0_lv13_f2_l31_ls</t>
        </is>
      </c>
      <c r="D10488" t="n">
        <v>2</v>
      </c>
      <c r="E10488" t="n">
        <v>0.0696033306575225</v>
      </c>
      <c r="F10488" t="n">
        <v>-0.0696033306575225</v>
      </c>
      <c r="G10488" t="n">
        <v>0.0699875632598298</v>
      </c>
    </row>
    <row r="10489">
      <c r="A10489" t="inlineStr">
        <is>
          <t>mv_f0_lv5_f1_l35_ls</t>
        </is>
      </c>
      <c r="B10489" t="inlineStr">
        <is>
          <t>2142</t>
        </is>
      </c>
      <c r="C10489" t="inlineStr">
        <is>
          <t>mv_f0_lv5_f1_l35_ls</t>
        </is>
      </c>
      <c r="D10489" t="n">
        <v>2</v>
      </c>
      <c r="E10489" t="n">
        <v>0.069390613568257</v>
      </c>
      <c r="F10489" t="n">
        <v>-0.069390613568257</v>
      </c>
      <c r="G10489" t="n">
        <v>0.06968408740622131</v>
      </c>
    </row>
    <row r="10490">
      <c r="A10490" t="inlineStr">
        <is>
          <t>mv_f0_lv31_f0_l23_ls</t>
        </is>
      </c>
      <c r="B10490" t="inlineStr">
        <is>
          <t>8212</t>
        </is>
      </c>
      <c r="C10490" t="inlineStr">
        <is>
          <t>mv_f0_lv31_f0_l23_ls</t>
        </is>
      </c>
      <c r="D10490" t="n">
        <v>2</v>
      </c>
      <c r="E10490" t="n">
        <v>0.06925152372417726</v>
      </c>
      <c r="F10490" t="n">
        <v>-0.06925152372417726</v>
      </c>
      <c r="G10490" t="n">
        <v>0.06926911572021199</v>
      </c>
    </row>
    <row r="10491">
      <c r="A10491" t="inlineStr">
        <is>
          <t>mv_f0_lv39_f2_l21_ls</t>
        </is>
      </c>
      <c r="B10491" t="inlineStr">
        <is>
          <t>9730</t>
        </is>
      </c>
      <c r="C10491" t="inlineStr">
        <is>
          <t>mv_f0_lv39_f2_l21_ls</t>
        </is>
      </c>
      <c r="D10491" t="n">
        <v>2</v>
      </c>
      <c r="E10491" t="n">
        <v>0.06905881966713739</v>
      </c>
      <c r="F10491" t="n">
        <v>-0.06905881966713739</v>
      </c>
      <c r="G10491" t="n">
        <v>0.0692396958313144</v>
      </c>
    </row>
    <row r="10492">
      <c r="A10492" t="inlineStr">
        <is>
          <t>mv_f0_lv38_f0_l16_ls</t>
        </is>
      </c>
      <c r="B10492" t="inlineStr">
        <is>
          <t>9404</t>
        </is>
      </c>
      <c r="C10492" t="inlineStr">
        <is>
          <t>mv_f0_lv38_f0_l16_ls</t>
        </is>
      </c>
      <c r="D10492" t="n">
        <v>2</v>
      </c>
      <c r="E10492" t="n">
        <v>0.06877949816691674</v>
      </c>
      <c r="F10492" t="n">
        <v>-0.06877949816691674</v>
      </c>
      <c r="G10492" t="n">
        <v>0.06889710246155159</v>
      </c>
    </row>
    <row r="10493">
      <c r="A10493" t="inlineStr">
        <is>
          <t>mv_f0_lv36_f4_l15_ls</t>
        </is>
      </c>
      <c r="B10493" t="inlineStr">
        <is>
          <t>9200</t>
        </is>
      </c>
      <c r="C10493" t="inlineStr">
        <is>
          <t>mv_f0_lv36_f4_l15_ls</t>
        </is>
      </c>
      <c r="D10493" t="n">
        <v>2</v>
      </c>
      <c r="E10493" t="n">
        <v>0.06870732670438259</v>
      </c>
      <c r="F10493" t="n">
        <v>-0.06870732670438259</v>
      </c>
      <c r="G10493" t="n">
        <v>0.06877583256113678</v>
      </c>
    </row>
    <row r="10494">
      <c r="A10494" t="inlineStr">
        <is>
          <t>mv_f0_lv22_f1_l25_ls</t>
        </is>
      </c>
      <c r="B10494" t="inlineStr">
        <is>
          <t>6172</t>
        </is>
      </c>
      <c r="C10494" t="inlineStr">
        <is>
          <t>mv_f0_lv22_f1_l25_ls</t>
        </is>
      </c>
      <c r="D10494" t="n">
        <v>2</v>
      </c>
      <c r="E10494" t="n">
        <v>0.06869083405481219</v>
      </c>
      <c r="F10494" t="n">
        <v>-0.06869083405481219</v>
      </c>
      <c r="G10494" t="n">
        <v>0.06873327839857379</v>
      </c>
    </row>
    <row r="10495">
      <c r="A10495" t="inlineStr">
        <is>
          <t>mv_f0_lv25_f0_l29_ls</t>
        </is>
      </c>
      <c r="B10495" t="inlineStr">
        <is>
          <t>6774</t>
        </is>
      </c>
      <c r="C10495" t="inlineStr">
        <is>
          <t>mv_f0_lv25_f0_l29_ls</t>
        </is>
      </c>
      <c r="D10495" t="n">
        <v>2</v>
      </c>
      <c r="E10495" t="n">
        <v>0.0686285670939954</v>
      </c>
      <c r="F10495" t="n">
        <v>-0.0686285670939954</v>
      </c>
      <c r="G10495" t="n">
        <v>0.0686802090892981</v>
      </c>
    </row>
    <row r="10496">
      <c r="A10496" t="inlineStr">
        <is>
          <t>mv_f0_lv22_f3_l23_ls</t>
        </is>
      </c>
      <c r="B10496" t="inlineStr">
        <is>
          <t>6328</t>
        </is>
      </c>
      <c r="C10496" t="inlineStr">
        <is>
          <t>mv_f0_lv22_f3_l23_ls</t>
        </is>
      </c>
      <c r="D10496" t="n">
        <v>2</v>
      </c>
      <c r="E10496" t="n">
        <v>0.06859813141730539</v>
      </c>
      <c r="F10496" t="n">
        <v>-0.06859813141730539</v>
      </c>
      <c r="G10496" t="n">
        <v>0.06865671719725239</v>
      </c>
    </row>
    <row r="10497">
      <c r="A10497" t="inlineStr">
        <is>
          <t>mv_f0_lv7_f1_l21_ls</t>
        </is>
      </c>
      <c r="B10497" t="inlineStr">
        <is>
          <t>2620</t>
        </is>
      </c>
      <c r="C10497" t="inlineStr">
        <is>
          <t>mv_f0_lv7_f1_l21_ls</t>
        </is>
      </c>
      <c r="D10497" t="n">
        <v>2</v>
      </c>
      <c r="E10497" t="n">
        <v>0.0685266655588776</v>
      </c>
      <c r="F10497" t="n">
        <v>-0.0685266655588776</v>
      </c>
      <c r="G10497" t="n">
        <v>0.06864165663814151</v>
      </c>
    </row>
    <row r="10498">
      <c r="A10498" t="inlineStr">
        <is>
          <t>mv_f0_lv13_f2_l6_ls</t>
        </is>
      </c>
      <c r="B10498" t="inlineStr">
        <is>
          <t>4356</t>
        </is>
      </c>
      <c r="C10498" t="inlineStr">
        <is>
          <t>mv_f0_lv13_f2_l6_ls</t>
        </is>
      </c>
      <c r="D10498" t="n">
        <v>2</v>
      </c>
      <c r="E10498" t="n">
        <v>0.0685126327893333</v>
      </c>
      <c r="F10498" t="n">
        <v>-0.0685126327893333</v>
      </c>
      <c r="G10498" t="n">
        <v>0.0686354043939284</v>
      </c>
    </row>
    <row r="10499">
      <c r="A10499" t="inlineStr">
        <is>
          <t>mv_f0_lv7_f1_l19_ls</t>
        </is>
      </c>
      <c r="B10499" t="inlineStr">
        <is>
          <t>2616</t>
        </is>
      </c>
      <c r="C10499" t="inlineStr">
        <is>
          <t>mv_f0_lv7_f1_l19_ls</t>
        </is>
      </c>
      <c r="D10499" t="n">
        <v>2</v>
      </c>
      <c r="E10499" t="n">
        <v>0.06849634822091766</v>
      </c>
      <c r="F10499" t="n">
        <v>-0.06849634822091766</v>
      </c>
      <c r="G10499" t="n">
        <v>0.0686062372478268</v>
      </c>
    </row>
    <row r="10500">
      <c r="A10500" t="inlineStr">
        <is>
          <t>mv_f0_lv8_f0_l1_ls</t>
        </is>
      </c>
      <c r="B10500" t="inlineStr">
        <is>
          <t>2832</t>
        </is>
      </c>
      <c r="C10500" t="inlineStr">
        <is>
          <t>mv_f0_lv8_f0_l1_ls</t>
        </is>
      </c>
      <c r="D10500" t="n">
        <v>2</v>
      </c>
      <c r="E10500" t="n">
        <v>0.06848868521062504</v>
      </c>
      <c r="F10500" t="n">
        <v>-0.06848868521062504</v>
      </c>
      <c r="G10500" t="n">
        <v>0.0685815346952728</v>
      </c>
    </row>
    <row r="10501">
      <c r="A10501" t="inlineStr">
        <is>
          <t>mv_f0_lv0_f1_l9_ls</t>
        </is>
      </c>
      <c r="B10501" t="inlineStr">
        <is>
          <t>692</t>
        </is>
      </c>
      <c r="C10501" t="inlineStr">
        <is>
          <t>mv_f0_lv0_f1_l9_ls</t>
        </is>
      </c>
      <c r="D10501" t="n">
        <v>2</v>
      </c>
      <c r="E10501" t="n">
        <v>0.06847727252281591</v>
      </c>
      <c r="F10501" t="n">
        <v>-0.06847727252281591</v>
      </c>
      <c r="G10501" t="n">
        <v>0.0684939609963918</v>
      </c>
    </row>
    <row r="10502">
      <c r="A10502" t="inlineStr">
        <is>
          <t>mv_f0_lv17_f0_l35_ls</t>
        </is>
      </c>
      <c r="B10502" t="inlineStr">
        <is>
          <t>5270</t>
        </is>
      </c>
      <c r="C10502" t="inlineStr">
        <is>
          <t>mv_f0_lv17_f0_l35_ls</t>
        </is>
      </c>
      <c r="D10502" t="n">
        <v>2</v>
      </c>
      <c r="E10502" t="n">
        <v>0.06843609978534565</v>
      </c>
      <c r="F10502" t="n">
        <v>-0.06843609978534565</v>
      </c>
      <c r="G10502" t="n">
        <v>0.06866835113144509</v>
      </c>
    </row>
    <row r="10503">
      <c r="A10503" t="inlineStr">
        <is>
          <t>mv_f0_lv36_f2_l35_ls</t>
        </is>
      </c>
      <c r="B10503" t="inlineStr">
        <is>
          <t>9080</t>
        </is>
      </c>
      <c r="C10503" t="inlineStr">
        <is>
          <t>mv_f0_lv36_f2_l35_ls</t>
        </is>
      </c>
      <c r="D10503" t="n">
        <v>2</v>
      </c>
      <c r="E10503" t="n">
        <v>0.06841508392396679</v>
      </c>
      <c r="F10503" t="n">
        <v>-0.06841508392396679</v>
      </c>
      <c r="G10503" t="n">
        <v>0.0684172868909439</v>
      </c>
    </row>
    <row r="10504">
      <c r="A10504" t="inlineStr">
        <is>
          <t>mv_f0_lv25_f0_l25_ls</t>
        </is>
      </c>
      <c r="B10504" t="inlineStr">
        <is>
          <t>6766</t>
        </is>
      </c>
      <c r="C10504" t="inlineStr">
        <is>
          <t>mv_f0_lv25_f0_l25_ls</t>
        </is>
      </c>
      <c r="D10504" t="n">
        <v>2</v>
      </c>
      <c r="E10504" t="n">
        <v>0.06838603405897056</v>
      </c>
      <c r="F10504" t="n">
        <v>-0.06838603405897056</v>
      </c>
      <c r="G10504" t="n">
        <v>0.06853618851569181</v>
      </c>
    </row>
    <row r="10505">
      <c r="A10505" t="inlineStr">
        <is>
          <t>mv_f0_lv11_f1_l0_ls</t>
        </is>
      </c>
      <c r="B10505" t="inlineStr">
        <is>
          <t>3614</t>
        </is>
      </c>
      <c r="C10505" t="inlineStr">
        <is>
          <t>mv_f0_lv11_f1_l0_ls</t>
        </is>
      </c>
      <c r="D10505" t="n">
        <v>2</v>
      </c>
      <c r="E10505" t="n">
        <v>0.0683209237285249</v>
      </c>
      <c r="F10505" t="n">
        <v>-0.0683209237285249</v>
      </c>
      <c r="G10505" t="n">
        <v>0.0684047022035813</v>
      </c>
    </row>
    <row r="10506">
      <c r="A10506" t="inlineStr">
        <is>
          <t>mv_f0_lv29_f1_l36_ls</t>
        </is>
      </c>
      <c r="B10506" t="inlineStr">
        <is>
          <t>7840</t>
        </is>
      </c>
      <c r="C10506" t="inlineStr">
        <is>
          <t>mv_f0_lv29_f1_l36_ls</t>
        </is>
      </c>
      <c r="D10506" t="n">
        <v>2</v>
      </c>
      <c r="E10506" t="n">
        <v>0.0683058358361473</v>
      </c>
      <c r="F10506" t="n">
        <v>-0.0683058358361473</v>
      </c>
      <c r="G10506" t="n">
        <v>0.0684424753330824</v>
      </c>
    </row>
    <row r="10507">
      <c r="A10507" t="inlineStr">
        <is>
          <t>mv_f0_lv29_f2_l20_ls</t>
        </is>
      </c>
      <c r="B10507" t="inlineStr">
        <is>
          <t>7888</t>
        </is>
      </c>
      <c r="C10507" t="inlineStr">
        <is>
          <t>mv_f0_lv29_f2_l20_ls</t>
        </is>
      </c>
      <c r="D10507" t="n">
        <v>2</v>
      </c>
      <c r="E10507" t="n">
        <v>0.0682846070365071</v>
      </c>
      <c r="F10507" t="n">
        <v>-0.0682846070365071</v>
      </c>
      <c r="G10507" t="n">
        <v>0.0683448231072937</v>
      </c>
    </row>
    <row r="10508">
      <c r="A10508" t="inlineStr">
        <is>
          <t>mv_f0_lv10_f2_l1_ls</t>
        </is>
      </c>
      <c r="B10508" t="inlineStr">
        <is>
          <t>3442</t>
        </is>
      </c>
      <c r="C10508" t="inlineStr">
        <is>
          <t>mv_f0_lv10_f2_l1_ls</t>
        </is>
      </c>
      <c r="D10508" t="n">
        <v>2</v>
      </c>
      <c r="E10508" t="n">
        <v>0.06818099396626895</v>
      </c>
      <c r="F10508" t="n">
        <v>-0.06818099396626895</v>
      </c>
      <c r="G10508" t="n">
        <v>0.0681961265948734</v>
      </c>
    </row>
    <row r="10509">
      <c r="A10509" t="inlineStr">
        <is>
          <t>mv_f0_lv31_f1_l37_ls</t>
        </is>
      </c>
      <c r="B10509" t="inlineStr">
        <is>
          <t>8320</t>
        </is>
      </c>
      <c r="C10509" t="inlineStr">
        <is>
          <t>mv_f0_lv31_f1_l37_ls</t>
        </is>
      </c>
      <c r="D10509" t="n">
        <v>2</v>
      </c>
      <c r="E10509" t="n">
        <v>0.06809807309041326</v>
      </c>
      <c r="F10509" t="n">
        <v>-0.06809807309041326</v>
      </c>
      <c r="G10509" t="n">
        <v>0.06811411349498761</v>
      </c>
    </row>
    <row r="10510">
      <c r="A10510" t="inlineStr">
        <is>
          <t>mv_f0_lv5_f2_l20_ls</t>
        </is>
      </c>
      <c r="B10510" t="inlineStr">
        <is>
          <t>2192</t>
        </is>
      </c>
      <c r="C10510" t="inlineStr">
        <is>
          <t>mv_f0_lv5_f2_l20_ls</t>
        </is>
      </c>
      <c r="D10510" t="n">
        <v>2</v>
      </c>
      <c r="E10510" t="n">
        <v>0.0413095431359649</v>
      </c>
      <c r="F10510" t="n">
        <v>-0.0413095431359649</v>
      </c>
      <c r="G10510" t="n">
        <v>0.0413544855351107</v>
      </c>
    </row>
    <row r="10511">
      <c r="A10511" t="inlineStr">
        <is>
          <t>mv_f0_lv41_f2_l19_ls</t>
        </is>
      </c>
      <c r="B10511" t="inlineStr">
        <is>
          <t>10240</t>
        </is>
      </c>
      <c r="C10511" t="inlineStr">
        <is>
          <t>mv_f0_lv41_f2_l19_ls</t>
        </is>
      </c>
      <c r="D10511" t="n">
        <v>2</v>
      </c>
      <c r="E10511" t="n">
        <v>0.04062226413766445</v>
      </c>
      <c r="F10511" t="n">
        <v>-0.04062226413766445</v>
      </c>
      <c r="G10511" t="n">
        <v>0.04066816406922009</v>
      </c>
    </row>
    <row r="10512">
      <c r="A10512" t="inlineStr">
        <is>
          <t>mv_f0_lv22_f1_l31_ls</t>
        </is>
      </c>
      <c r="B10512" t="inlineStr">
        <is>
          <t>6184</t>
        </is>
      </c>
      <c r="C10512" t="inlineStr">
        <is>
          <t>mv_f0_lv22_f1_l31_ls</t>
        </is>
      </c>
      <c r="D10512" t="n">
        <v>2</v>
      </c>
      <c r="E10512" t="n">
        <v>0.04058732168416215</v>
      </c>
      <c r="F10512" t="n">
        <v>-0.04058732168416215</v>
      </c>
      <c r="G10512" t="n">
        <v>0.040657870707694</v>
      </c>
    </row>
    <row r="10513">
      <c r="A10513" t="inlineStr">
        <is>
          <t>mv_f0_lv22_f1_l24_ls</t>
        </is>
      </c>
      <c r="B10513" t="inlineStr">
        <is>
          <t>6170</t>
        </is>
      </c>
      <c r="C10513" t="inlineStr">
        <is>
          <t>mv_f0_lv22_f1_l24_ls</t>
        </is>
      </c>
      <c r="D10513" t="n">
        <v>2</v>
      </c>
      <c r="E10513" t="n">
        <v>0.0405833362305861</v>
      </c>
      <c r="F10513" t="n">
        <v>-0.0405833362305861</v>
      </c>
      <c r="G10513" t="n">
        <v>0.04060729059730921</v>
      </c>
    </row>
    <row r="10514">
      <c r="A10514" t="inlineStr">
        <is>
          <t>mv_f0_lv3_f1_l30_ls</t>
        </is>
      </c>
      <c r="B10514" t="inlineStr">
        <is>
          <t>1492</t>
        </is>
      </c>
      <c r="C10514" t="inlineStr">
        <is>
          <t>mv_f0_lv3_f1_l30_ls</t>
        </is>
      </c>
      <c r="D10514" t="n">
        <v>2</v>
      </c>
      <c r="E10514" t="n">
        <v>0.04057039083162625</v>
      </c>
      <c r="F10514" t="n">
        <v>-0.04057039083162625</v>
      </c>
      <c r="G10514" t="n">
        <v>0.0405900842281211</v>
      </c>
    </row>
    <row r="10515">
      <c r="A10515" t="inlineStr">
        <is>
          <t>mv_f0_lv25_f3_l21_ls</t>
        </is>
      </c>
      <c r="B10515" t="inlineStr">
        <is>
          <t>6998</t>
        </is>
      </c>
      <c r="C10515" t="inlineStr">
        <is>
          <t>mv_f0_lv25_f3_l21_ls</t>
        </is>
      </c>
      <c r="D10515" t="n">
        <v>2</v>
      </c>
      <c r="E10515" t="n">
        <v>0.04050686173236535</v>
      </c>
      <c r="F10515" t="n">
        <v>-0.04050686173236535</v>
      </c>
      <c r="G10515" t="n">
        <v>0.0405821154818683</v>
      </c>
    </row>
    <row r="10516">
      <c r="A10516" t="inlineStr">
        <is>
          <t>mv_f0_lv10_f0_l15_ls</t>
        </is>
      </c>
      <c r="B10516" t="inlineStr">
        <is>
          <t>3310</t>
        </is>
      </c>
      <c r="C10516" t="inlineStr">
        <is>
          <t>mv_f0_lv10_f0_l15_ls</t>
        </is>
      </c>
      <c r="D10516" t="n">
        <v>2</v>
      </c>
      <c r="E10516" t="n">
        <v>0.04046661361495915</v>
      </c>
      <c r="F10516" t="n">
        <v>-0.04046661361495915</v>
      </c>
      <c r="G10516" t="n">
        <v>0.04048324367666691</v>
      </c>
    </row>
    <row r="10517">
      <c r="A10517" t="inlineStr">
        <is>
          <t>mv_f0_lv36_f2_l24_ls</t>
        </is>
      </c>
      <c r="B10517" t="inlineStr">
        <is>
          <t>9058</t>
        </is>
      </c>
      <c r="C10517" t="inlineStr">
        <is>
          <t>mv_f0_lv36_f2_l24_ls</t>
        </is>
      </c>
      <c r="D10517" t="n">
        <v>2</v>
      </c>
      <c r="E10517" t="n">
        <v>0.0404429689012528</v>
      </c>
      <c r="F10517" t="n">
        <v>-0.0404429689012528</v>
      </c>
      <c r="G10517" t="n">
        <v>0.0404547799582813</v>
      </c>
    </row>
    <row r="10518">
      <c r="A10518" t="inlineStr">
        <is>
          <t>mv_f0_lv0_f1_l0_ls</t>
        </is>
      </c>
      <c r="B10518" t="inlineStr">
        <is>
          <t>674</t>
        </is>
      </c>
      <c r="C10518" t="inlineStr">
        <is>
          <t>mv_f0_lv0_f1_l0_ls</t>
        </is>
      </c>
      <c r="D10518" t="n">
        <v>2</v>
      </c>
      <c r="E10518" t="n">
        <v>0.04032770405011635</v>
      </c>
      <c r="F10518" t="n">
        <v>-0.04032770405011635</v>
      </c>
      <c r="G10518" t="n">
        <v>0.0403516130144961</v>
      </c>
    </row>
    <row r="10519">
      <c r="A10519" t="inlineStr">
        <is>
          <t>mv_f0_lv21_f1_l4_ls</t>
        </is>
      </c>
      <c r="B10519" t="inlineStr">
        <is>
          <t>6026</t>
        </is>
      </c>
      <c r="C10519" t="inlineStr">
        <is>
          <t>mv_f0_lv21_f1_l4_ls</t>
        </is>
      </c>
      <c r="D10519" t="n">
        <v>2</v>
      </c>
      <c r="E10519" t="n">
        <v>0.040183962723138</v>
      </c>
      <c r="F10519" t="n">
        <v>-0.040183962723138</v>
      </c>
      <c r="G10519" t="n">
        <v>0.0402020655647977</v>
      </c>
    </row>
    <row r="10520">
      <c r="A10520" t="inlineStr">
        <is>
          <t>mv_f0_lv10_f0_l37_ls</t>
        </is>
      </c>
      <c r="B10520" t="inlineStr">
        <is>
          <t>3354</t>
        </is>
      </c>
      <c r="C10520" t="inlineStr">
        <is>
          <t>mv_f0_lv10_f0_l37_ls</t>
        </is>
      </c>
      <c r="D10520" t="n">
        <v>2</v>
      </c>
      <c r="E10520" t="n">
        <v>0.04014476057561645</v>
      </c>
      <c r="F10520" t="n">
        <v>-0.04014476057561645</v>
      </c>
      <c r="G10520" t="n">
        <v>0.0401684749973395</v>
      </c>
    </row>
    <row r="10521">
      <c r="A10521" t="inlineStr">
        <is>
          <t>mv_f0_lv29_f0_l33_ls</t>
        </is>
      </c>
      <c r="B10521" t="inlineStr">
        <is>
          <t>7754</t>
        </is>
      </c>
      <c r="C10521" t="inlineStr">
        <is>
          <t>mv_f0_lv29_f0_l33_ls</t>
        </is>
      </c>
      <c r="D10521" t="n">
        <v>2</v>
      </c>
      <c r="E10521" t="n">
        <v>0.0400830177366518</v>
      </c>
      <c r="F10521" t="n">
        <v>-0.0400830177366518</v>
      </c>
      <c r="G10521" t="n">
        <v>0.0401076011654968</v>
      </c>
    </row>
    <row r="10522">
      <c r="A10522" t="inlineStr">
        <is>
          <t>mv_f0_lv16_f0_l36_ls</t>
        </is>
      </c>
      <c r="B10522" t="inlineStr">
        <is>
          <t>5022</t>
        </is>
      </c>
      <c r="C10522" t="inlineStr">
        <is>
          <t>mv_f0_lv16_f0_l36_ls</t>
        </is>
      </c>
      <c r="D10522" t="n">
        <v>2</v>
      </c>
      <c r="E10522" t="n">
        <v>0.0400661913252278</v>
      </c>
      <c r="F10522" t="n">
        <v>-0.0400661913252278</v>
      </c>
      <c r="G10522" t="n">
        <v>0.0400766744337521</v>
      </c>
    </row>
    <row r="10523">
      <c r="A10523" t="inlineStr">
        <is>
          <t>mv_f0_lv17_f0_l24_ls</t>
        </is>
      </c>
      <c r="B10523" t="inlineStr">
        <is>
          <t>5248</t>
        </is>
      </c>
      <c r="C10523" t="inlineStr">
        <is>
          <t>mv_f0_lv17_f0_l24_ls</t>
        </is>
      </c>
      <c r="D10523" t="n">
        <v>2</v>
      </c>
      <c r="E10523" t="n">
        <v>1.927668024257839e-05</v>
      </c>
      <c r="F10523" t="n">
        <v>-1.927668024257839e-05</v>
      </c>
      <c r="G10523" t="n">
        <v>3.226699195401398e-05</v>
      </c>
    </row>
    <row r="10524">
      <c r="A10524" t="inlineStr">
        <is>
          <t>mv_f0_lv5_f2_l22_ls</t>
        </is>
      </c>
      <c r="B10524" t="inlineStr">
        <is>
          <t>2196</t>
        </is>
      </c>
      <c r="C10524" t="inlineStr">
        <is>
          <t>mv_f0_lv5_f2_l22_ls</t>
        </is>
      </c>
      <c r="D10524" t="n">
        <v>2</v>
      </c>
      <c r="E10524" t="n">
        <v>1.655315858945747e-05</v>
      </c>
      <c r="F10524" t="n">
        <v>-1.655315858945747e-05</v>
      </c>
      <c r="G10524" t="n">
        <v>2.22943650189636e-05</v>
      </c>
    </row>
    <row r="10525">
      <c r="A10525" t="inlineStr">
        <is>
          <t>mv_f0_lv18_f0_l39</t>
        </is>
      </c>
      <c r="B10525" t="inlineStr">
        <is>
          <t>5487</t>
        </is>
      </c>
      <c r="C10525" t="inlineStr">
        <is>
          <t>mv_f0_lv18_f0_l39</t>
        </is>
      </c>
      <c r="D10525" t="n">
        <v>2</v>
      </c>
      <c r="E10525" t="n">
        <v>1.62149051964e-05</v>
      </c>
      <c r="F10525" t="n">
        <v>-1.62149051964e-05</v>
      </c>
      <c r="G10525" t="n">
        <v>3.026381473029998e-05</v>
      </c>
    </row>
    <row r="10526">
      <c r="A10526" t="inlineStr">
        <is>
          <t>mv_f0_lv9_f1_l28_ls</t>
        </is>
      </c>
      <c r="B10526" t="inlineStr">
        <is>
          <t>3150</t>
        </is>
      </c>
      <c r="C10526" t="inlineStr">
        <is>
          <t>mv_f0_lv9_f1_l28_ls</t>
        </is>
      </c>
      <c r="D10526" t="n">
        <v>2</v>
      </c>
      <c r="E10526" t="n">
        <v>1.545476902405144e-05</v>
      </c>
      <c r="F10526" t="n">
        <v>-1.545476902405144e-05</v>
      </c>
      <c r="G10526" t="n">
        <v>2.444092776727208e-05</v>
      </c>
    </row>
    <row r="10527">
      <c r="A10527" t="inlineStr">
        <is>
          <t>mv_f0_lv15_f1_l38_ls</t>
        </is>
      </c>
      <c r="B10527" t="inlineStr">
        <is>
          <t>4752</t>
        </is>
      </c>
      <c r="C10527" t="inlineStr">
        <is>
          <t>mv_f0_lv15_f1_l38_ls</t>
        </is>
      </c>
      <c r="D10527" t="n">
        <v>2</v>
      </c>
      <c r="E10527" t="n">
        <v>1.501163292114645e-05</v>
      </c>
      <c r="F10527" t="n">
        <v>-1.501163292114645e-05</v>
      </c>
      <c r="G10527" t="n">
        <v>2.241845433081612e-05</v>
      </c>
    </row>
    <row r="10528">
      <c r="A10528" t="inlineStr">
        <is>
          <t>mv_f0_lv22_f2_l12_ls</t>
        </is>
      </c>
      <c r="B10528" t="inlineStr">
        <is>
          <t>6226</t>
        </is>
      </c>
      <c r="C10528" t="inlineStr">
        <is>
          <t>mv_f0_lv22_f2_l12_ls</t>
        </is>
      </c>
      <c r="D10528" t="n">
        <v>2</v>
      </c>
      <c r="E10528" t="n">
        <v>1.361289160136811e-05</v>
      </c>
      <c r="F10528" t="n">
        <v>-1.361289160136811e-05</v>
      </c>
      <c r="G10528" t="n">
        <v>1.918680247985786e-05</v>
      </c>
    </row>
    <row r="10529">
      <c r="A10529" t="inlineStr">
        <is>
          <t>mv_f0_lv42_f0_l28_ls</t>
        </is>
      </c>
      <c r="B10529" t="inlineStr">
        <is>
          <t>10420</t>
        </is>
      </c>
      <c r="C10529" t="inlineStr">
        <is>
          <t>mv_f0_lv42_f0_l28_ls</t>
        </is>
      </c>
      <c r="D10529" t="n">
        <v>2</v>
      </c>
      <c r="E10529" t="n">
        <v>1.100730491137448e-05</v>
      </c>
      <c r="F10529" t="n">
        <v>-1.100730491137448e-05</v>
      </c>
      <c r="G10529" t="n">
        <v>1.665951820447756e-05</v>
      </c>
    </row>
    <row r="10530">
      <c r="A10530" t="inlineStr">
        <is>
          <t>mv_f0_lv3_f0_l21_ls</t>
        </is>
      </c>
      <c r="B10530" t="inlineStr">
        <is>
          <t>1394</t>
        </is>
      </c>
      <c r="C10530" t="inlineStr">
        <is>
          <t>mv_f0_lv3_f0_l21_ls</t>
        </is>
      </c>
      <c r="D10530" t="n">
        <v>2</v>
      </c>
      <c r="E10530" t="n">
        <v>1.066513638056809e-05</v>
      </c>
      <c r="F10530" t="n">
        <v>-1.066513638056809e-05</v>
      </c>
      <c r="G10530" t="n">
        <v>1.744786352767368e-05</v>
      </c>
    </row>
    <row r="10531">
      <c r="A10531" t="inlineStr">
        <is>
          <t>mv_f0_lv42_f4_l10_ls</t>
        </is>
      </c>
      <c r="B10531" t="inlineStr">
        <is>
          <t>10704</t>
        </is>
      </c>
      <c r="C10531" t="inlineStr">
        <is>
          <t>mv_f0_lv42_f4_l10_ls</t>
        </is>
      </c>
      <c r="D10531" t="n">
        <v>2</v>
      </c>
      <c r="E10531" t="n">
        <v>1.023123231019969e-05</v>
      </c>
      <c r="F10531" t="n">
        <v>-1.023123231019969e-05</v>
      </c>
      <c r="G10531" t="n">
        <v>1.57096010350516e-05</v>
      </c>
    </row>
    <row r="10532">
      <c r="A10532" t="inlineStr">
        <is>
          <t>mv_f0_lv42_f5_l7_ls</t>
        </is>
      </c>
      <c r="B10532" t="inlineStr">
        <is>
          <t>10778</t>
        </is>
      </c>
      <c r="C10532" t="inlineStr">
        <is>
          <t>mv_f0_lv42_f5_l7_ls</t>
        </is>
      </c>
      <c r="D10532" t="n">
        <v>2</v>
      </c>
      <c r="E10532" t="n">
        <v>1.000119923830736e-05</v>
      </c>
      <c r="F10532" t="n">
        <v>-1.000119923830736e-05</v>
      </c>
      <c r="G10532" t="n">
        <v>1.662051565826752e-05</v>
      </c>
    </row>
    <row r="10533">
      <c r="A10533" t="inlineStr">
        <is>
          <t>mv_f0_lv42_f3_l30_ls</t>
        </is>
      </c>
      <c r="B10533" t="inlineStr">
        <is>
          <t>10664</t>
        </is>
      </c>
      <c r="C10533" t="inlineStr">
        <is>
          <t>mv_f0_lv42_f3_l30_ls</t>
        </is>
      </c>
      <c r="D10533" t="n">
        <v>2</v>
      </c>
      <c r="E10533" t="n">
        <v>9.47629251232899e-06</v>
      </c>
      <c r="F10533" t="n">
        <v>-9.47629251232899e-06</v>
      </c>
      <c r="G10533" t="n">
        <v>1.561584313511094e-05</v>
      </c>
    </row>
    <row r="10534">
      <c r="A10534" t="inlineStr">
        <is>
          <t>mv_f0_lv3_f0_l5_ls</t>
        </is>
      </c>
      <c r="B10534" t="inlineStr">
        <is>
          <t>1362</t>
        </is>
      </c>
      <c r="C10534" t="inlineStr">
        <is>
          <t>mv_f0_lv3_f0_l5_ls</t>
        </is>
      </c>
      <c r="D10534" t="n">
        <v>2</v>
      </c>
      <c r="E10534" t="n">
        <v>9.333316941885517e-06</v>
      </c>
      <c r="F10534" t="n">
        <v>-9.333316941885517e-06</v>
      </c>
      <c r="G10534" t="n">
        <v>1.336810577795314e-05</v>
      </c>
    </row>
    <row r="10535">
      <c r="A10535" t="inlineStr">
        <is>
          <t>mv_f0_lv3_f0_l12_ls</t>
        </is>
      </c>
      <c r="B10535" t="inlineStr">
        <is>
          <t>1376</t>
        </is>
      </c>
      <c r="C10535" t="inlineStr">
        <is>
          <t>mv_f0_lv3_f0_l12_ls</t>
        </is>
      </c>
      <c r="D10535" t="n">
        <v>2</v>
      </c>
      <c r="E10535" t="n">
        <v>9.023490553416449e-06</v>
      </c>
      <c r="F10535" t="n">
        <v>-9.023490553416449e-06</v>
      </c>
      <c r="G10535" t="n">
        <v>1.477981968275631e-05</v>
      </c>
    </row>
    <row r="10536">
      <c r="A10536" t="inlineStr">
        <is>
          <t>mv_f0_lv43_f3_l18_ls</t>
        </is>
      </c>
      <c r="B10536" t="inlineStr">
        <is>
          <t>11078</t>
        </is>
      </c>
      <c r="C10536" t="inlineStr">
        <is>
          <t>mv_f0_lv43_f3_l18_ls</t>
        </is>
      </c>
      <c r="D10536" t="n">
        <v>2</v>
      </c>
      <c r="E10536" t="n">
        <v>8.032960439706715e-06</v>
      </c>
      <c r="F10536" t="n">
        <v>-8.032960439706715e-06</v>
      </c>
      <c r="G10536" t="n">
        <v>1.384620239425597e-05</v>
      </c>
    </row>
    <row r="10537">
      <c r="A10537" t="inlineStr">
        <is>
          <t>mv_f0_lv10_f0_l22_ls</t>
        </is>
      </c>
      <c r="B10537" t="inlineStr">
        <is>
          <t>3324</t>
        </is>
      </c>
      <c r="C10537" t="inlineStr">
        <is>
          <t>mv_f0_lv10_f0_l22_ls</t>
        </is>
      </c>
      <c r="D10537" t="n">
        <v>2</v>
      </c>
      <c r="E10537" t="n">
        <v>7.196721652958382e-06</v>
      </c>
      <c r="F10537" t="n">
        <v>-7.196721652958382e-06</v>
      </c>
      <c r="G10537" t="n">
        <v>1.432400776169356e-05</v>
      </c>
    </row>
    <row r="10538">
      <c r="A10538" t="inlineStr">
        <is>
          <t>mv_f0_lv12_f3_l10_ls</t>
        </is>
      </c>
      <c r="B10538" t="inlineStr">
        <is>
          <t>4148</t>
        </is>
      </c>
      <c r="C10538" t="inlineStr">
        <is>
          <t>mv_f0_lv12_f3_l10_ls</t>
        </is>
      </c>
      <c r="D10538" t="n">
        <v>2</v>
      </c>
      <c r="E10538" t="n">
        <v>4.779892036004202e-06</v>
      </c>
      <c r="F10538" t="n">
        <v>-4.779892036004202e-06</v>
      </c>
      <c r="G10538" t="n">
        <v>7.351064895134735e-06</v>
      </c>
    </row>
    <row r="10539">
      <c r="A10539" t="inlineStr">
        <is>
          <t>mv_f0_lv39_f0_l31_ls</t>
        </is>
      </c>
      <c r="B10539" t="inlineStr">
        <is>
          <t>9590</t>
        </is>
      </c>
      <c r="C10539" t="inlineStr">
        <is>
          <t>mv_f0_lv39_f0_l31_ls</t>
        </is>
      </c>
      <c r="D10539" t="n">
        <v>2</v>
      </c>
      <c r="E10539" t="n">
        <v>4.525871903085845e-06</v>
      </c>
      <c r="F10539" t="n">
        <v>-4.525871903085845e-06</v>
      </c>
      <c r="G10539" t="n">
        <v>5.730256115353115e-06</v>
      </c>
    </row>
    <row r="10540">
      <c r="A10540" t="inlineStr">
        <is>
          <t>mv_f0_lv37_f0_l25_ls</t>
        </is>
      </c>
      <c r="B10540" t="inlineStr">
        <is>
          <t>9254</t>
        </is>
      </c>
      <c r="C10540" t="inlineStr">
        <is>
          <t>mv_f0_lv37_f0_l25_ls</t>
        </is>
      </c>
      <c r="D10540" t="n">
        <v>2</v>
      </c>
      <c r="E10540" t="n">
        <v>3.313586784635435e-06</v>
      </c>
      <c r="F10540" t="n">
        <v>-3.313586784635435e-06</v>
      </c>
      <c r="G10540" t="n">
        <v>5.298120117506845e-06</v>
      </c>
    </row>
    <row r="10541">
      <c r="A10541" t="inlineStr">
        <is>
          <t>mv_f0_lv43_f3_l9_ls</t>
        </is>
      </c>
      <c r="B10541" t="inlineStr">
        <is>
          <t>11060</t>
        </is>
      </c>
      <c r="C10541" t="inlineStr">
        <is>
          <t>mv_f0_lv43_f3_l9_ls</t>
        </is>
      </c>
      <c r="D10541" t="n">
        <v>2</v>
      </c>
      <c r="E10541" t="n">
        <v>3.12661031574988e-06</v>
      </c>
      <c r="F10541" t="n">
        <v>-3.12661031574988e-06</v>
      </c>
      <c r="G10541" t="n">
        <v>4.443295945060963e-06</v>
      </c>
    </row>
    <row r="10542">
      <c r="A10542" t="inlineStr">
        <is>
          <t>mv_f0_lv18_f0_l39_ls</t>
        </is>
      </c>
      <c r="B10542" t="inlineStr">
        <is>
          <t>5488</t>
        </is>
      </c>
      <c r="C10542" t="inlineStr">
        <is>
          <t>mv_f0_lv18_f0_l39_ls</t>
        </is>
      </c>
      <c r="D10542" t="n">
        <v>2</v>
      </c>
      <c r="E10542" t="n">
        <v>2.96403040219291e-06</v>
      </c>
      <c r="F10542" t="n">
        <v>-2.96403040219291e-06</v>
      </c>
      <c r="G10542" t="n">
        <v>5.532108643368865e-06</v>
      </c>
    </row>
    <row r="10543">
      <c r="A10543" t="inlineStr">
        <is>
          <t>mv_f0_lv31_f2_l16_ls</t>
        </is>
      </c>
      <c r="B10543" t="inlineStr">
        <is>
          <t>8358</t>
        </is>
      </c>
      <c r="C10543" t="inlineStr">
        <is>
          <t>mv_f0_lv31_f2_l16_ls</t>
        </is>
      </c>
      <c r="D10543" t="n">
        <v>2</v>
      </c>
      <c r="E10543" t="n">
        <v>2.681591543403301e-06</v>
      </c>
      <c r="F10543" t="n">
        <v>-2.250237180576666e-06</v>
      </c>
      <c r="G10543" t="n">
        <v>4.931828723979967e-06</v>
      </c>
    </row>
    <row r="10544">
      <c r="A10544" t="inlineStr">
        <is>
          <t>mv_f0_lv28_f1_l12_ls</t>
        </is>
      </c>
      <c r="B10544" t="inlineStr">
        <is>
          <t>7622</t>
        </is>
      </c>
      <c r="C10544" t="inlineStr">
        <is>
          <t>mv_f0_lv28_f1_l12_ls</t>
        </is>
      </c>
      <c r="D10544" t="n">
        <v>2</v>
      </c>
      <c r="E10544" t="n">
        <v>2.65349168167777e-06</v>
      </c>
      <c r="F10544" t="n">
        <v>-2.65349168167777e-06</v>
      </c>
      <c r="G10544" t="n">
        <v>4.54444219881961e-06</v>
      </c>
    </row>
    <row r="10545">
      <c r="A10545" t="inlineStr">
        <is>
          <t>mv_f0_lv29_f3_l35_ls</t>
        </is>
      </c>
      <c r="B10545" t="inlineStr">
        <is>
          <t>7998</t>
        </is>
      </c>
      <c r="C10545" t="inlineStr">
        <is>
          <t>mv_f0_lv29_f3_l35_ls</t>
        </is>
      </c>
      <c r="D10545" t="n">
        <v>2</v>
      </c>
      <c r="E10545" t="n">
        <v>2.650151254051469e-06</v>
      </c>
      <c r="F10545" t="n">
        <v>-2.650151254051469e-06</v>
      </c>
      <c r="G10545" t="n">
        <v>3.691373891088204e-06</v>
      </c>
    </row>
    <row r="10546">
      <c r="A10546" t="inlineStr">
        <is>
          <t>mv_f0_lv18_f0_l27_ls</t>
        </is>
      </c>
      <c r="B10546" t="inlineStr">
        <is>
          <t>5464</t>
        </is>
      </c>
      <c r="C10546" t="inlineStr">
        <is>
          <t>mv_f0_lv18_f0_l27_ls</t>
        </is>
      </c>
      <c r="D10546" t="n">
        <v>2</v>
      </c>
      <c r="E10546" t="n">
        <v>2.36151508345559e-06</v>
      </c>
      <c r="F10546" t="n">
        <v>-2.36151508345559e-06</v>
      </c>
      <c r="G10546" t="n">
        <v>4.104616817002273e-06</v>
      </c>
    </row>
    <row r="10547">
      <c r="A10547" t="inlineStr">
        <is>
          <t>mv_f0_lv41_f1_l4_ls</t>
        </is>
      </c>
      <c r="B10547" t="inlineStr">
        <is>
          <t>10130</t>
        </is>
      </c>
      <c r="C10547" t="inlineStr">
        <is>
          <t>mv_f0_lv41_f1_l4_ls</t>
        </is>
      </c>
      <c r="D10547" t="n">
        <v>2</v>
      </c>
      <c r="E10547" t="n">
        <v>2.12927672197159e-06</v>
      </c>
      <c r="F10547" t="n">
        <v>-2.046439908771472e-06</v>
      </c>
      <c r="G10547" t="n">
        <v>4.175716630743062e-06</v>
      </c>
    </row>
    <row r="10548">
      <c r="A10548" t="inlineStr">
        <is>
          <t>mv_f0_lv18_f0_l32_ls</t>
        </is>
      </c>
      <c r="B10548" t="inlineStr">
        <is>
          <t>5474</t>
        </is>
      </c>
      <c r="C10548" t="inlineStr">
        <is>
          <t>mv_f0_lv18_f0_l32_ls</t>
        </is>
      </c>
      <c r="D10548" t="n">
        <v>2</v>
      </c>
      <c r="E10548" t="n">
        <v>1.798442308624065e-06</v>
      </c>
      <c r="F10548" t="n">
        <v>-9.242517018546239e-07</v>
      </c>
      <c r="G10548" t="n">
        <v>2.722694010478689e-06</v>
      </c>
    </row>
    <row r="10549">
      <c r="A10549" t="inlineStr">
        <is>
          <t>mv_f0_lv30_f0_l20_ls</t>
        </is>
      </c>
      <c r="B10549" t="inlineStr">
        <is>
          <t>8088</t>
        </is>
      </c>
      <c r="C10549" t="inlineStr">
        <is>
          <t>mv_f0_lv30_f0_l20_ls</t>
        </is>
      </c>
      <c r="D10549" t="n">
        <v>2</v>
      </c>
      <c r="E10549" t="n">
        <v>1.416386600754368e-06</v>
      </c>
      <c r="F10549" t="n">
        <v>-1.416386600754368e-06</v>
      </c>
      <c r="G10549" t="n">
        <v>2.544597344004591e-06</v>
      </c>
    </row>
    <row r="10550">
      <c r="A10550" t="inlineStr">
        <is>
          <t>mv_f0_lv24_f0_l37_ls</t>
        </is>
      </c>
      <c r="B10550" t="inlineStr">
        <is>
          <t>6680</t>
        </is>
      </c>
      <c r="C10550" t="inlineStr">
        <is>
          <t>mv_f0_lv24_f0_l37_ls</t>
        </is>
      </c>
      <c r="D10550" t="n">
        <v>2</v>
      </c>
      <c r="E10550" t="n">
        <v>1.221902781166542e-06</v>
      </c>
      <c r="F10550" t="n">
        <v>-3.608725455625866e-07</v>
      </c>
      <c r="G10550" t="n">
        <v>1.582775326729128e-06</v>
      </c>
    </row>
    <row r="10551">
      <c r="A10551" t="inlineStr">
        <is>
          <t>mv_f0_lv21_f0_l32_ls</t>
        </is>
      </c>
      <c r="B10551" t="inlineStr">
        <is>
          <t>6002</t>
        </is>
      </c>
      <c r="C10551" t="inlineStr">
        <is>
          <t>mv_f0_lv21_f0_l32_ls</t>
        </is>
      </c>
      <c r="D10551" t="n">
        <v>2</v>
      </c>
      <c r="E10551" t="n">
        <v>9.471921043451839e-07</v>
      </c>
      <c r="F10551" t="n">
        <v>9.471921043451839e-07</v>
      </c>
      <c r="G10551" t="n">
        <v>1.078942600908574e-06</v>
      </c>
    </row>
    <row r="10552">
      <c r="A10552" t="inlineStr">
        <is>
          <t>mv_f0_lv33_f0_l37_ls</t>
        </is>
      </c>
      <c r="B10552" t="inlineStr">
        <is>
          <t>8596</t>
        </is>
      </c>
      <c r="C10552" t="inlineStr">
        <is>
          <t>mv_f0_lv33_f0_l37_ls</t>
        </is>
      </c>
      <c r="D10552" t="n">
        <v>2</v>
      </c>
      <c r="E10552" t="n">
        <v>7.210752424701274e-07</v>
      </c>
      <c r="F10552" t="n">
        <v>1.543308663373651e-07</v>
      </c>
      <c r="G10552" t="n">
        <v>8.754061088074924e-07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2026-05-08T10:11:32Z</dcterms:created>
  <dcterms:modified xmlns:dcterms="http://purl.org/dc/terms/" xmlns:xsi="http://www.w3.org/2001/XMLSchema-instance" xsi:type="dcterms:W3CDTF">2026-05-08T10:11:33Z</dcterms:modified>
</cp:coreProperties>
</file>