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33792</v>
      </c>
      <c r="E2" t="n">
        <v>6.557859376286896</v>
      </c>
      <c r="F2" t="n">
        <v>8.252386478331685</v>
      </c>
      <c r="G2" t="n">
        <v>3.032400061636916</v>
      </c>
      <c r="H2" t="n">
        <v>145.9960667313216</v>
      </c>
    </row>
    <row r="3">
      <c r="A3" t="inlineStr">
        <is>
          <t>mv_f0_lv_CAMP_PUMP_41</t>
        </is>
      </c>
      <c r="B3" t="n">
        <v>277</v>
      </c>
      <c r="C3" t="inlineStr">
        <is>
          <t>mv_f0_lv_camp_pump_41</t>
        </is>
      </c>
      <c r="D3" t="n">
        <v>48</v>
      </c>
      <c r="E3" t="n">
        <v>55.56786374851069</v>
      </c>
      <c r="F3" t="n">
        <v>58.69837166897365</v>
      </c>
      <c r="G3" t="n">
        <v>55.56786374851069</v>
      </c>
      <c r="H3" t="n">
        <v>91.57946422010765</v>
      </c>
    </row>
    <row r="4">
      <c r="A4" t="inlineStr">
        <is>
          <t>mv_f0_lv_MORRISON_4E</t>
        </is>
      </c>
      <c r="B4" t="n">
        <v>305</v>
      </c>
      <c r="C4" t="inlineStr">
        <is>
          <t>mv_f0_lv_morrison_4e</t>
        </is>
      </c>
      <c r="D4" t="n">
        <v>48</v>
      </c>
      <c r="E4" t="n">
        <v>54.62435344290947</v>
      </c>
      <c r="F4" t="n">
        <v>60.76677599817313</v>
      </c>
      <c r="G4" t="n">
        <v>54.62435344290947</v>
      </c>
      <c r="H4" t="n">
        <v>124.4717724639801</v>
      </c>
    </row>
    <row r="5">
      <c r="A5" t="inlineStr">
        <is>
          <t>mv_f0_lv_PURBRICK_5E</t>
        </is>
      </c>
      <c r="B5" t="n">
        <v>248</v>
      </c>
      <c r="C5" t="inlineStr">
        <is>
          <t>mv_f0_lv_purbrick_5e</t>
        </is>
      </c>
      <c r="D5" t="n">
        <v>48</v>
      </c>
      <c r="E5" t="n">
        <v>46.53774905366536</v>
      </c>
      <c r="F5" t="n">
        <v>57.77159301213133</v>
      </c>
      <c r="G5" t="n">
        <v>46.53774905366536</v>
      </c>
      <c r="H5" t="n">
        <v>100.2592179210473</v>
      </c>
    </row>
    <row r="6">
      <c r="A6" t="inlineStr">
        <is>
          <t>mv_f0_lv_GOLF_CLUB_14</t>
        </is>
      </c>
      <c r="B6" t="n">
        <v>360</v>
      </c>
      <c r="C6" t="inlineStr">
        <is>
          <t>mv_f0_lv_golf_club_14</t>
        </is>
      </c>
      <c r="D6" t="n">
        <v>48</v>
      </c>
      <c r="E6" t="n">
        <v>42.86388659566476</v>
      </c>
      <c r="F6" t="n">
        <v>46.65710391017802</v>
      </c>
      <c r="G6" t="n">
        <v>42.86388659566476</v>
      </c>
      <c r="H6" t="n">
        <v>115.5779765505767</v>
      </c>
    </row>
    <row r="7">
      <c r="A7" t="inlineStr">
        <is>
          <t>mv_f0_lv_CHARLIES_CREEK_3E</t>
        </is>
      </c>
      <c r="B7" t="n">
        <v>191</v>
      </c>
      <c r="C7" t="inlineStr">
        <is>
          <t>mv_f0_lv_charlies_creek_3e</t>
        </is>
      </c>
      <c r="D7" t="n">
        <v>48</v>
      </c>
      <c r="E7" t="n">
        <v>33.15337228048812</v>
      </c>
      <c r="F7" t="n">
        <v>47.00534619660485</v>
      </c>
      <c r="G7" t="n">
        <v>29.02827204941538</v>
      </c>
      <c r="H7" t="n">
        <v>145.9960667313216</v>
      </c>
    </row>
    <row r="8">
      <c r="A8" t="inlineStr">
        <is>
          <t>mv_f0_lv_O_NEILL_20</t>
        </is>
      </c>
      <c r="B8" t="n">
        <v>228</v>
      </c>
      <c r="C8" t="inlineStr">
        <is>
          <t>mv_f0_lv_o_neill_20</t>
        </is>
      </c>
      <c r="D8" t="n">
        <v>48</v>
      </c>
      <c r="E8" t="n">
        <v>32.97716164382191</v>
      </c>
      <c r="F8" t="n">
        <v>39.47240396750986</v>
      </c>
      <c r="G8" t="n">
        <v>-32.97716164382191</v>
      </c>
      <c r="H8" t="n">
        <v>83.21512413510484</v>
      </c>
    </row>
    <row r="9">
      <c r="A9" t="inlineStr">
        <is>
          <t>mv_f0_lv_CASSAR</t>
        </is>
      </c>
      <c r="B9" t="n">
        <v>592</v>
      </c>
      <c r="C9" t="inlineStr">
        <is>
          <t>mv_f0_lv_cassar</t>
        </is>
      </c>
      <c r="D9" t="n">
        <v>48</v>
      </c>
      <c r="E9" t="n">
        <v>32.15742758422348</v>
      </c>
      <c r="F9" t="n">
        <v>35.31013371613173</v>
      </c>
      <c r="G9" t="n">
        <v>32.15742758422348</v>
      </c>
      <c r="H9" t="n">
        <v>63.08781562501822</v>
      </c>
    </row>
    <row r="10">
      <c r="A10" t="inlineStr">
        <is>
          <t>mv_f0_lv_MOORMOOL_36E</t>
        </is>
      </c>
      <c r="B10" t="n">
        <v>304</v>
      </c>
      <c r="C10" t="inlineStr">
        <is>
          <t>mv_f0_lv_moormool_36e</t>
        </is>
      </c>
      <c r="D10" t="n">
        <v>48</v>
      </c>
      <c r="E10" t="n">
        <v>27.56875961190788</v>
      </c>
      <c r="F10" t="n">
        <v>33.17283386728272</v>
      </c>
      <c r="G10" t="n">
        <v>-18.47811361210545</v>
      </c>
      <c r="H10" t="n">
        <v>74.80185840460794</v>
      </c>
    </row>
    <row r="11">
      <c r="A11" t="inlineStr">
        <is>
          <t>mv_f0_lv_REST_3</t>
        </is>
      </c>
      <c r="B11" t="n">
        <v>683</v>
      </c>
      <c r="C11" t="inlineStr">
        <is>
          <t>mv_f0_lv_rest_3</t>
        </is>
      </c>
      <c r="D11" t="n">
        <v>48</v>
      </c>
      <c r="E11" t="n">
        <v>27.30599349811459</v>
      </c>
      <c r="F11" t="n">
        <v>28.26206028734915</v>
      </c>
      <c r="G11" t="n">
        <v>27.30599349811459</v>
      </c>
      <c r="H11" t="n">
        <v>42.40393332601271</v>
      </c>
    </row>
    <row r="12">
      <c r="A12" t="inlineStr">
        <is>
          <t>mv_f0_lv_O_BRIEN_3</t>
        </is>
      </c>
      <c r="B12" t="n">
        <v>589</v>
      </c>
      <c r="C12" t="inlineStr">
        <is>
          <t>mv_f0_lv_o_brien_3</t>
        </is>
      </c>
      <c r="D12" t="n">
        <v>48</v>
      </c>
      <c r="E12" t="n">
        <v>24.43310263599076</v>
      </c>
      <c r="F12" t="n">
        <v>29.14659114386084</v>
      </c>
      <c r="G12" t="n">
        <v>3.064594901385645</v>
      </c>
      <c r="H12" t="n">
        <v>69.86107096406619</v>
      </c>
    </row>
    <row r="13">
      <c r="A13" t="inlineStr">
        <is>
          <t>mv_f0_lv_VINEYARD_8</t>
        </is>
      </c>
      <c r="B13" t="n">
        <v>294</v>
      </c>
      <c r="C13" t="inlineStr">
        <is>
          <t>mv_f0_lv_vineyard_8</t>
        </is>
      </c>
      <c r="D13" t="n">
        <v>48</v>
      </c>
      <c r="E13" t="n">
        <v>24.13364546696559</v>
      </c>
      <c r="F13" t="n">
        <v>27.43727084269604</v>
      </c>
      <c r="G13" t="n">
        <v>24.13364546696559</v>
      </c>
      <c r="H13" t="n">
        <v>45.81019325781624</v>
      </c>
    </row>
    <row r="14">
      <c r="A14" t="inlineStr">
        <is>
          <t>mv_f0_lv_COORLONG_5</t>
        </is>
      </c>
      <c r="B14" t="n">
        <v>229</v>
      </c>
      <c r="C14" t="inlineStr">
        <is>
          <t>mv_f0_lv_coorlong_5</t>
        </is>
      </c>
      <c r="D14" t="n">
        <v>48</v>
      </c>
      <c r="E14" t="n">
        <v>23.95808593842509</v>
      </c>
      <c r="F14" t="n">
        <v>33.57709550695984</v>
      </c>
      <c r="G14" t="n">
        <v>23.40650166015372</v>
      </c>
      <c r="H14" t="n">
        <v>65.6693097314332</v>
      </c>
    </row>
    <row r="15">
      <c r="A15" t="inlineStr">
        <is>
          <t>mv_f0_lv_SHEL</t>
        </is>
      </c>
      <c r="B15" t="n">
        <v>405</v>
      </c>
      <c r="C15" t="inlineStr">
        <is>
          <t>mv_f0_lv_shel</t>
        </is>
      </c>
      <c r="D15" t="n">
        <v>48</v>
      </c>
      <c r="E15" t="n">
        <v>23.52052163128899</v>
      </c>
      <c r="F15" t="n">
        <v>25.89144736708712</v>
      </c>
      <c r="G15" t="n">
        <v>21.79075973247517</v>
      </c>
      <c r="H15" t="n">
        <v>46.178813778284</v>
      </c>
    </row>
    <row r="16">
      <c r="A16" t="inlineStr">
        <is>
          <t>mv_f0_lv_NAGAMBIE_115</t>
        </is>
      </c>
      <c r="B16" t="n">
        <v>508</v>
      </c>
      <c r="C16" t="inlineStr">
        <is>
          <t>mv_f0_lv_nagambie_115</t>
        </is>
      </c>
      <c r="D16" t="n">
        <v>48</v>
      </c>
      <c r="E16" t="n">
        <v>22.90679220248349</v>
      </c>
      <c r="F16" t="n">
        <v>27.34759082114447</v>
      </c>
      <c r="G16" t="n">
        <v>20.55320408280505</v>
      </c>
      <c r="H16" t="n">
        <v>53.17664390716232</v>
      </c>
    </row>
    <row r="17">
      <c r="A17" t="inlineStr">
        <is>
          <t>mv_f0_lv_MITTAGONG_P3</t>
        </is>
      </c>
      <c r="B17" t="n">
        <v>652</v>
      </c>
      <c r="C17" t="inlineStr">
        <is>
          <t>mv_f0_lv_mittagong_p3</t>
        </is>
      </c>
      <c r="D17" t="n">
        <v>48</v>
      </c>
      <c r="E17" t="n">
        <v>21.73769748298118</v>
      </c>
      <c r="F17" t="n">
        <v>25.60010550000944</v>
      </c>
      <c r="G17" t="n">
        <v>17.04918944401797</v>
      </c>
      <c r="H17" t="n">
        <v>68.16006766404819</v>
      </c>
    </row>
    <row r="18">
      <c r="A18" t="inlineStr">
        <is>
          <t>mv_f0_lv_GOLF_CLUB_7</t>
        </is>
      </c>
      <c r="B18" t="n">
        <v>321</v>
      </c>
      <c r="C18" t="inlineStr">
        <is>
          <t>mv_f0_lv_golf_club_7</t>
        </is>
      </c>
      <c r="D18" t="n">
        <v>48</v>
      </c>
      <c r="E18" t="n">
        <v>21.68630608288438</v>
      </c>
      <c r="F18" t="n">
        <v>22.31378796608512</v>
      </c>
      <c r="G18" t="n">
        <v>21.68630608288438</v>
      </c>
      <c r="H18" t="n">
        <v>33.46600911082926</v>
      </c>
    </row>
    <row r="19">
      <c r="A19" t="inlineStr">
        <is>
          <t>mv_f0_lv_MOULTON_CRT_3</t>
        </is>
      </c>
      <c r="B19" t="n">
        <v>238</v>
      </c>
      <c r="C19" t="inlineStr">
        <is>
          <t>mv_f0_lv_moulton_crt_3</t>
        </is>
      </c>
      <c r="D19" t="n">
        <v>48</v>
      </c>
      <c r="E19" t="n">
        <v>21.57730442419283</v>
      </c>
      <c r="F19" t="n">
        <v>26.24848688180943</v>
      </c>
      <c r="G19" t="n">
        <v>7.437553886033839</v>
      </c>
      <c r="H19" t="n">
        <v>54.81354268647398</v>
      </c>
    </row>
    <row r="20">
      <c r="A20" t="inlineStr">
        <is>
          <t>mv_f0_lv_O_NEILL_30</t>
        </is>
      </c>
      <c r="B20" t="n">
        <v>188</v>
      </c>
      <c r="C20" t="inlineStr">
        <is>
          <t>mv_f0_lv_o_neill_30</t>
        </is>
      </c>
      <c r="D20" t="n">
        <v>48</v>
      </c>
      <c r="E20" t="n">
        <v>21.53598370576295</v>
      </c>
      <c r="F20" t="n">
        <v>28.62157486638841</v>
      </c>
      <c r="G20" t="n">
        <v>-21.31406959545602</v>
      </c>
      <c r="H20" t="n">
        <v>69.75593427079667</v>
      </c>
    </row>
    <row r="21">
      <c r="A21" t="inlineStr">
        <is>
          <t>mv_f0_lv_CAMP_PUMP_36</t>
        </is>
      </c>
      <c r="B21" t="n">
        <v>352</v>
      </c>
      <c r="C21" t="inlineStr">
        <is>
          <t>mv_f0_lv_camp_pump_36</t>
        </is>
      </c>
      <c r="D21" t="n">
        <v>48</v>
      </c>
      <c r="E21" t="n">
        <v>21.3258041985554</v>
      </c>
      <c r="F21" t="n">
        <v>24.02095372075451</v>
      </c>
      <c r="G21" t="n">
        <v>21.3258041985554</v>
      </c>
      <c r="H21" t="n">
        <v>49.46174454102381</v>
      </c>
    </row>
    <row r="22">
      <c r="A22" t="inlineStr">
        <is>
          <t>mv_f0_lv_KIPPS_3</t>
        </is>
      </c>
      <c r="B22" t="n">
        <v>220</v>
      </c>
      <c r="C22" t="inlineStr">
        <is>
          <t>mv_f0_lv_kipps_3</t>
        </is>
      </c>
      <c r="D22" t="n">
        <v>48</v>
      </c>
      <c r="E22" t="n">
        <v>21.00900565161449</v>
      </c>
      <c r="F22" t="n">
        <v>32.27843527932509</v>
      </c>
      <c r="G22" t="n">
        <v>-8.38349890325703</v>
      </c>
      <c r="H22" t="n">
        <v>73.49743326210044</v>
      </c>
    </row>
    <row r="23">
      <c r="A23" t="inlineStr">
        <is>
          <t>mv_f0_lv_MORRISON_5E</t>
        </is>
      </c>
      <c r="B23" t="n">
        <v>295</v>
      </c>
      <c r="C23" t="inlineStr">
        <is>
          <t>mv_f0_lv_morrison_5e</t>
        </is>
      </c>
      <c r="D23" t="n">
        <v>48</v>
      </c>
      <c r="E23" t="n">
        <v>21.00387940612771</v>
      </c>
      <c r="F23" t="n">
        <v>25.84955681862152</v>
      </c>
      <c r="G23" t="n">
        <v>19.54629623441162</v>
      </c>
      <c r="H23" t="n">
        <v>69.60515466858035</v>
      </c>
    </row>
    <row r="24">
      <c r="A24" t="inlineStr">
        <is>
          <t>mv_f0_lv_GOLF_CLUB_8</t>
        </is>
      </c>
      <c r="B24" t="n">
        <v>285</v>
      </c>
      <c r="C24" t="inlineStr">
        <is>
          <t>mv_f0_lv_golf_club_8</t>
        </is>
      </c>
      <c r="D24" t="n">
        <v>48</v>
      </c>
      <c r="E24" t="n">
        <v>20.86614358895256</v>
      </c>
      <c r="F24" t="n">
        <v>24.4503446728418</v>
      </c>
      <c r="G24" t="n">
        <v>-18.83604149561147</v>
      </c>
      <c r="H24" t="n">
        <v>45.10265016197702</v>
      </c>
    </row>
    <row r="25">
      <c r="A25" t="inlineStr">
        <is>
          <t>mv_f0_lv_CAMP_PUMP_29</t>
        </is>
      </c>
      <c r="B25" t="n">
        <v>212</v>
      </c>
      <c r="C25" t="inlineStr">
        <is>
          <t>mv_f0_lv_camp_pump_29</t>
        </is>
      </c>
      <c r="D25" t="n">
        <v>48</v>
      </c>
      <c r="E25" t="n">
        <v>20.74797649344226</v>
      </c>
      <c r="F25" t="n">
        <v>21.5417973950465</v>
      </c>
      <c r="G25" t="n">
        <v>20.74797649344226</v>
      </c>
      <c r="H25" t="n">
        <v>38.01697980040394</v>
      </c>
    </row>
    <row r="26">
      <c r="A26" t="inlineStr">
        <is>
          <t>mv_f0_lv_CAMP_PUMP_22</t>
        </is>
      </c>
      <c r="B26" t="n">
        <v>685</v>
      </c>
      <c r="C26" t="inlineStr">
        <is>
          <t>mv_f0_lv_camp_pump_22</t>
        </is>
      </c>
      <c r="D26" t="n">
        <v>48</v>
      </c>
      <c r="E26" t="n">
        <v>20.64740301826788</v>
      </c>
      <c r="F26" t="n">
        <v>24.65915702447922</v>
      </c>
      <c r="G26" t="n">
        <v>20.49809494890887</v>
      </c>
      <c r="H26" t="n">
        <v>46.6453383160598</v>
      </c>
    </row>
    <row r="27">
      <c r="A27" t="inlineStr">
        <is>
          <t>mv_f0_lv_AVENEL_51</t>
        </is>
      </c>
      <c r="B27" t="n">
        <v>639</v>
      </c>
      <c r="C27" t="inlineStr">
        <is>
          <t>mv_f0_lv_avenel_51</t>
        </is>
      </c>
      <c r="D27" t="n">
        <v>48</v>
      </c>
      <c r="E27" t="n">
        <v>20.63176120050174</v>
      </c>
      <c r="F27" t="n">
        <v>23.38980696069717</v>
      </c>
      <c r="G27" t="n">
        <v>20.06926462743765</v>
      </c>
      <c r="H27" t="n">
        <v>52.59233527937647</v>
      </c>
    </row>
    <row r="28">
      <c r="A28" t="inlineStr">
        <is>
          <t>mv_f0_lv_BUNGARRA_16</t>
        </is>
      </c>
      <c r="B28" t="n">
        <v>699</v>
      </c>
      <c r="C28" t="inlineStr">
        <is>
          <t>mv_f0_lv_bungarra_16</t>
        </is>
      </c>
      <c r="D28" t="n">
        <v>48</v>
      </c>
      <c r="E28" t="n">
        <v>19.89497395653862</v>
      </c>
      <c r="F28" t="n">
        <v>22.20947598731238</v>
      </c>
      <c r="G28" t="n">
        <v>1.5783698399456</v>
      </c>
      <c r="H28" t="n">
        <v>51.67472823753535</v>
      </c>
    </row>
    <row r="29">
      <c r="A29" t="inlineStr">
        <is>
          <t>mv_f0_lv_MOORMOOL_7E</t>
        </is>
      </c>
      <c r="B29" t="n">
        <v>464</v>
      </c>
      <c r="C29" t="inlineStr">
        <is>
          <t>mv_f0_lv_moormool_7e</t>
        </is>
      </c>
      <c r="D29" t="n">
        <v>48</v>
      </c>
      <c r="E29" t="n">
        <v>19.8072349137889</v>
      </c>
      <c r="F29" t="n">
        <v>24.07442026122218</v>
      </c>
      <c r="G29" t="n">
        <v>19.8072349137889</v>
      </c>
      <c r="H29" t="n">
        <v>47.96095381101289</v>
      </c>
    </row>
    <row r="30">
      <c r="A30" t="inlineStr">
        <is>
          <t>mv_f0_lv_POLI</t>
        </is>
      </c>
      <c r="B30" t="n">
        <v>250</v>
      </c>
      <c r="C30" t="inlineStr">
        <is>
          <t>mv_f0_lv_poli</t>
        </is>
      </c>
      <c r="D30" t="n">
        <v>48</v>
      </c>
      <c r="E30" t="n">
        <v>19.45838527687625</v>
      </c>
      <c r="F30" t="n">
        <v>24.43978051965891</v>
      </c>
      <c r="G30" t="n">
        <v>18.3809249934213</v>
      </c>
      <c r="H30" t="n">
        <v>46.27698128292786</v>
      </c>
    </row>
    <row r="31">
      <c r="A31" t="inlineStr">
        <is>
          <t>mv_f0_lv_LOCKSLEY_34</t>
        </is>
      </c>
      <c r="B31" t="n">
        <v>701</v>
      </c>
      <c r="C31" t="inlineStr">
        <is>
          <t>mv_f0_lv_locksley_34</t>
        </is>
      </c>
      <c r="D31" t="n">
        <v>48</v>
      </c>
      <c r="E31" t="n">
        <v>19.04851443314051</v>
      </c>
      <c r="F31" t="n">
        <v>19.87049489233626</v>
      </c>
      <c r="G31" t="n">
        <v>19.04851443314051</v>
      </c>
      <c r="H31" t="n">
        <v>29.15401109073484</v>
      </c>
    </row>
    <row r="32">
      <c r="A32" t="inlineStr">
        <is>
          <t>mv_f0_lv_KOBYBOYN_GOULBURN_VALLEY</t>
        </is>
      </c>
      <c r="B32" t="n">
        <v>246</v>
      </c>
      <c r="C32" t="inlineStr">
        <is>
          <t>mv_f0_lv_kobyboyn_goulburn_valley</t>
        </is>
      </c>
      <c r="D32" t="n">
        <v>48</v>
      </c>
      <c r="E32" t="n">
        <v>18.89270519613059</v>
      </c>
      <c r="F32" t="n">
        <v>19.30252917124282</v>
      </c>
      <c r="G32" t="n">
        <v>18.89270519613059</v>
      </c>
      <c r="H32" t="n">
        <v>26.45353256929859</v>
      </c>
    </row>
    <row r="33">
      <c r="A33" t="inlineStr">
        <is>
          <t>mv_f0_lv_MOORMOOL_40</t>
        </is>
      </c>
      <c r="B33" t="n">
        <v>293</v>
      </c>
      <c r="C33" t="inlineStr">
        <is>
          <t>mv_f0_lv_moormool_40</t>
        </is>
      </c>
      <c r="D33" t="n">
        <v>48</v>
      </c>
      <c r="E33" t="n">
        <v>18.87750001657119</v>
      </c>
      <c r="F33" t="n">
        <v>25.08195014662951</v>
      </c>
      <c r="G33" t="n">
        <v>-11.626336576443</v>
      </c>
      <c r="H33" t="n">
        <v>60.01209362859578</v>
      </c>
    </row>
    <row r="34">
      <c r="A34" t="inlineStr">
        <is>
          <t>mv_f0_lv_AVENEL_43</t>
        </is>
      </c>
      <c r="B34" t="n">
        <v>661</v>
      </c>
      <c r="C34" t="inlineStr">
        <is>
          <t>mv_f0_lv_avenel_43</t>
        </is>
      </c>
      <c r="D34" t="n">
        <v>48</v>
      </c>
      <c r="E34" t="n">
        <v>18.84140325481681</v>
      </c>
      <c r="F34" t="n">
        <v>22.90795460681297</v>
      </c>
      <c r="G34" t="n">
        <v>13.13612566787713</v>
      </c>
      <c r="H34" t="n">
        <v>43.47746487156002</v>
      </c>
    </row>
    <row r="35">
      <c r="A35" t="inlineStr">
        <is>
          <t>mv_f0_lv_BAILIESTON_EAST_29</t>
        </is>
      </c>
      <c r="B35" t="n">
        <v>711</v>
      </c>
      <c r="C35" t="inlineStr">
        <is>
          <t>mv_f0_lv_bailieston_east_29</t>
        </is>
      </c>
      <c r="D35" t="n">
        <v>48</v>
      </c>
      <c r="E35" t="n">
        <v>18.62086586725323</v>
      </c>
      <c r="F35" t="n">
        <v>20.00502480451365</v>
      </c>
      <c r="G35" t="n">
        <v>18.62086586725323</v>
      </c>
      <c r="H35" t="n">
        <v>33.67572036245126</v>
      </c>
    </row>
    <row r="36">
      <c r="A36" t="inlineStr">
        <is>
          <t>mv_f0_lv_CAMP_PUMP_32</t>
        </is>
      </c>
      <c r="B36" t="n">
        <v>326</v>
      </c>
      <c r="C36" t="inlineStr">
        <is>
          <t>mv_f0_lv_camp_pump_32</t>
        </is>
      </c>
      <c r="D36" t="n">
        <v>48</v>
      </c>
      <c r="E36" t="n">
        <v>18.43011268879821</v>
      </c>
      <c r="F36" t="n">
        <v>21.83944825794612</v>
      </c>
      <c r="G36" t="n">
        <v>17.59594378623778</v>
      </c>
      <c r="H36" t="n">
        <v>48.80532373283883</v>
      </c>
    </row>
    <row r="37">
      <c r="A37" t="inlineStr">
        <is>
          <t>mv_f0_lv_BUNGANAIL_16E</t>
        </is>
      </c>
      <c r="B37" t="n">
        <v>587</v>
      </c>
      <c r="C37" t="inlineStr">
        <is>
          <t>mv_f0_lv_bunganail_16e</t>
        </is>
      </c>
      <c r="D37" t="n">
        <v>48</v>
      </c>
      <c r="E37" t="n">
        <v>18.32937089114636</v>
      </c>
      <c r="F37" t="n">
        <v>22.71538324028467</v>
      </c>
      <c r="G37" t="n">
        <v>0.1072973186280214</v>
      </c>
      <c r="H37" t="n">
        <v>59.05394091839349</v>
      </c>
    </row>
    <row r="38">
      <c r="A38" t="inlineStr">
        <is>
          <t>mv_f0_lv_COWLES_RD_4</t>
        </is>
      </c>
      <c r="B38" t="n">
        <v>273</v>
      </c>
      <c r="C38" t="inlineStr">
        <is>
          <t>mv_f0_lv_cowles_rd_4</t>
        </is>
      </c>
      <c r="D38" t="n">
        <v>48</v>
      </c>
      <c r="E38" t="n">
        <v>18.0711004634264</v>
      </c>
      <c r="F38" t="n">
        <v>26.75585746407678</v>
      </c>
      <c r="G38" t="n">
        <v>17.79276330742804</v>
      </c>
      <c r="H38" t="n">
        <v>65.14493659097279</v>
      </c>
    </row>
    <row r="39">
      <c r="A39" t="inlineStr">
        <is>
          <t>mv_f0_lv_BARRABOOL_24</t>
        </is>
      </c>
      <c r="B39" t="n">
        <v>232</v>
      </c>
      <c r="C39" t="inlineStr">
        <is>
          <t>mv_f0_lv_barrabool_24</t>
        </is>
      </c>
      <c r="D39" t="n">
        <v>48</v>
      </c>
      <c r="E39" t="n">
        <v>18.04728464324176</v>
      </c>
      <c r="F39" t="n">
        <v>20.26134899665116</v>
      </c>
      <c r="G39" t="n">
        <v>18.04728464324176</v>
      </c>
      <c r="H39" t="n">
        <v>60.14503674376267</v>
      </c>
    </row>
    <row r="40">
      <c r="A40" t="inlineStr">
        <is>
          <t>mv_f0_lv_RANKIN_3</t>
        </is>
      </c>
      <c r="B40" t="n">
        <v>168</v>
      </c>
      <c r="C40" t="inlineStr">
        <is>
          <t>mv_f0_lv_rankin_3</t>
        </is>
      </c>
      <c r="D40" t="n">
        <v>48</v>
      </c>
      <c r="E40" t="n">
        <v>17.92533388958722</v>
      </c>
      <c r="F40" t="n">
        <v>28.88364625491199</v>
      </c>
      <c r="G40" t="n">
        <v>-11.35435437329933</v>
      </c>
      <c r="H40" t="n">
        <v>87.5043646391111</v>
      </c>
    </row>
    <row r="41">
      <c r="A41" t="inlineStr">
        <is>
          <t>mv_f0_lv_MCGREGOR_8</t>
        </is>
      </c>
      <c r="B41" t="n">
        <v>369</v>
      </c>
      <c r="C41" t="inlineStr">
        <is>
          <t>mv_f0_lv_mcgregor_8</t>
        </is>
      </c>
      <c r="D41" t="n">
        <v>48</v>
      </c>
      <c r="E41" t="n">
        <v>17.90476906195164</v>
      </c>
      <c r="F41" t="n">
        <v>19.97165090994104</v>
      </c>
      <c r="G41" t="n">
        <v>17.90476906195164</v>
      </c>
      <c r="H41" t="n">
        <v>38.41795424240694</v>
      </c>
    </row>
    <row r="42">
      <c r="A42" t="inlineStr">
        <is>
          <t>mv_f0_lv_WEDMORES_LANE_2</t>
        </is>
      </c>
      <c r="B42" t="n">
        <v>678</v>
      </c>
      <c r="C42" t="inlineStr">
        <is>
          <t>mv_f0_lv_wedmores_lane_2</t>
        </is>
      </c>
      <c r="D42" t="n">
        <v>48</v>
      </c>
      <c r="E42" t="n">
        <v>17.86944803652704</v>
      </c>
      <c r="F42" t="n">
        <v>19.52581826291826</v>
      </c>
      <c r="G42" t="n">
        <v>17.86944803652704</v>
      </c>
      <c r="H42" t="n">
        <v>38.56926619692128</v>
      </c>
    </row>
    <row r="43">
      <c r="A43" t="inlineStr">
        <is>
          <t>mv_f0_lv_MOORMOOL_42E</t>
        </is>
      </c>
      <c r="B43" t="n">
        <v>278</v>
      </c>
      <c r="C43" t="inlineStr">
        <is>
          <t>mv_f0_lv_moormool_42e</t>
        </is>
      </c>
      <c r="D43" t="n">
        <v>48</v>
      </c>
      <c r="E43" t="n">
        <v>17.66455730348336</v>
      </c>
      <c r="F43" t="n">
        <v>20.73715585265792</v>
      </c>
      <c r="G43" t="n">
        <v>17.66455730348336</v>
      </c>
      <c r="H43" t="n">
        <v>47.7564914554686</v>
      </c>
    </row>
    <row r="44">
      <c r="A44" t="inlineStr">
        <is>
          <t>mv_f0_lv_MOSS_2</t>
        </is>
      </c>
      <c r="B44" t="n">
        <v>373</v>
      </c>
      <c r="C44" t="inlineStr">
        <is>
          <t>mv_f0_lv_moss_2</t>
        </is>
      </c>
      <c r="D44" t="n">
        <v>48</v>
      </c>
      <c r="E44" t="n">
        <v>16.94638558621953</v>
      </c>
      <c r="F44" t="n">
        <v>21.42408036314424</v>
      </c>
      <c r="G44" t="n">
        <v>15.64907523391089</v>
      </c>
      <c r="H44" t="n">
        <v>45.13075292304902</v>
      </c>
    </row>
    <row r="45">
      <c r="A45" t="inlineStr">
        <is>
          <t>mv_f0_lv_EATMORE_22</t>
        </is>
      </c>
      <c r="B45" t="n">
        <v>244</v>
      </c>
      <c r="C45" t="inlineStr">
        <is>
          <t>mv_f0_lv_eatmore_22</t>
        </is>
      </c>
      <c r="D45" t="n">
        <v>48</v>
      </c>
      <c r="E45" t="n">
        <v>16.86181531624549</v>
      </c>
      <c r="F45" t="n">
        <v>20.04893148738889</v>
      </c>
      <c r="G45" t="n">
        <v>16.42447034817841</v>
      </c>
      <c r="H45" t="n">
        <v>50.04636834946874</v>
      </c>
    </row>
    <row r="46">
      <c r="A46" t="inlineStr">
        <is>
          <t>mv_f0_lv_LAUREL_GROVE_1</t>
        </is>
      </c>
      <c r="B46" t="n">
        <v>42</v>
      </c>
      <c r="C46" t="inlineStr">
        <is>
          <t>mv_f0_lv_laurel_grove_1</t>
        </is>
      </c>
      <c r="D46" t="n">
        <v>48</v>
      </c>
      <c r="E46" t="n">
        <v>16.76033086303718</v>
      </c>
      <c r="F46" t="n">
        <v>18.45442783944578</v>
      </c>
      <c r="G46" t="n">
        <v>16.76033086303718</v>
      </c>
      <c r="H46" t="n">
        <v>32.31483272901132</v>
      </c>
    </row>
    <row r="47">
      <c r="A47" t="inlineStr">
        <is>
          <t>mv_f0_lv_SHIMMINS_3</t>
        </is>
      </c>
      <c r="B47" t="n">
        <v>58</v>
      </c>
      <c r="C47" t="inlineStr">
        <is>
          <t>mv_f0_lv_shimmins_3</t>
        </is>
      </c>
      <c r="D47" t="n">
        <v>48</v>
      </c>
      <c r="E47" t="n">
        <v>16.60136936198169</v>
      </c>
      <c r="F47" t="n">
        <v>19.72842321130612</v>
      </c>
      <c r="G47" t="n">
        <v>-3.142289357454642</v>
      </c>
      <c r="H47" t="n">
        <v>38.35501260016321</v>
      </c>
    </row>
    <row r="48">
      <c r="A48" t="inlineStr">
        <is>
          <t>mv_f0_lv_MICKLAW</t>
        </is>
      </c>
      <c r="B48" t="n">
        <v>215</v>
      </c>
      <c r="C48" t="inlineStr">
        <is>
          <t>mv_f0_lv_micklaw</t>
        </is>
      </c>
      <c r="D48" t="n">
        <v>48</v>
      </c>
      <c r="E48" t="n">
        <v>16.5962642784454</v>
      </c>
      <c r="F48" t="n">
        <v>22.77922451936187</v>
      </c>
      <c r="G48" t="n">
        <v>-3.045996912348631</v>
      </c>
      <c r="H48" t="n">
        <v>58.19072105268225</v>
      </c>
    </row>
    <row r="49">
      <c r="A49" t="inlineStr">
        <is>
          <t>mv_f0_lv_WEDMORES_LANE_1E</t>
        </is>
      </c>
      <c r="B49" t="n">
        <v>689</v>
      </c>
      <c r="C49" t="inlineStr">
        <is>
          <t>mv_f0_lv_wedmores_lane_1e</t>
        </is>
      </c>
      <c r="D49" t="n">
        <v>48</v>
      </c>
      <c r="E49" t="n">
        <v>16.51297754792867</v>
      </c>
      <c r="F49" t="n">
        <v>19.54398773542883</v>
      </c>
      <c r="G49" t="n">
        <v>11.65807509968989</v>
      </c>
      <c r="H49" t="n">
        <v>40.79763121753231</v>
      </c>
    </row>
    <row r="50">
      <c r="A50" t="inlineStr">
        <is>
          <t>mv_f0_lv_LOCKSLEY_83E</t>
        </is>
      </c>
      <c r="B50" t="n">
        <v>407</v>
      </c>
      <c r="C50" t="inlineStr">
        <is>
          <t>mv_f0_lv_locksley_83e</t>
        </is>
      </c>
      <c r="D50" t="n">
        <v>48</v>
      </c>
      <c r="E50" t="n">
        <v>16.51200929126578</v>
      </c>
      <c r="F50" t="n">
        <v>21.4680788712692</v>
      </c>
      <c r="G50" t="n">
        <v>10.2771516044671</v>
      </c>
      <c r="H50" t="n">
        <v>58.13972360721652</v>
      </c>
    </row>
    <row r="51">
      <c r="A51" t="inlineStr">
        <is>
          <t>mv_f0_lv_GRANT_STATION</t>
        </is>
      </c>
      <c r="B51" t="n">
        <v>447</v>
      </c>
      <c r="C51" t="inlineStr">
        <is>
          <t>mv_f0_lv_grant_station</t>
        </is>
      </c>
      <c r="D51" t="n">
        <v>48</v>
      </c>
      <c r="E51" t="n">
        <v>16.46650212320624</v>
      </c>
      <c r="F51" t="n">
        <v>18.50932556495725</v>
      </c>
      <c r="G51" t="n">
        <v>16.46650212320624</v>
      </c>
      <c r="H51" t="n">
        <v>30.92339512827367</v>
      </c>
    </row>
    <row r="52">
      <c r="A52" t="inlineStr">
        <is>
          <t>mv_f0_lv_NAGAMBIE_66</t>
        </is>
      </c>
      <c r="B52" t="n">
        <v>196</v>
      </c>
      <c r="C52" t="inlineStr">
        <is>
          <t>mv_f0_lv_nagambie_66</t>
        </is>
      </c>
      <c r="D52" t="n">
        <v>48</v>
      </c>
      <c r="E52" t="n">
        <v>16.19071665715608</v>
      </c>
      <c r="F52" t="n">
        <v>18.96574552960044</v>
      </c>
      <c r="G52" t="n">
        <v>15.81803220444998</v>
      </c>
      <c r="H52" t="n">
        <v>37.96490306407584</v>
      </c>
    </row>
    <row r="53">
      <c r="A53" t="inlineStr">
        <is>
          <t>mv_f0_lv_BURNT_CREEK_18</t>
        </is>
      </c>
      <c r="B53" t="n">
        <v>533</v>
      </c>
      <c r="C53" t="inlineStr">
        <is>
          <t>mv_f0_lv_burnt_creek_18</t>
        </is>
      </c>
      <c r="D53" t="n">
        <v>48</v>
      </c>
      <c r="E53" t="n">
        <v>16.12369747545223</v>
      </c>
      <c r="F53" t="n">
        <v>20.94644805293181</v>
      </c>
      <c r="G53" t="n">
        <v>6.528237456281126</v>
      </c>
      <c r="H53" t="n">
        <v>41.08095718305444</v>
      </c>
    </row>
    <row r="54">
      <c r="A54" t="inlineStr">
        <is>
          <t>mv_f0_lv_PLUNKETT_2E</t>
        </is>
      </c>
      <c r="B54" t="n">
        <v>650</v>
      </c>
      <c r="C54" t="inlineStr">
        <is>
          <t>mv_f0_lv_plunkett_2e</t>
        </is>
      </c>
      <c r="D54" t="n">
        <v>48</v>
      </c>
      <c r="E54" t="n">
        <v>16.10630567011238</v>
      </c>
      <c r="F54" t="n">
        <v>18.78701846303844</v>
      </c>
      <c r="G54" t="n">
        <v>13.70612663528347</v>
      </c>
      <c r="H54" t="n">
        <v>37.86206267137724</v>
      </c>
    </row>
    <row r="55">
      <c r="A55" t="inlineStr">
        <is>
          <t>mv_f0_lv_NAGAMBIE_375E</t>
        </is>
      </c>
      <c r="B55" t="n">
        <v>358</v>
      </c>
      <c r="C55" t="inlineStr">
        <is>
          <t>mv_f0_lv_nagambie_375e</t>
        </is>
      </c>
      <c r="D55" t="n">
        <v>48</v>
      </c>
      <c r="E55" t="n">
        <v>16.00258174000541</v>
      </c>
      <c r="F55" t="n">
        <v>17.65487369250099</v>
      </c>
      <c r="G55" t="n">
        <v>16.00258174000541</v>
      </c>
      <c r="H55" t="n">
        <v>34.27755330871931</v>
      </c>
    </row>
    <row r="56">
      <c r="A56" t="inlineStr">
        <is>
          <t>mv_f0_lv_UPTON_ROAD_22</t>
        </is>
      </c>
      <c r="B56" t="n">
        <v>216</v>
      </c>
      <c r="C56" t="inlineStr">
        <is>
          <t>mv_f0_lv_upton_road_22</t>
        </is>
      </c>
      <c r="D56" t="n">
        <v>48</v>
      </c>
      <c r="E56" t="n">
        <v>15.6276840955633</v>
      </c>
      <c r="F56" t="n">
        <v>23.07055029921906</v>
      </c>
      <c r="G56" t="n">
        <v>15.02262762369475</v>
      </c>
      <c r="H56" t="n">
        <v>73.31052236217533</v>
      </c>
    </row>
    <row r="57">
      <c r="A57" t="inlineStr">
        <is>
          <t>mv_f0_lv_BURNT_CREEK_15</t>
        </is>
      </c>
      <c r="B57" t="n">
        <v>620</v>
      </c>
      <c r="C57" t="inlineStr">
        <is>
          <t>mv_f0_lv_burnt_creek_15</t>
        </is>
      </c>
      <c r="D57" t="n">
        <v>48</v>
      </c>
      <c r="E57" t="n">
        <v>15.56673449723214</v>
      </c>
      <c r="F57" t="n">
        <v>19.22472286805866</v>
      </c>
      <c r="G57" t="n">
        <v>3.752018911373298</v>
      </c>
      <c r="H57" t="n">
        <v>37.19336545956929</v>
      </c>
    </row>
    <row r="58">
      <c r="A58" t="inlineStr">
        <is>
          <t>mv_f0_lv_CLOVELLY_7</t>
        </is>
      </c>
      <c r="B58" t="n">
        <v>566</v>
      </c>
      <c r="C58" t="inlineStr">
        <is>
          <t>mv_f0_lv_clovelly_7</t>
        </is>
      </c>
      <c r="D58" t="n">
        <v>48</v>
      </c>
      <c r="E58" t="n">
        <v>15.53507810357949</v>
      </c>
      <c r="F58" t="n">
        <v>23.75559758701228</v>
      </c>
      <c r="G58" t="n">
        <v>0.07479145292392027</v>
      </c>
      <c r="H58" t="n">
        <v>75.20398395295014</v>
      </c>
    </row>
    <row r="59">
      <c r="A59" t="inlineStr">
        <is>
          <t>mv_f0_lv_LOCKSLEY_33</t>
        </is>
      </c>
      <c r="B59" t="n">
        <v>303</v>
      </c>
      <c r="C59" t="inlineStr">
        <is>
          <t>mv_f0_lv_locksley_33</t>
        </is>
      </c>
      <c r="D59" t="n">
        <v>48</v>
      </c>
      <c r="E59" t="n">
        <v>15.32088132585781</v>
      </c>
      <c r="F59" t="n">
        <v>19.20274010691872</v>
      </c>
      <c r="G59" t="n">
        <v>14.92362763079691</v>
      </c>
      <c r="H59" t="n">
        <v>40.56756449383214</v>
      </c>
    </row>
    <row r="60">
      <c r="A60" t="inlineStr">
        <is>
          <t>mv_f0_lv_MALPARK_2E</t>
        </is>
      </c>
      <c r="B60" t="n">
        <v>201</v>
      </c>
      <c r="C60" t="inlineStr">
        <is>
          <t>mv_f0_lv_malpark_2e</t>
        </is>
      </c>
      <c r="D60" t="n">
        <v>48</v>
      </c>
      <c r="E60" t="n">
        <v>15.30678127536608</v>
      </c>
      <c r="F60" t="n">
        <v>20.04422342237532</v>
      </c>
      <c r="G60" t="n">
        <v>-15.2693540171876</v>
      </c>
      <c r="H60" t="n">
        <v>34.67496141747939</v>
      </c>
    </row>
    <row r="61">
      <c r="A61" t="inlineStr">
        <is>
          <t>mv_f0_lv_BUNGANAIL_20</t>
        </is>
      </c>
      <c r="B61" t="n">
        <v>598</v>
      </c>
      <c r="C61" t="inlineStr">
        <is>
          <t>mv_f0_lv_bunganail_20</t>
        </is>
      </c>
      <c r="D61" t="n">
        <v>48</v>
      </c>
      <c r="E61" t="n">
        <v>15.19245279207163</v>
      </c>
      <c r="F61" t="n">
        <v>18.37928901568279</v>
      </c>
      <c r="G61" t="n">
        <v>12.51033104324578</v>
      </c>
      <c r="H61" t="n">
        <v>44.74255243739778</v>
      </c>
    </row>
    <row r="62">
      <c r="A62" t="inlineStr">
        <is>
          <t>mv_f0_lv_BUNGARRA_23E</t>
        </is>
      </c>
      <c r="B62" t="n">
        <v>489</v>
      </c>
      <c r="C62" t="inlineStr">
        <is>
          <t>mv_f0_lv_bungarra_23e</t>
        </is>
      </c>
      <c r="D62" t="n">
        <v>48</v>
      </c>
      <c r="E62" t="n">
        <v>15.1049593775933</v>
      </c>
      <c r="F62" t="n">
        <v>21.88521511446865</v>
      </c>
      <c r="G62" t="n">
        <v>-2.506478706015264</v>
      </c>
      <c r="H62" t="n">
        <v>57.93326422518336</v>
      </c>
    </row>
    <row r="63">
      <c r="A63" t="inlineStr">
        <is>
          <t>mv_f0_lv_CAB_7</t>
        </is>
      </c>
      <c r="B63" t="n">
        <v>671</v>
      </c>
      <c r="C63" t="inlineStr">
        <is>
          <t>mv_f0_lv_cab_7</t>
        </is>
      </c>
      <c r="D63" t="n">
        <v>48</v>
      </c>
      <c r="E63" t="n">
        <v>15.07909087818551</v>
      </c>
      <c r="F63" t="n">
        <v>17.17372363820978</v>
      </c>
      <c r="G63" t="n">
        <v>14.7891502045993</v>
      </c>
      <c r="H63" t="n">
        <v>33.58619585500052</v>
      </c>
    </row>
    <row r="64">
      <c r="A64" t="inlineStr">
        <is>
          <t>mv_f0_lv_LOCKSLEY_32</t>
        </is>
      </c>
      <c r="B64" t="n">
        <v>646</v>
      </c>
      <c r="C64" t="inlineStr">
        <is>
          <t>mv_f0_lv_locksley_32</t>
        </is>
      </c>
      <c r="D64" t="n">
        <v>48</v>
      </c>
      <c r="E64" t="n">
        <v>14.88647827460121</v>
      </c>
      <c r="F64" t="n">
        <v>16.19427782251671</v>
      </c>
      <c r="G64" t="n">
        <v>14.88647827460121</v>
      </c>
      <c r="H64" t="n">
        <v>38.94184097527092</v>
      </c>
    </row>
    <row r="65">
      <c r="A65" t="inlineStr">
        <is>
          <t>mv_f0_lv_CRAWLEY_LANE_5</t>
        </is>
      </c>
      <c r="B65" t="n">
        <v>185</v>
      </c>
      <c r="C65" t="inlineStr">
        <is>
          <t>mv_f0_lv_crawley_lane_5</t>
        </is>
      </c>
      <c r="D65" t="n">
        <v>48</v>
      </c>
      <c r="E65" t="n">
        <v>14.86887473041525</v>
      </c>
      <c r="F65" t="n">
        <v>19.838798491968</v>
      </c>
      <c r="G65" t="n">
        <v>14.86887473041525</v>
      </c>
      <c r="H65" t="n">
        <v>49.85758200743943</v>
      </c>
    </row>
    <row r="66">
      <c r="A66" t="inlineStr">
        <is>
          <t>mv_f0_lv_PRYOR_10E</t>
        </is>
      </c>
      <c r="B66" t="n">
        <v>102</v>
      </c>
      <c r="C66" t="inlineStr">
        <is>
          <t>mv_f0_lv_pryor_10e</t>
        </is>
      </c>
      <c r="D66" t="n">
        <v>48</v>
      </c>
      <c r="E66" t="n">
        <v>14.78400888727826</v>
      </c>
      <c r="F66" t="n">
        <v>17.92946982503644</v>
      </c>
      <c r="G66" t="n">
        <v>9.409096133835874</v>
      </c>
      <c r="H66" t="n">
        <v>37.69705759297686</v>
      </c>
    </row>
    <row r="67">
      <c r="A67" t="inlineStr">
        <is>
          <t>mv_f0_lv_ERIN_11</t>
        </is>
      </c>
      <c r="B67" t="n">
        <v>649</v>
      </c>
      <c r="C67" t="inlineStr">
        <is>
          <t>mv_f0_lv_erin_11</t>
        </is>
      </c>
      <c r="D67" t="n">
        <v>48</v>
      </c>
      <c r="E67" t="n">
        <v>14.60233171128142</v>
      </c>
      <c r="F67" t="n">
        <v>27.79527237362038</v>
      </c>
      <c r="G67" t="n">
        <v>-2.637128090239981</v>
      </c>
      <c r="H67" t="n">
        <v>112.0179612212696</v>
      </c>
    </row>
    <row r="68">
      <c r="A68" t="inlineStr">
        <is>
          <t>mv_f0_lv_AVENEL_4E</t>
        </is>
      </c>
      <c r="B68" t="n">
        <v>471</v>
      </c>
      <c r="C68" t="inlineStr">
        <is>
          <t>mv_f0_lv_avenel_4e</t>
        </is>
      </c>
      <c r="D68" t="n">
        <v>48</v>
      </c>
      <c r="E68" t="n">
        <v>14.57823595500157</v>
      </c>
      <c r="F68" t="n">
        <v>15.2186541769758</v>
      </c>
      <c r="G68" t="n">
        <v>14.57823595500157</v>
      </c>
      <c r="H68" t="n">
        <v>24.80978307863879</v>
      </c>
    </row>
    <row r="69">
      <c r="A69" t="inlineStr">
        <is>
          <t>mv_f0_lv_AVENEL_RD_17</t>
        </is>
      </c>
      <c r="B69" t="n">
        <v>140</v>
      </c>
      <c r="C69" t="inlineStr">
        <is>
          <t>mv_f0_lv_avenel_rd_17</t>
        </is>
      </c>
      <c r="D69" t="n">
        <v>48</v>
      </c>
      <c r="E69" t="n">
        <v>14.48907195525371</v>
      </c>
      <c r="F69" t="n">
        <v>17.71002795162331</v>
      </c>
      <c r="G69" t="n">
        <v>14.48907195525371</v>
      </c>
      <c r="H69" t="n">
        <v>45.31500878003938</v>
      </c>
    </row>
    <row r="70">
      <c r="A70" t="inlineStr">
        <is>
          <t>mv_f0_lv_LOCKSLEY_12</t>
        </is>
      </c>
      <c r="B70" t="n">
        <v>48</v>
      </c>
      <c r="C70" t="inlineStr">
        <is>
          <t>mv_f0_lv_locksley_12</t>
        </is>
      </c>
      <c r="D70" t="n">
        <v>48</v>
      </c>
      <c r="E70" t="n">
        <v>14.12687005384434</v>
      </c>
      <c r="F70" t="n">
        <v>20.49104316176829</v>
      </c>
      <c r="G70" t="n">
        <v>12.94331028354902</v>
      </c>
      <c r="H70" t="n">
        <v>59.50327431536793</v>
      </c>
    </row>
    <row r="71">
      <c r="A71" t="inlineStr">
        <is>
          <t>mv_f0_lv_CAUDLE</t>
        </is>
      </c>
      <c r="B71" t="n">
        <v>654</v>
      </c>
      <c r="C71" t="inlineStr">
        <is>
          <t>mv_f0_lv_caudle</t>
        </is>
      </c>
      <c r="D71" t="n">
        <v>48</v>
      </c>
      <c r="E71" t="n">
        <v>14.05232149959763</v>
      </c>
      <c r="F71" t="n">
        <v>17.19777415474988</v>
      </c>
      <c r="G71" t="n">
        <v>13.95753030604912</v>
      </c>
      <c r="H71" t="n">
        <v>34.65841977719051</v>
      </c>
    </row>
    <row r="72">
      <c r="A72" t="inlineStr">
        <is>
          <t>mv_f0_lv_BART_15</t>
        </is>
      </c>
      <c r="B72" t="n">
        <v>510</v>
      </c>
      <c r="C72" t="inlineStr">
        <is>
          <t>mv_f0_lv_bart_15</t>
        </is>
      </c>
      <c r="D72" t="n">
        <v>48</v>
      </c>
      <c r="E72" t="n">
        <v>13.78151146114023</v>
      </c>
      <c r="F72" t="n">
        <v>16.27360714237413</v>
      </c>
      <c r="G72" t="n">
        <v>1.599350241678863</v>
      </c>
      <c r="H72" t="n">
        <v>37.31739507548558</v>
      </c>
    </row>
    <row r="73">
      <c r="A73" t="inlineStr">
        <is>
          <t>mv_f0_lv_SMYTHE_STREET</t>
        </is>
      </c>
      <c r="B73" t="n">
        <v>296</v>
      </c>
      <c r="C73" t="inlineStr">
        <is>
          <t>mv_f0_lv_smythe_street</t>
        </is>
      </c>
      <c r="D73" t="n">
        <v>48</v>
      </c>
      <c r="E73" t="n">
        <v>13.63343979672102</v>
      </c>
      <c r="F73" t="n">
        <v>19.96456122471197</v>
      </c>
      <c r="G73" t="n">
        <v>13.63343979672102</v>
      </c>
      <c r="H73" t="n">
        <v>52.54724588709938</v>
      </c>
    </row>
    <row r="74">
      <c r="A74" t="inlineStr">
        <is>
          <t>mv_f0_lv_PRYOR_9</t>
        </is>
      </c>
      <c r="B74" t="n">
        <v>390</v>
      </c>
      <c r="C74" t="inlineStr">
        <is>
          <t>mv_f0_lv_pryor_9</t>
        </is>
      </c>
      <c r="D74" t="n">
        <v>48</v>
      </c>
      <c r="E74" t="n">
        <v>13.53274590522317</v>
      </c>
      <c r="F74" t="n">
        <v>16.33351332248376</v>
      </c>
      <c r="G74" t="n">
        <v>12.35198267426144</v>
      </c>
      <c r="H74" t="n">
        <v>36.73086828235878</v>
      </c>
    </row>
    <row r="75">
      <c r="A75" t="inlineStr">
        <is>
          <t>mv_f0_lv_MCCRACKEN_2</t>
        </is>
      </c>
      <c r="B75" t="n">
        <v>180</v>
      </c>
      <c r="C75" t="inlineStr">
        <is>
          <t>mv_f0_lv_mccracken_2</t>
        </is>
      </c>
      <c r="D75" t="n">
        <v>48</v>
      </c>
      <c r="E75" t="n">
        <v>13.50592836663633</v>
      </c>
      <c r="F75" t="n">
        <v>18.03150492393091</v>
      </c>
      <c r="G75" t="n">
        <v>9.688369933788337</v>
      </c>
      <c r="H75" t="n">
        <v>40.63246931434512</v>
      </c>
    </row>
    <row r="76">
      <c r="A76" t="inlineStr">
        <is>
          <t>mv_f0_lv_COWLES_RD_9</t>
        </is>
      </c>
      <c r="B76" t="n">
        <v>195</v>
      </c>
      <c r="C76" t="inlineStr">
        <is>
          <t>mv_f0_lv_cowles_rd_9</t>
        </is>
      </c>
      <c r="D76" t="n">
        <v>48</v>
      </c>
      <c r="E76" t="n">
        <v>13.49200481037969</v>
      </c>
      <c r="F76" t="n">
        <v>15.34882028041699</v>
      </c>
      <c r="G76" t="n">
        <v>13.49200481037969</v>
      </c>
      <c r="H76" t="n">
        <v>36.61489848015452</v>
      </c>
    </row>
    <row r="77">
      <c r="A77" t="inlineStr">
        <is>
          <t>mv_f0_lv_MITTAGONG_10</t>
        </is>
      </c>
      <c r="B77" t="n">
        <v>662</v>
      </c>
      <c r="C77" t="inlineStr">
        <is>
          <t>mv_f0_lv_mittagong_10</t>
        </is>
      </c>
      <c r="D77" t="n">
        <v>48</v>
      </c>
      <c r="E77" t="n">
        <v>13.48108130932094</v>
      </c>
      <c r="F77" t="n">
        <v>18.05178218466067</v>
      </c>
      <c r="G77" t="n">
        <v>-7.751268415675452</v>
      </c>
      <c r="H77" t="n">
        <v>48.1028312528165</v>
      </c>
    </row>
    <row r="78">
      <c r="A78" t="inlineStr">
        <is>
          <t>mv_f0_lv_STORY</t>
        </is>
      </c>
      <c r="B78" t="n">
        <v>271</v>
      </c>
      <c r="C78" t="inlineStr">
        <is>
          <t>mv_f0_lv_story</t>
        </is>
      </c>
      <c r="D78" t="n">
        <v>48</v>
      </c>
      <c r="E78" t="n">
        <v>13.45325099711086</v>
      </c>
      <c r="F78" t="n">
        <v>16.88215423212876</v>
      </c>
      <c r="G78" t="n">
        <v>11.16622105491705</v>
      </c>
      <c r="H78" t="n">
        <v>35.72114449870628</v>
      </c>
    </row>
    <row r="79">
      <c r="A79" t="inlineStr">
        <is>
          <t>mv_f0_lv_BUNGANAIL_7</t>
        </is>
      </c>
      <c r="B79" t="n">
        <v>74</v>
      </c>
      <c r="C79" t="inlineStr">
        <is>
          <t>mv_f0_lv_bunganail_7</t>
        </is>
      </c>
      <c r="D79" t="n">
        <v>48</v>
      </c>
      <c r="E79" t="n">
        <v>13.35144595166101</v>
      </c>
      <c r="F79" t="n">
        <v>15.30239978775272</v>
      </c>
      <c r="G79" t="n">
        <v>13.35144595166101</v>
      </c>
      <c r="H79" t="n">
        <v>34.44887721701488</v>
      </c>
    </row>
    <row r="80">
      <c r="A80" t="inlineStr">
        <is>
          <t>mv_f0_lv_ALEXANDERSON</t>
        </is>
      </c>
      <c r="B80" t="n">
        <v>581</v>
      </c>
      <c r="C80" t="inlineStr">
        <is>
          <t>mv_f0_lv_alexanderson</t>
        </is>
      </c>
      <c r="D80" t="n">
        <v>48</v>
      </c>
      <c r="E80" t="n">
        <v>13.34141484738094</v>
      </c>
      <c r="F80" t="n">
        <v>17.17237985146695</v>
      </c>
      <c r="G80" t="n">
        <v>-2.999248190922222</v>
      </c>
      <c r="H80" t="n">
        <v>38.39187916923323</v>
      </c>
    </row>
    <row r="81">
      <c r="A81" t="inlineStr">
        <is>
          <t>mv_f0_lv_CLOVELLY_2</t>
        </is>
      </c>
      <c r="B81" t="n">
        <v>551</v>
      </c>
      <c r="C81" t="inlineStr">
        <is>
          <t>mv_f0_lv_clovelly_2</t>
        </is>
      </c>
      <c r="D81" t="n">
        <v>48</v>
      </c>
      <c r="E81" t="n">
        <v>13.31119953496036</v>
      </c>
      <c r="F81" t="n">
        <v>20.03499257957656</v>
      </c>
      <c r="G81" t="n">
        <v>2.495629372227175</v>
      </c>
      <c r="H81" t="n">
        <v>58.13078205474582</v>
      </c>
    </row>
    <row r="82">
      <c r="A82" t="inlineStr">
        <is>
          <t>mv_f0_lv_BUNGARRA_20</t>
        </is>
      </c>
      <c r="B82" t="n">
        <v>184</v>
      </c>
      <c r="C82" t="inlineStr">
        <is>
          <t>mv_f0_lv_bungarra_20</t>
        </is>
      </c>
      <c r="D82" t="n">
        <v>48</v>
      </c>
      <c r="E82" t="n">
        <v>13.1913211480631</v>
      </c>
      <c r="F82" t="n">
        <v>14.61161727226361</v>
      </c>
      <c r="G82" t="n">
        <v>2.983307559837686</v>
      </c>
      <c r="H82" t="n">
        <v>29.74384144796624</v>
      </c>
    </row>
    <row r="83">
      <c r="A83" t="inlineStr">
        <is>
          <t>mv_f0_lv_OLIVER</t>
        </is>
      </c>
      <c r="B83" t="n">
        <v>485</v>
      </c>
      <c r="C83" t="inlineStr">
        <is>
          <t>mv_f0_lv_oliver</t>
        </is>
      </c>
      <c r="D83" t="n">
        <v>48</v>
      </c>
      <c r="E83" t="n">
        <v>13.04187955673342</v>
      </c>
      <c r="F83" t="n">
        <v>18.66649282067385</v>
      </c>
      <c r="G83" t="n">
        <v>8.511591840815358</v>
      </c>
      <c r="H83" t="n">
        <v>47.55066774773491</v>
      </c>
    </row>
    <row r="84">
      <c r="A84" t="inlineStr">
        <is>
          <t>mv_f0_lv_GRANT_ST</t>
        </is>
      </c>
      <c r="B84" t="n">
        <v>477</v>
      </c>
      <c r="C84" t="inlineStr">
        <is>
          <t>mv_f0_lv_grant_st</t>
        </is>
      </c>
      <c r="D84" t="n">
        <v>48</v>
      </c>
      <c r="E84" t="n">
        <v>12.93527105193517</v>
      </c>
      <c r="F84" t="n">
        <v>14.4165036402408</v>
      </c>
      <c r="G84" t="n">
        <v>12.81059655685618</v>
      </c>
      <c r="H84" t="n">
        <v>30.37359264862669</v>
      </c>
    </row>
    <row r="85">
      <c r="A85" t="inlineStr">
        <is>
          <t>mv_f0_lv_GOLF_CLUB_5</t>
        </is>
      </c>
      <c r="B85" t="n">
        <v>308</v>
      </c>
      <c r="C85" t="inlineStr">
        <is>
          <t>mv_f0_lv_golf_club_5</t>
        </is>
      </c>
      <c r="D85" t="n">
        <v>48</v>
      </c>
      <c r="E85" t="n">
        <v>12.84360638587747</v>
      </c>
      <c r="F85" t="n">
        <v>14.38277235011198</v>
      </c>
      <c r="G85" t="n">
        <v>12.84360638587747</v>
      </c>
      <c r="H85" t="n">
        <v>24.39655770655926</v>
      </c>
    </row>
    <row r="86">
      <c r="A86" t="inlineStr">
        <is>
          <t>mv_f0_lv_BRETTING_6</t>
        </is>
      </c>
      <c r="B86" t="n">
        <v>607</v>
      </c>
      <c r="C86" t="inlineStr">
        <is>
          <t>mv_f0_lv_bretting_6</t>
        </is>
      </c>
      <c r="D86" t="n">
        <v>48</v>
      </c>
      <c r="E86" t="n">
        <v>12.84133879404665</v>
      </c>
      <c r="F86" t="n">
        <v>15.81374359244198</v>
      </c>
      <c r="G86" t="n">
        <v>12.84133879404665</v>
      </c>
      <c r="H86" t="n">
        <v>43.90650011704908</v>
      </c>
    </row>
    <row r="87">
      <c r="A87" t="inlineStr">
        <is>
          <t>mv_f0_lv_BART_29</t>
        </is>
      </c>
      <c r="B87" t="n">
        <v>380</v>
      </c>
      <c r="C87" t="inlineStr">
        <is>
          <t>mv_f0_lv_bart_29</t>
        </is>
      </c>
      <c r="D87" t="n">
        <v>48</v>
      </c>
      <c r="E87" t="n">
        <v>12.82544612180499</v>
      </c>
      <c r="F87" t="n">
        <v>15.80609079311429</v>
      </c>
      <c r="G87" t="n">
        <v>-0.6161059179159208</v>
      </c>
      <c r="H87" t="n">
        <v>33.70843355005387</v>
      </c>
    </row>
    <row r="88">
      <c r="A88" t="inlineStr">
        <is>
          <t>mv_f0_lv_SEMMLER</t>
        </is>
      </c>
      <c r="B88" t="n">
        <v>199</v>
      </c>
      <c r="C88" t="inlineStr">
        <is>
          <t>mv_f0_lv_semmler</t>
        </is>
      </c>
      <c r="D88" t="n">
        <v>48</v>
      </c>
      <c r="E88" t="n">
        <v>12.63747499508949</v>
      </c>
      <c r="F88" t="n">
        <v>15.69746354596345</v>
      </c>
      <c r="G88" t="n">
        <v>-6.225190637687457</v>
      </c>
      <c r="H88" t="n">
        <v>30.34990113080356</v>
      </c>
    </row>
    <row r="89">
      <c r="A89" t="inlineStr">
        <is>
          <t>mv_f0_lv_KEAN</t>
        </is>
      </c>
      <c r="B89" t="n">
        <v>174</v>
      </c>
      <c r="C89" t="inlineStr">
        <is>
          <t>mv_f0_lv_kean</t>
        </is>
      </c>
      <c r="D89" t="n">
        <v>48</v>
      </c>
      <c r="E89" t="n">
        <v>12.58367012252646</v>
      </c>
      <c r="F89" t="n">
        <v>12.97624150168205</v>
      </c>
      <c r="G89" t="n">
        <v>12.58367012252646</v>
      </c>
      <c r="H89" t="n">
        <v>21.53067513551094</v>
      </c>
    </row>
    <row r="90">
      <c r="A90" t="inlineStr">
        <is>
          <t>mv_f0_lv_BANNISTER_1E</t>
        </is>
      </c>
      <c r="B90" t="n">
        <v>606</v>
      </c>
      <c r="C90" t="inlineStr">
        <is>
          <t>mv_f0_lv_bannister_1e</t>
        </is>
      </c>
      <c r="D90" t="n">
        <v>48</v>
      </c>
      <c r="E90" t="n">
        <v>12.47713670495628</v>
      </c>
      <c r="F90" t="n">
        <v>20.8835741665721</v>
      </c>
      <c r="G90" t="n">
        <v>-2.626781242989571</v>
      </c>
      <c r="H90" t="n">
        <v>66.69893148571049</v>
      </c>
    </row>
    <row r="91">
      <c r="A91" t="inlineStr">
        <is>
          <t>mv_f0_lv_PINE_GRANGE_4E</t>
        </is>
      </c>
      <c r="B91" t="n">
        <v>41</v>
      </c>
      <c r="C91" t="inlineStr">
        <is>
          <t>mv_f0_lv_pine_grange_4e</t>
        </is>
      </c>
      <c r="D91" t="n">
        <v>48</v>
      </c>
      <c r="E91" t="n">
        <v>12.47210603299315</v>
      </c>
      <c r="F91" t="n">
        <v>15.81460407811259</v>
      </c>
      <c r="G91" t="n">
        <v>-6.729503364656662</v>
      </c>
      <c r="H91" t="n">
        <v>35.92034485682271</v>
      </c>
    </row>
    <row r="92">
      <c r="A92" t="inlineStr">
        <is>
          <t>mv_f0_lv_NAGAMBIE_181</t>
        </is>
      </c>
      <c r="B92" t="n">
        <v>148</v>
      </c>
      <c r="C92" t="inlineStr">
        <is>
          <t>mv_f0_lv_nagambie_181</t>
        </is>
      </c>
      <c r="D92" t="n">
        <v>48</v>
      </c>
      <c r="E92" t="n">
        <v>12.40863883956621</v>
      </c>
      <c r="F92" t="n">
        <v>14.72684793289997</v>
      </c>
      <c r="G92" t="n">
        <v>10.11410193239255</v>
      </c>
      <c r="H92" t="n">
        <v>28.47138755534529</v>
      </c>
    </row>
    <row r="93">
      <c r="A93" t="inlineStr">
        <is>
          <t>mv_f0_lv_MOORMOOL_41</t>
        </is>
      </c>
      <c r="B93" t="n">
        <v>241</v>
      </c>
      <c r="C93" t="inlineStr">
        <is>
          <t>mv_f0_lv_moormool_41</t>
        </is>
      </c>
      <c r="D93" t="n">
        <v>48</v>
      </c>
      <c r="E93" t="n">
        <v>12.3768967515754</v>
      </c>
      <c r="F93" t="n">
        <v>18.68199092054233</v>
      </c>
      <c r="G93" t="n">
        <v>-7.871075056437927</v>
      </c>
      <c r="H93" t="n">
        <v>65.45279539452768</v>
      </c>
    </row>
    <row r="94">
      <c r="A94" t="inlineStr">
        <is>
          <t>mv_f0_lv_COWLES_RD_5</t>
        </is>
      </c>
      <c r="B94" t="n">
        <v>255</v>
      </c>
      <c r="C94" t="inlineStr">
        <is>
          <t>mv_f0_lv_cowles_rd_5</t>
        </is>
      </c>
      <c r="D94" t="n">
        <v>48</v>
      </c>
      <c r="E94" t="n">
        <v>12.26304871970243</v>
      </c>
      <c r="F94" t="n">
        <v>14.63108506497041</v>
      </c>
      <c r="G94" t="n">
        <v>-5.46115267076537</v>
      </c>
      <c r="H94" t="n">
        <v>25.13351753894694</v>
      </c>
    </row>
    <row r="95">
      <c r="A95" t="inlineStr">
        <is>
          <t>mv_f0_lv_NAGAMBIE_252</t>
        </is>
      </c>
      <c r="B95" t="n">
        <v>648</v>
      </c>
      <c r="C95" t="inlineStr">
        <is>
          <t>mv_f0_lv_nagambie_252</t>
        </is>
      </c>
      <c r="D95" t="n">
        <v>48</v>
      </c>
      <c r="E95" t="n">
        <v>12.25486623008803</v>
      </c>
      <c r="F95" t="n">
        <v>13.79649243348175</v>
      </c>
      <c r="G95" t="n">
        <v>11.80043246074175</v>
      </c>
      <c r="H95" t="n">
        <v>34.05253673584198</v>
      </c>
    </row>
    <row r="96">
      <c r="A96" t="inlineStr">
        <is>
          <t>mv_f0_lv_BURNT_CREEK_11E</t>
        </is>
      </c>
      <c r="B96" t="n">
        <v>594</v>
      </c>
      <c r="C96" t="inlineStr">
        <is>
          <t>mv_f0_lv_burnt_creek_11e</t>
        </is>
      </c>
      <c r="D96" t="n">
        <v>48</v>
      </c>
      <c r="E96" t="n">
        <v>12.19546106928909</v>
      </c>
      <c r="F96" t="n">
        <v>14.84717215395259</v>
      </c>
      <c r="G96" t="n">
        <v>4.994697572616228</v>
      </c>
      <c r="H96" t="n">
        <v>32.27500492303835</v>
      </c>
    </row>
    <row r="97">
      <c r="A97" t="inlineStr">
        <is>
          <t>mv_f0_lv_GAS_3</t>
        </is>
      </c>
      <c r="B97" t="n">
        <v>350</v>
      </c>
      <c r="C97" t="inlineStr">
        <is>
          <t>mv_f0_lv_gas_3</t>
        </is>
      </c>
      <c r="D97" t="n">
        <v>48</v>
      </c>
      <c r="E97" t="n">
        <v>12.09136318307809</v>
      </c>
      <c r="F97" t="n">
        <v>20.10233335102739</v>
      </c>
      <c r="G97" t="n">
        <v>-1.103627822349306</v>
      </c>
      <c r="H97" t="n">
        <v>57.76895510098318</v>
      </c>
    </row>
    <row r="98">
      <c r="A98" t="inlineStr">
        <is>
          <t>mv_f0_lv_TARCOMBE_ROAD_43E</t>
        </is>
      </c>
      <c r="B98" t="n">
        <v>363</v>
      </c>
      <c r="C98" t="inlineStr">
        <is>
          <t>mv_f0_lv_tarcombe_road_43e</t>
        </is>
      </c>
      <c r="D98" t="n">
        <v>48</v>
      </c>
      <c r="E98" t="n">
        <v>11.86823754581229</v>
      </c>
      <c r="F98" t="n">
        <v>18.71193714763967</v>
      </c>
      <c r="G98" t="n">
        <v>4.987792523095654</v>
      </c>
      <c r="H98" t="n">
        <v>63.54327598826853</v>
      </c>
    </row>
    <row r="99">
      <c r="A99" t="inlineStr">
        <is>
          <t>mv_f0_lv_HANLON_13E</t>
        </is>
      </c>
      <c r="B99" t="n">
        <v>317</v>
      </c>
      <c r="C99" t="inlineStr">
        <is>
          <t>mv_f0_lv_hanlon_13e</t>
        </is>
      </c>
      <c r="D99" t="n">
        <v>48</v>
      </c>
      <c r="E99" t="n">
        <v>11.74525374124172</v>
      </c>
      <c r="F99" t="n">
        <v>13.09053971190967</v>
      </c>
      <c r="G99" t="n">
        <v>10.82491807356252</v>
      </c>
      <c r="H99" t="n">
        <v>26.92684564377442</v>
      </c>
    </row>
    <row r="100">
      <c r="A100" t="inlineStr">
        <is>
          <t>mv_f0_lv_NAGAMBIE_221</t>
        </is>
      </c>
      <c r="B100" t="n">
        <v>192</v>
      </c>
      <c r="C100" t="inlineStr">
        <is>
          <t>mv_f0_lv_nagambie_221</t>
        </is>
      </c>
      <c r="D100" t="n">
        <v>48</v>
      </c>
      <c r="E100" t="n">
        <v>11.63119939780407</v>
      </c>
      <c r="F100" t="n">
        <v>13.9450684661221</v>
      </c>
      <c r="G100" t="n">
        <v>3.289382712468873</v>
      </c>
      <c r="H100" t="n">
        <v>27.56703450046209</v>
      </c>
    </row>
    <row r="101">
      <c r="A101" t="inlineStr">
        <is>
          <t>mv_f0_lv_DAY_20E</t>
        </is>
      </c>
      <c r="B101" t="n">
        <v>428</v>
      </c>
      <c r="C101" t="inlineStr">
        <is>
          <t>mv_f0_lv_day_20e</t>
        </is>
      </c>
      <c r="D101" t="n">
        <v>48</v>
      </c>
      <c r="E101" t="n">
        <v>11.50914975412199</v>
      </c>
      <c r="F101" t="n">
        <v>19.98143540430463</v>
      </c>
      <c r="G101" t="n">
        <v>-3.643104837389243</v>
      </c>
      <c r="H101" t="n">
        <v>63.34580604870364</v>
      </c>
    </row>
    <row r="102">
      <c r="A102" t="inlineStr">
        <is>
          <t>mv_f0_lv_CAMP_PUMP_38</t>
        </is>
      </c>
      <c r="B102" t="n">
        <v>523</v>
      </c>
      <c r="C102" t="inlineStr">
        <is>
          <t>mv_f0_lv_camp_pump_38</t>
        </is>
      </c>
      <c r="D102" t="n">
        <v>48</v>
      </c>
      <c r="E102" t="n">
        <v>11.46114551254886</v>
      </c>
      <c r="F102" t="n">
        <v>12.8687746538484</v>
      </c>
      <c r="G102" t="n">
        <v>10.29981394752871</v>
      </c>
      <c r="H102" t="n">
        <v>21.33161608558101</v>
      </c>
    </row>
    <row r="103">
      <c r="A103" t="inlineStr">
        <is>
          <t>mv_f0_lv_BUSHMANS_9</t>
        </is>
      </c>
      <c r="B103" t="n">
        <v>263</v>
      </c>
      <c r="C103" t="inlineStr">
        <is>
          <t>mv_f0_lv_bushmans_9</t>
        </is>
      </c>
      <c r="D103" t="n">
        <v>48</v>
      </c>
      <c r="E103" t="n">
        <v>11.31277323664724</v>
      </c>
      <c r="F103" t="n">
        <v>14.415425751286</v>
      </c>
      <c r="G103" t="n">
        <v>-10.20809280540427</v>
      </c>
      <c r="H103" t="n">
        <v>27.22103115440477</v>
      </c>
    </row>
    <row r="104">
      <c r="A104" t="inlineStr">
        <is>
          <t>mv_f0_lv_WALKER_3</t>
        </is>
      </c>
      <c r="B104" t="n">
        <v>476</v>
      </c>
      <c r="C104" t="inlineStr">
        <is>
          <t>mv_f0_lv_walker_3</t>
        </is>
      </c>
      <c r="D104" t="n">
        <v>48</v>
      </c>
      <c r="E104" t="n">
        <v>11.26806591717212</v>
      </c>
      <c r="F104" t="n">
        <v>12.55185187497269</v>
      </c>
      <c r="G104" t="n">
        <v>11.26806591717212</v>
      </c>
      <c r="H104" t="n">
        <v>30.68329359363923</v>
      </c>
    </row>
    <row r="105">
      <c r="A105" t="inlineStr">
        <is>
          <t>mv_f0_lv_MITTAGONG_1</t>
        </is>
      </c>
      <c r="B105" t="n">
        <v>640</v>
      </c>
      <c r="C105" t="inlineStr">
        <is>
          <t>mv_f0_lv_mittagong_1</t>
        </is>
      </c>
      <c r="D105" t="n">
        <v>48</v>
      </c>
      <c r="E105" t="n">
        <v>11.26360141533483</v>
      </c>
      <c r="F105" t="n">
        <v>13.99183343941614</v>
      </c>
      <c r="G105" t="n">
        <v>10.41340266540871</v>
      </c>
      <c r="H105" t="n">
        <v>29.85145555957859</v>
      </c>
    </row>
    <row r="106">
      <c r="A106" t="inlineStr">
        <is>
          <t>mv_f0_lv_GOULBURN_ST_25</t>
        </is>
      </c>
      <c r="B106" t="n">
        <v>242</v>
      </c>
      <c r="C106" t="inlineStr">
        <is>
          <t>mv_f0_lv_goulburn_st_25</t>
        </is>
      </c>
      <c r="D106" t="n">
        <v>48</v>
      </c>
      <c r="E106" t="n">
        <v>11.25343695138802</v>
      </c>
      <c r="F106" t="n">
        <v>14.9150608379621</v>
      </c>
      <c r="G106" t="n">
        <v>-10.80474136170208</v>
      </c>
      <c r="H106" t="n">
        <v>31.94936100367185</v>
      </c>
    </row>
    <row r="107">
      <c r="A107" t="inlineStr">
        <is>
          <t>mv_f0_lv_NAGAMBIE_178</t>
        </is>
      </c>
      <c r="B107" t="n">
        <v>36</v>
      </c>
      <c r="C107" t="inlineStr">
        <is>
          <t>mv_f0_lv_nagambie_178</t>
        </is>
      </c>
      <c r="D107" t="n">
        <v>48</v>
      </c>
      <c r="E107" t="n">
        <v>11.19992197307894</v>
      </c>
      <c r="F107" t="n">
        <v>14.28578217227657</v>
      </c>
      <c r="G107" t="n">
        <v>10.18384744316239</v>
      </c>
      <c r="H107" t="n">
        <v>32.90586543075137</v>
      </c>
    </row>
    <row r="108">
      <c r="A108" t="inlineStr">
        <is>
          <t>mv_f0_lv_LAUREL_GROVE_P24</t>
        </is>
      </c>
      <c r="B108" t="n">
        <v>511</v>
      </c>
      <c r="C108" t="inlineStr">
        <is>
          <t>mv_f0_lv_laurel_grove_p24</t>
        </is>
      </c>
      <c r="D108" t="n">
        <v>48</v>
      </c>
      <c r="E108" t="n">
        <v>11.14110962645524</v>
      </c>
      <c r="F108" t="n">
        <v>11.90249206498256</v>
      </c>
      <c r="G108" t="n">
        <v>11.14110962645524</v>
      </c>
      <c r="H108" t="n">
        <v>24.12424288780042</v>
      </c>
    </row>
    <row r="109">
      <c r="A109" t="inlineStr">
        <is>
          <t>mv_f0_lv_VAN_DUINEN_4</t>
        </is>
      </c>
      <c r="B109" t="n">
        <v>267</v>
      </c>
      <c r="C109" t="inlineStr">
        <is>
          <t>mv_f0_lv_van_duinen_4</t>
        </is>
      </c>
      <c r="D109" t="n">
        <v>48</v>
      </c>
      <c r="E109" t="n">
        <v>11.13116092424084</v>
      </c>
      <c r="F109" t="n">
        <v>13.85275005401202</v>
      </c>
      <c r="G109" t="n">
        <v>-9.22388061474296</v>
      </c>
      <c r="H109" t="n">
        <v>29.55738124264629</v>
      </c>
    </row>
    <row r="110">
      <c r="A110" t="inlineStr">
        <is>
          <t>mv_f0_lv_COOMBS_2</t>
        </is>
      </c>
      <c r="B110" t="n">
        <v>284</v>
      </c>
      <c r="C110" t="inlineStr">
        <is>
          <t>mv_f0_lv_coombs_2</t>
        </is>
      </c>
      <c r="D110" t="n">
        <v>48</v>
      </c>
      <c r="E110" t="n">
        <v>11.10462937674917</v>
      </c>
      <c r="F110" t="n">
        <v>13.78332429672868</v>
      </c>
      <c r="G110" t="n">
        <v>-6.79618175075263</v>
      </c>
      <c r="H110" t="n">
        <v>25.94379003803344</v>
      </c>
    </row>
    <row r="111">
      <c r="A111" t="inlineStr">
        <is>
          <t>mv_f0_lv_AVENEL_RD_14</t>
        </is>
      </c>
      <c r="B111" t="n">
        <v>186</v>
      </c>
      <c r="C111" t="inlineStr">
        <is>
          <t>mv_f0_lv_avenel_rd_14</t>
        </is>
      </c>
      <c r="D111" t="n">
        <v>48</v>
      </c>
      <c r="E111" t="n">
        <v>11.08125481475565</v>
      </c>
      <c r="F111" t="n">
        <v>12.0135103793034</v>
      </c>
      <c r="G111" t="n">
        <v>11.08125481475565</v>
      </c>
      <c r="H111" t="n">
        <v>24.16348297470272</v>
      </c>
    </row>
    <row r="112">
      <c r="A112" t="inlineStr">
        <is>
          <t>mv_f0_lv_HUGHES_4</t>
        </is>
      </c>
      <c r="B112" t="n">
        <v>46</v>
      </c>
      <c r="C112" t="inlineStr">
        <is>
          <t>mv_f0_lv_hughes_4</t>
        </is>
      </c>
      <c r="D112" t="n">
        <v>48</v>
      </c>
      <c r="E112" t="n">
        <v>11.07472850958556</v>
      </c>
      <c r="F112" t="n">
        <v>17.87629539271687</v>
      </c>
      <c r="G112" t="n">
        <v>-5.183667658171681</v>
      </c>
      <c r="H112" t="n">
        <v>37.68676756418088</v>
      </c>
    </row>
    <row r="113">
      <c r="A113" t="inlineStr">
        <is>
          <t>mv_f0_lv_BUNGANAIL_24</t>
        </is>
      </c>
      <c r="B113" t="n">
        <v>698</v>
      </c>
      <c r="C113" t="inlineStr">
        <is>
          <t>mv_f0_lv_bunganail_24</t>
        </is>
      </c>
      <c r="D113" t="n">
        <v>48</v>
      </c>
      <c r="E113" t="n">
        <v>11.02649966574508</v>
      </c>
      <c r="F113" t="n">
        <v>12.66010698024621</v>
      </c>
      <c r="G113" t="n">
        <v>11.02649966574508</v>
      </c>
      <c r="H113" t="n">
        <v>19.25200279126613</v>
      </c>
    </row>
    <row r="114">
      <c r="A114" t="inlineStr">
        <is>
          <t>mv_f0_lv_BAILIESTON_EAST_22E</t>
        </is>
      </c>
      <c r="B114" t="n">
        <v>234</v>
      </c>
      <c r="C114" t="inlineStr">
        <is>
          <t>mv_f0_lv_bailieston_east_22e</t>
        </is>
      </c>
      <c r="D114" t="n">
        <v>48</v>
      </c>
      <c r="E114" t="n">
        <v>11.01126917953981</v>
      </c>
      <c r="F114" t="n">
        <v>15.77098235875079</v>
      </c>
      <c r="G114" t="n">
        <v>10.42064730739761</v>
      </c>
      <c r="H114" t="n">
        <v>39.34502944469097</v>
      </c>
    </row>
    <row r="115">
      <c r="A115" t="inlineStr">
        <is>
          <t>mv_f0_lv_KIPPS_1</t>
        </is>
      </c>
      <c r="B115" t="n">
        <v>563</v>
      </c>
      <c r="C115" t="inlineStr">
        <is>
          <t>mv_f0_lv_kipps_1</t>
        </is>
      </c>
      <c r="D115" t="n">
        <v>48</v>
      </c>
      <c r="E115" t="n">
        <v>11.00982329833121</v>
      </c>
      <c r="F115" t="n">
        <v>16.72594968090072</v>
      </c>
      <c r="G115" t="n">
        <v>5.310612872801253</v>
      </c>
      <c r="H115" t="n">
        <v>55.32031565723064</v>
      </c>
    </row>
    <row r="116">
      <c r="A116" t="inlineStr">
        <is>
          <t>mv_f0_lv_ZERAFA_3</t>
        </is>
      </c>
      <c r="B116" t="n">
        <v>123</v>
      </c>
      <c r="C116" t="inlineStr">
        <is>
          <t>mv_f0_lv_zerafa_3</t>
        </is>
      </c>
      <c r="D116" t="n">
        <v>48</v>
      </c>
      <c r="E116" t="n">
        <v>10.97631898258978</v>
      </c>
      <c r="F116" t="n">
        <v>13.92868784394036</v>
      </c>
      <c r="G116" t="n">
        <v>-4.465507590735098</v>
      </c>
      <c r="H116" t="n">
        <v>28.93342437687564</v>
      </c>
    </row>
    <row r="117">
      <c r="A117" t="inlineStr">
        <is>
          <t>mv_f0_lv_COWLES_RD_7</t>
        </is>
      </c>
      <c r="B117" t="n">
        <v>222</v>
      </c>
      <c r="C117" t="inlineStr">
        <is>
          <t>mv_f0_lv_cowles_rd_7</t>
        </is>
      </c>
      <c r="D117" t="n">
        <v>48</v>
      </c>
      <c r="E117" t="n">
        <v>10.96150977936159</v>
      </c>
      <c r="F117" t="n">
        <v>12.54138157077239</v>
      </c>
      <c r="G117" t="n">
        <v>10.68281378157706</v>
      </c>
      <c r="H117" t="n">
        <v>24.35015400907133</v>
      </c>
    </row>
    <row r="118">
      <c r="A118" t="inlineStr">
        <is>
          <t>mv_f0_lv_FERGI_5</t>
        </is>
      </c>
      <c r="B118" t="n">
        <v>423</v>
      </c>
      <c r="C118" t="inlineStr">
        <is>
          <t>mv_f0_lv_fergi_5</t>
        </is>
      </c>
      <c r="D118" t="n">
        <v>48</v>
      </c>
      <c r="E118" t="n">
        <v>10.9178973376416</v>
      </c>
      <c r="F118" t="n">
        <v>11.83451665079628</v>
      </c>
      <c r="G118" t="n">
        <v>10.9178973376416</v>
      </c>
      <c r="H118" t="n">
        <v>18.56895673126188</v>
      </c>
    </row>
    <row r="119">
      <c r="A119" t="inlineStr">
        <is>
          <t>mv_f0_lv_LOCKSLEY_7</t>
        </is>
      </c>
      <c r="B119" t="n">
        <v>138</v>
      </c>
      <c r="C119" t="inlineStr">
        <is>
          <t>mv_f0_lv_locksley_7</t>
        </is>
      </c>
      <c r="D119" t="n">
        <v>48</v>
      </c>
      <c r="E119" t="n">
        <v>10.78630680930885</v>
      </c>
      <c r="F119" t="n">
        <v>14.49507197972592</v>
      </c>
      <c r="G119" t="n">
        <v>8.141895096216793</v>
      </c>
      <c r="H119" t="n">
        <v>29.78608724417042</v>
      </c>
    </row>
    <row r="120">
      <c r="A120" t="inlineStr">
        <is>
          <t>mv_f0_lv_LAWSON_P2</t>
        </is>
      </c>
      <c r="B120" t="n">
        <v>226</v>
      </c>
      <c r="C120" t="inlineStr">
        <is>
          <t>mv_f0_lv_lawson_p2</t>
        </is>
      </c>
      <c r="D120" t="n">
        <v>48</v>
      </c>
      <c r="E120" t="n">
        <v>10.67710866007918</v>
      </c>
      <c r="F120" t="n">
        <v>12.52221474246234</v>
      </c>
      <c r="G120" t="n">
        <v>9.730316047691893</v>
      </c>
      <c r="H120" t="n">
        <v>34.80670425461543</v>
      </c>
    </row>
    <row r="121">
      <c r="A121" t="inlineStr">
        <is>
          <t>mv_f0_lv_WATERS_6</t>
        </is>
      </c>
      <c r="B121" t="n">
        <v>233</v>
      </c>
      <c r="C121" t="inlineStr">
        <is>
          <t>mv_f0_lv_waters_6</t>
        </is>
      </c>
      <c r="D121" t="n">
        <v>48</v>
      </c>
      <c r="E121" t="n">
        <v>10.6598261315939</v>
      </c>
      <c r="F121" t="n">
        <v>14.26033113851907</v>
      </c>
      <c r="G121" t="n">
        <v>-6.340373998633738</v>
      </c>
      <c r="H121" t="n">
        <v>34.41609860831097</v>
      </c>
    </row>
    <row r="122">
      <c r="A122" t="inlineStr">
        <is>
          <t>mv_f0_lv_FLY_IN_1E</t>
        </is>
      </c>
      <c r="B122" t="n">
        <v>298</v>
      </c>
      <c r="C122" t="inlineStr">
        <is>
          <t>mv_f0_lv_fly_in_1e</t>
        </is>
      </c>
      <c r="D122" t="n">
        <v>48</v>
      </c>
      <c r="E122" t="n">
        <v>10.64125885854758</v>
      </c>
      <c r="F122" t="n">
        <v>12.65356770777565</v>
      </c>
      <c r="G122" t="n">
        <v>10.42063426428489</v>
      </c>
      <c r="H122" t="n">
        <v>23.10081412077898</v>
      </c>
    </row>
    <row r="123">
      <c r="A123" t="inlineStr">
        <is>
          <t>mv_f0_lv_TARCOMBE_ROAD_39</t>
        </is>
      </c>
      <c r="B123" t="n">
        <v>349</v>
      </c>
      <c r="C123" t="inlineStr">
        <is>
          <t>mv_f0_lv_tarcombe_road_39</t>
        </is>
      </c>
      <c r="D123" t="n">
        <v>48</v>
      </c>
      <c r="E123" t="n">
        <v>10.58905287015973</v>
      </c>
      <c r="F123" t="n">
        <v>14.33381914003956</v>
      </c>
      <c r="G123" t="n">
        <v>-10.07794790457469</v>
      </c>
      <c r="H123" t="n">
        <v>49.61404812450822</v>
      </c>
    </row>
    <row r="124">
      <c r="A124" t="inlineStr">
        <is>
          <t>mv_f0_lv_MOORMOOL_10</t>
        </is>
      </c>
      <c r="B124" t="n">
        <v>264</v>
      </c>
      <c r="C124" t="inlineStr">
        <is>
          <t>mv_f0_lv_moormool_10</t>
        </is>
      </c>
      <c r="D124" t="n">
        <v>48</v>
      </c>
      <c r="E124" t="n">
        <v>10.58737454360239</v>
      </c>
      <c r="F124" t="n">
        <v>12.00075902783811</v>
      </c>
      <c r="G124" t="n">
        <v>3.954147932667926</v>
      </c>
      <c r="H124" t="n">
        <v>21.12961433238977</v>
      </c>
    </row>
    <row r="125">
      <c r="A125" t="inlineStr">
        <is>
          <t>mv_f0_lv_NAGAMBIE_256E</t>
        </is>
      </c>
      <c r="B125" t="n">
        <v>611</v>
      </c>
      <c r="C125" t="inlineStr">
        <is>
          <t>mv_f0_lv_nagambie_256e</t>
        </is>
      </c>
      <c r="D125" t="n">
        <v>48</v>
      </c>
      <c r="E125" t="n">
        <v>10.55343251051626</v>
      </c>
      <c r="F125" t="n">
        <v>14.29094046110535</v>
      </c>
      <c r="G125" t="n">
        <v>4.268103958048253</v>
      </c>
      <c r="H125" t="n">
        <v>38.81212227178824</v>
      </c>
    </row>
    <row r="126">
      <c r="A126" t="inlineStr">
        <is>
          <t>mv_f0_lv_SEY_3</t>
        </is>
      </c>
      <c r="B126" t="n">
        <v>251</v>
      </c>
      <c r="C126" t="inlineStr">
        <is>
          <t>mv_f0_lv_sey_3</t>
        </is>
      </c>
      <c r="D126" t="n">
        <v>48</v>
      </c>
      <c r="E126" t="n">
        <v>10.50538190843955</v>
      </c>
      <c r="F126" t="n">
        <v>13.02292293331764</v>
      </c>
      <c r="G126" t="n">
        <v>8.382972444052012</v>
      </c>
      <c r="H126" t="n">
        <v>26.97310353917205</v>
      </c>
    </row>
    <row r="127">
      <c r="A127" t="inlineStr">
        <is>
          <t>mv_f0_lv_SLOPER</t>
        </is>
      </c>
      <c r="B127" t="n">
        <v>122</v>
      </c>
      <c r="C127" t="inlineStr">
        <is>
          <t>mv_f0_lv_sloper</t>
        </is>
      </c>
      <c r="D127" t="n">
        <v>48</v>
      </c>
      <c r="E127" t="n">
        <v>10.4306393449742</v>
      </c>
      <c r="F127" t="n">
        <v>12.07135565579633</v>
      </c>
      <c r="G127" t="n">
        <v>9.699326931168168</v>
      </c>
      <c r="H127" t="n">
        <v>22.17293585782422</v>
      </c>
    </row>
    <row r="128">
      <c r="A128" t="inlineStr">
        <is>
          <t>mv_f0_lv_UPTON_ROAD_3E</t>
        </is>
      </c>
      <c r="B128" t="n">
        <v>306</v>
      </c>
      <c r="C128" t="inlineStr">
        <is>
          <t>mv_f0_lv_upton_road_3e</t>
        </is>
      </c>
      <c r="D128" t="n">
        <v>48</v>
      </c>
      <c r="E128" t="n">
        <v>10.41707147364978</v>
      </c>
      <c r="F128" t="n">
        <v>15.96905064137236</v>
      </c>
      <c r="G128" t="n">
        <v>-7.354946398658597</v>
      </c>
      <c r="H128" t="n">
        <v>39.76954836662601</v>
      </c>
    </row>
    <row r="129">
      <c r="A129" t="inlineStr">
        <is>
          <t>mv_f0_lv_BUNGARRA_23</t>
        </is>
      </c>
      <c r="B129" t="n">
        <v>696</v>
      </c>
      <c r="C129" t="inlineStr">
        <is>
          <t>mv_f0_lv_bungarra_23</t>
        </is>
      </c>
      <c r="D129" t="n">
        <v>48</v>
      </c>
      <c r="E129" t="n">
        <v>10.37194127833811</v>
      </c>
      <c r="F129" t="n">
        <v>14.40633946276093</v>
      </c>
      <c r="G129" t="n">
        <v>9.512793648704887</v>
      </c>
      <c r="H129" t="n">
        <v>42.84043293464007</v>
      </c>
    </row>
    <row r="130">
      <c r="A130" t="inlineStr">
        <is>
          <t>mv_f0_lv_BARAMBAH</t>
        </is>
      </c>
      <c r="B130" t="n">
        <v>328</v>
      </c>
      <c r="C130" t="inlineStr">
        <is>
          <t>mv_f0_lv_barambah</t>
        </is>
      </c>
      <c r="D130" t="n">
        <v>48</v>
      </c>
      <c r="E130" t="n">
        <v>10.36387431423329</v>
      </c>
      <c r="F130" t="n">
        <v>13.65718249731149</v>
      </c>
      <c r="G130" t="n">
        <v>9.300866097864201</v>
      </c>
      <c r="H130" t="n">
        <v>31.91530001723127</v>
      </c>
    </row>
    <row r="131">
      <c r="A131" t="inlineStr">
        <is>
          <t>mv_f0_lv_NISSEN_2E</t>
        </is>
      </c>
      <c r="B131" t="n">
        <v>565</v>
      </c>
      <c r="C131" t="inlineStr">
        <is>
          <t>mv_f0_lv_nissen_2e</t>
        </is>
      </c>
      <c r="D131" t="n">
        <v>48</v>
      </c>
      <c r="E131" t="n">
        <v>10.2849401362197</v>
      </c>
      <c r="F131" t="n">
        <v>12.07351782614952</v>
      </c>
      <c r="G131" t="n">
        <v>10.2849401362197</v>
      </c>
      <c r="H131" t="n">
        <v>24.36216091443231</v>
      </c>
    </row>
    <row r="132">
      <c r="A132" t="inlineStr">
        <is>
          <t>mv_f0_lv_WATERS_10</t>
        </is>
      </c>
      <c r="B132" t="n">
        <v>708</v>
      </c>
      <c r="C132" t="inlineStr">
        <is>
          <t>mv_f0_lv_waters_10</t>
        </is>
      </c>
      <c r="D132" t="n">
        <v>48</v>
      </c>
      <c r="E132" t="n">
        <v>10.25014371270136</v>
      </c>
      <c r="F132" t="n">
        <v>13.1312159488003</v>
      </c>
      <c r="G132" t="n">
        <v>5.074650471254674</v>
      </c>
      <c r="H132" t="n">
        <v>38.4638244069018</v>
      </c>
    </row>
    <row r="133">
      <c r="A133" t="inlineStr">
        <is>
          <t>mv_f0_lv_WAHRING_1</t>
        </is>
      </c>
      <c r="B133" t="n">
        <v>416</v>
      </c>
      <c r="C133" t="inlineStr">
        <is>
          <t>mv_f0_lv_wahring_1</t>
        </is>
      </c>
      <c r="D133" t="n">
        <v>48</v>
      </c>
      <c r="E133" t="n">
        <v>10.24041847193265</v>
      </c>
      <c r="F133" t="n">
        <v>11.68410345412877</v>
      </c>
      <c r="G133" t="n">
        <v>9.804082764867397</v>
      </c>
      <c r="H133" t="n">
        <v>23.59604566660733</v>
      </c>
    </row>
    <row r="134">
      <c r="A134" t="inlineStr">
        <is>
          <t>mv_f0_lv_MITH_2E</t>
        </is>
      </c>
      <c r="B134" t="n">
        <v>602</v>
      </c>
      <c r="C134" t="inlineStr">
        <is>
          <t>mv_f0_lv_mith_2e</t>
        </is>
      </c>
      <c r="D134" t="n">
        <v>48</v>
      </c>
      <c r="E134" t="n">
        <v>10.23804051508587</v>
      </c>
      <c r="F134" t="n">
        <v>12.31010962535083</v>
      </c>
      <c r="G134" t="n">
        <v>10.22900681354985</v>
      </c>
      <c r="H134" t="n">
        <v>26.50035856254972</v>
      </c>
    </row>
    <row r="135">
      <c r="A135" t="inlineStr">
        <is>
          <t>mv_f0_lv_PALMER_3</t>
        </is>
      </c>
      <c r="B135" t="n">
        <v>704</v>
      </c>
      <c r="C135" t="inlineStr">
        <is>
          <t>mv_f0_lv_palmer_3</t>
        </is>
      </c>
      <c r="D135" t="n">
        <v>48</v>
      </c>
      <c r="E135" t="n">
        <v>10.2371771284896</v>
      </c>
      <c r="F135" t="n">
        <v>15.47312426865958</v>
      </c>
      <c r="G135" t="n">
        <v>3.544361749584535</v>
      </c>
      <c r="H135" t="n">
        <v>44.19844769686433</v>
      </c>
    </row>
    <row r="136">
      <c r="A136" t="inlineStr">
        <is>
          <t>mv_f0_lv_BLACKWOOD_PARK_4E</t>
        </is>
      </c>
      <c r="B136" t="n">
        <v>262</v>
      </c>
      <c r="C136" t="inlineStr">
        <is>
          <t>mv_f0_lv_blackwood_park_4e</t>
        </is>
      </c>
      <c r="D136" t="n">
        <v>48</v>
      </c>
      <c r="E136" t="n">
        <v>10.23152866650667</v>
      </c>
      <c r="F136" t="n">
        <v>12.92059324614834</v>
      </c>
      <c r="G136" t="n">
        <v>-3.840061379705395</v>
      </c>
      <c r="H136" t="n">
        <v>31.52666018039686</v>
      </c>
    </row>
    <row r="137">
      <c r="A137" t="inlineStr">
        <is>
          <t>mv_f0_lv_LAWSON_P6</t>
        </is>
      </c>
      <c r="B137" t="n">
        <v>245</v>
      </c>
      <c r="C137" t="inlineStr">
        <is>
          <t>mv_f0_lv_lawson_p6</t>
        </is>
      </c>
      <c r="D137" t="n">
        <v>48</v>
      </c>
      <c r="E137" t="n">
        <v>10.18383772711684</v>
      </c>
      <c r="F137" t="n">
        <v>11.67539828962586</v>
      </c>
      <c r="G137" t="n">
        <v>8.744733610078164</v>
      </c>
      <c r="H137" t="n">
        <v>17.07425433838452</v>
      </c>
    </row>
    <row r="138">
      <c r="A138" t="inlineStr">
        <is>
          <t>mv_f0_lv_MORRISON_5F</t>
        </is>
      </c>
      <c r="B138" t="n">
        <v>280</v>
      </c>
      <c r="C138" t="inlineStr">
        <is>
          <t>mv_f0_lv_morrison_5f</t>
        </is>
      </c>
      <c r="D138" t="n">
        <v>48</v>
      </c>
      <c r="E138" t="n">
        <v>10.15857138313757</v>
      </c>
      <c r="F138" t="n">
        <v>13.52966485389297</v>
      </c>
      <c r="G138" t="n">
        <v>10.15691852249005</v>
      </c>
      <c r="H138" t="n">
        <v>31.54217708187191</v>
      </c>
    </row>
    <row r="139">
      <c r="A139" t="inlineStr">
        <is>
          <t>mv_f0_lv_DAY_25</t>
        </is>
      </c>
      <c r="B139" t="n">
        <v>35</v>
      </c>
      <c r="C139" t="inlineStr">
        <is>
          <t>mv_f0_lv_day_25</t>
        </is>
      </c>
      <c r="D139" t="n">
        <v>48</v>
      </c>
      <c r="E139" t="n">
        <v>10.08867382765934</v>
      </c>
      <c r="F139" t="n">
        <v>13.22584784776942</v>
      </c>
      <c r="G139" t="n">
        <v>-1.048914624089858</v>
      </c>
      <c r="H139" t="n">
        <v>23.81544242699034</v>
      </c>
    </row>
    <row r="140">
      <c r="A140" t="inlineStr">
        <is>
          <t>mv_f0_lv_TARCOMBE_AVENEL</t>
        </is>
      </c>
      <c r="B140" t="n">
        <v>274</v>
      </c>
      <c r="C140" t="inlineStr">
        <is>
          <t>mv_f0_lv_tarcombe_avenel</t>
        </is>
      </c>
      <c r="D140" t="n">
        <v>48</v>
      </c>
      <c r="E140" t="n">
        <v>9.927836411804957</v>
      </c>
      <c r="F140" t="n">
        <v>10.9505872333201</v>
      </c>
      <c r="G140" t="n">
        <v>-3.406005623065328</v>
      </c>
      <c r="H140" t="n">
        <v>21.30056241463171</v>
      </c>
    </row>
    <row r="141">
      <c r="A141" t="inlineStr">
        <is>
          <t>mv_f0_lv_TARCOMBE_ROAD_43</t>
        </is>
      </c>
      <c r="B141" t="n">
        <v>627</v>
      </c>
      <c r="C141" t="inlineStr">
        <is>
          <t>mv_f0_lv_tarcombe_road_43</t>
        </is>
      </c>
      <c r="D141" t="n">
        <v>48</v>
      </c>
      <c r="E141" t="n">
        <v>9.833151237793295</v>
      </c>
      <c r="F141" t="n">
        <v>17.36202827864308</v>
      </c>
      <c r="G141" t="n">
        <v>-7.749345897482944</v>
      </c>
      <c r="H141" t="n">
        <v>45.8392673702466</v>
      </c>
    </row>
    <row r="142">
      <c r="A142" t="inlineStr">
        <is>
          <t>mv_f0_lv_GOLF_CLUB_6</t>
        </is>
      </c>
      <c r="B142" t="n">
        <v>336</v>
      </c>
      <c r="C142" t="inlineStr">
        <is>
          <t>mv_f0_lv_golf_club_6</t>
        </is>
      </c>
      <c r="D142" t="n">
        <v>48</v>
      </c>
      <c r="E142" t="n">
        <v>9.776871326875854</v>
      </c>
      <c r="F142" t="n">
        <v>12.01370808554832</v>
      </c>
      <c r="G142" t="n">
        <v>9.437407349499459</v>
      </c>
      <c r="H142" t="n">
        <v>26.12273052251254</v>
      </c>
    </row>
    <row r="143">
      <c r="A143" t="inlineStr">
        <is>
          <t>mv_f0_lv_GERRARD_5</t>
        </is>
      </c>
      <c r="B143" t="n">
        <v>225</v>
      </c>
      <c r="C143" t="inlineStr">
        <is>
          <t>mv_f0_lv_gerrard_5</t>
        </is>
      </c>
      <c r="D143" t="n">
        <v>48</v>
      </c>
      <c r="E143" t="n">
        <v>9.71527997378683</v>
      </c>
      <c r="F143" t="n">
        <v>10.6931277336538</v>
      </c>
      <c r="G143" t="n">
        <v>9.692091534875177</v>
      </c>
      <c r="H143" t="n">
        <v>17.98424099048016</v>
      </c>
    </row>
    <row r="144">
      <c r="A144" t="inlineStr">
        <is>
          <t>mv_f0_lv_HANLON_16</t>
        </is>
      </c>
      <c r="B144" t="n">
        <v>331</v>
      </c>
      <c r="C144" t="inlineStr">
        <is>
          <t>mv_f0_lv_hanlon_16</t>
        </is>
      </c>
      <c r="D144" t="n">
        <v>48</v>
      </c>
      <c r="E144" t="n">
        <v>9.711774781091737</v>
      </c>
      <c r="F144" t="n">
        <v>11.32214511596573</v>
      </c>
      <c r="G144" t="n">
        <v>9.711774781091737</v>
      </c>
      <c r="H144" t="n">
        <v>24.88499194313922</v>
      </c>
    </row>
    <row r="145">
      <c r="A145" t="inlineStr">
        <is>
          <t>mv_f0_lv_TEHAN_NORTHWOOD</t>
        </is>
      </c>
      <c r="B145" t="n">
        <v>388</v>
      </c>
      <c r="C145" t="inlineStr">
        <is>
          <t>mv_f0_lv_tehan_northwood</t>
        </is>
      </c>
      <c r="D145" t="n">
        <v>48</v>
      </c>
      <c r="E145" t="n">
        <v>9.696295366460889</v>
      </c>
      <c r="F145" t="n">
        <v>10.49223516563453</v>
      </c>
      <c r="G145" t="n">
        <v>8.219506939950733</v>
      </c>
      <c r="H145" t="n">
        <v>16.3703910493262</v>
      </c>
    </row>
    <row r="146">
      <c r="A146" t="inlineStr">
        <is>
          <t>mv_f0_lv_BUNGARRA_32</t>
        </is>
      </c>
      <c r="B146" t="n">
        <v>194</v>
      </c>
      <c r="C146" t="inlineStr">
        <is>
          <t>mv_f0_lv_bungarra_32</t>
        </is>
      </c>
      <c r="D146" t="n">
        <v>48</v>
      </c>
      <c r="E146" t="n">
        <v>9.661228942894931</v>
      </c>
      <c r="F146" t="n">
        <v>13.70233205771269</v>
      </c>
      <c r="G146" t="n">
        <v>-3.780098029270723</v>
      </c>
      <c r="H146" t="n">
        <v>32.25835504120484</v>
      </c>
    </row>
    <row r="147">
      <c r="A147" t="inlineStr">
        <is>
          <t>mv_f0_lv_BUNGARRA_8E</t>
        </is>
      </c>
      <c r="B147" t="n">
        <v>170</v>
      </c>
      <c r="C147" t="inlineStr">
        <is>
          <t>mv_f0_lv_bungarra_8e</t>
        </is>
      </c>
      <c r="D147" t="n">
        <v>48</v>
      </c>
      <c r="E147" t="n">
        <v>9.648217241931528</v>
      </c>
      <c r="F147" t="n">
        <v>12.58683915467065</v>
      </c>
      <c r="G147" t="n">
        <v>2.000438668899326</v>
      </c>
      <c r="H147" t="n">
        <v>24.16890553510456</v>
      </c>
    </row>
    <row r="148">
      <c r="A148" t="inlineStr">
        <is>
          <t>mv_f0_lv_AMMUNITION_DUMP_14</t>
        </is>
      </c>
      <c r="B148" t="n">
        <v>601</v>
      </c>
      <c r="C148" t="inlineStr">
        <is>
          <t>mv_f0_lv_ammunition_dump_14</t>
        </is>
      </c>
      <c r="D148" t="n">
        <v>48</v>
      </c>
      <c r="E148" t="n">
        <v>9.542105303247531</v>
      </c>
      <c r="F148" t="n">
        <v>11.28210522245927</v>
      </c>
      <c r="G148" t="n">
        <v>9.144341143063576</v>
      </c>
      <c r="H148" t="n">
        <v>27.27176717610286</v>
      </c>
    </row>
    <row r="149">
      <c r="A149" t="inlineStr">
        <is>
          <t>mv_f0_lv_PRYOR_1</t>
        </is>
      </c>
      <c r="B149" t="n">
        <v>365</v>
      </c>
      <c r="C149" t="inlineStr">
        <is>
          <t>mv_f0_lv_pryor_1</t>
        </is>
      </c>
      <c r="D149" t="n">
        <v>48</v>
      </c>
      <c r="E149" t="n">
        <v>9.538282714183124</v>
      </c>
      <c r="F149" t="n">
        <v>11.54675459016297</v>
      </c>
      <c r="G149" t="n">
        <v>9.406644386811234</v>
      </c>
      <c r="H149" t="n">
        <v>21.7475728807513</v>
      </c>
    </row>
    <row r="150">
      <c r="A150" t="inlineStr">
        <is>
          <t>mv_f0_lv_CHARLIES_CREEK_13</t>
        </is>
      </c>
      <c r="B150" t="n">
        <v>178</v>
      </c>
      <c r="C150" t="inlineStr">
        <is>
          <t>mv_f0_lv_charlies_creek_13</t>
        </is>
      </c>
      <c r="D150" t="n">
        <v>48</v>
      </c>
      <c r="E150" t="n">
        <v>9.488453478559792</v>
      </c>
      <c r="F150" t="n">
        <v>16.25131418316507</v>
      </c>
      <c r="G150" t="n">
        <v>-4.46193970778643</v>
      </c>
      <c r="H150" t="n">
        <v>42.65144866526958</v>
      </c>
    </row>
    <row r="151">
      <c r="A151" t="inlineStr">
        <is>
          <t>mv_f0_lv_MCGREGOR_7</t>
        </is>
      </c>
      <c r="B151" t="n">
        <v>356</v>
      </c>
      <c r="C151" t="inlineStr">
        <is>
          <t>mv_f0_lv_mcgregor_7</t>
        </is>
      </c>
      <c r="D151" t="n">
        <v>48</v>
      </c>
      <c r="E151" t="n">
        <v>9.444139610925889</v>
      </c>
      <c r="F151" t="n">
        <v>12.16136606612694</v>
      </c>
      <c r="G151" t="n">
        <v>-3.707708971613271</v>
      </c>
      <c r="H151" t="n">
        <v>34.67995718477555</v>
      </c>
    </row>
    <row r="152">
      <c r="A152" t="inlineStr">
        <is>
          <t>mv_f0_lv_BAILIESTON_EAST_2</t>
        </is>
      </c>
      <c r="B152" t="n">
        <v>656</v>
      </c>
      <c r="C152" t="inlineStr">
        <is>
          <t>mv_f0_lv_bailieston_east_2</t>
        </is>
      </c>
      <c r="D152" t="n">
        <v>48</v>
      </c>
      <c r="E152" t="n">
        <v>9.443268975197965</v>
      </c>
      <c r="F152" t="n">
        <v>11.04100342683733</v>
      </c>
      <c r="G152" t="n">
        <v>8.849691451536453</v>
      </c>
      <c r="H152" t="n">
        <v>27.11351136152617</v>
      </c>
    </row>
    <row r="153">
      <c r="A153" t="inlineStr">
        <is>
          <t>mv_f0_lv_BAILIESTON_EAST_24</t>
        </is>
      </c>
      <c r="B153" t="n">
        <v>54</v>
      </c>
      <c r="C153" t="inlineStr">
        <is>
          <t>mv_f0_lv_bailieston_east_24</t>
        </is>
      </c>
      <c r="D153" t="n">
        <v>48</v>
      </c>
      <c r="E153" t="n">
        <v>9.440847018243302</v>
      </c>
      <c r="F153" t="n">
        <v>12.02682724505775</v>
      </c>
      <c r="G153" t="n">
        <v>6.364007091002041</v>
      </c>
      <c r="H153" t="n">
        <v>39.11748179788142</v>
      </c>
    </row>
    <row r="154">
      <c r="A154" t="inlineStr">
        <is>
          <t>mv_f0_lv_ALISTER_2</t>
        </is>
      </c>
      <c r="B154" t="n">
        <v>557</v>
      </c>
      <c r="C154" t="inlineStr">
        <is>
          <t>mv_f0_lv_alister_2</t>
        </is>
      </c>
      <c r="D154" t="n">
        <v>48</v>
      </c>
      <c r="E154" t="n">
        <v>9.428825627788118</v>
      </c>
      <c r="F154" t="n">
        <v>11.28308617846541</v>
      </c>
      <c r="G154" t="n">
        <v>-2.091279945690942</v>
      </c>
      <c r="H154" t="n">
        <v>22.41338643617925</v>
      </c>
    </row>
    <row r="155">
      <c r="A155" t="inlineStr">
        <is>
          <t>mv_f0_lv_BLACKWOOD_PARK_19</t>
        </is>
      </c>
      <c r="B155" t="n">
        <v>290</v>
      </c>
      <c r="C155" t="inlineStr">
        <is>
          <t>mv_f0_lv_blackwood_park_19</t>
        </is>
      </c>
      <c r="D155" t="n">
        <v>48</v>
      </c>
      <c r="E155" t="n">
        <v>9.360975346124903</v>
      </c>
      <c r="F155" t="n">
        <v>11.9295801418472</v>
      </c>
      <c r="G155" t="n">
        <v>9.339928254793405</v>
      </c>
      <c r="H155" t="n">
        <v>22.77354930451982</v>
      </c>
    </row>
    <row r="156">
      <c r="A156" t="inlineStr">
        <is>
          <t>mv_f0_lv_AVENEL_93</t>
        </is>
      </c>
      <c r="B156" t="n">
        <v>318</v>
      </c>
      <c r="C156" t="inlineStr">
        <is>
          <t>mv_f0_lv_avenel_93</t>
        </is>
      </c>
      <c r="D156" t="n">
        <v>48</v>
      </c>
      <c r="E156" t="n">
        <v>9.353968455099</v>
      </c>
      <c r="F156" t="n">
        <v>11.75610504012546</v>
      </c>
      <c r="G156" t="n">
        <v>-4.78247988797234</v>
      </c>
      <c r="H156" t="n">
        <v>24.50237341077135</v>
      </c>
    </row>
    <row r="157">
      <c r="A157" t="inlineStr">
        <is>
          <t>mv_f0_lv_RONDAVEL_4</t>
        </is>
      </c>
      <c r="B157" t="n">
        <v>26</v>
      </c>
      <c r="C157" t="inlineStr">
        <is>
          <t>mv_f0_lv_rondavel_4</t>
        </is>
      </c>
      <c r="D157" t="n">
        <v>48</v>
      </c>
      <c r="E157" t="n">
        <v>9.351799672358656</v>
      </c>
      <c r="F157" t="n">
        <v>10.69596767650334</v>
      </c>
      <c r="G157" t="n">
        <v>9.351799672358656</v>
      </c>
      <c r="H157" t="n">
        <v>26.7244038984395</v>
      </c>
    </row>
    <row r="158">
      <c r="A158" t="inlineStr">
        <is>
          <t>mv_f0_lv_CAMP_PUMP_34F</t>
        </is>
      </c>
      <c r="B158" t="n">
        <v>101</v>
      </c>
      <c r="C158" t="inlineStr">
        <is>
          <t>mv_f0_lv_camp_pump_34f</t>
        </is>
      </c>
      <c r="D158" t="n">
        <v>48</v>
      </c>
      <c r="E158" t="n">
        <v>9.306466481595095</v>
      </c>
      <c r="F158" t="n">
        <v>11.9842958258002</v>
      </c>
      <c r="G158" t="n">
        <v>8.059202417673029</v>
      </c>
      <c r="H158" t="n">
        <v>37.21749011871631</v>
      </c>
    </row>
    <row r="159">
      <c r="A159" t="inlineStr">
        <is>
          <t>mv_f0_lv_LENS_2</t>
        </is>
      </c>
      <c r="B159" t="n">
        <v>335</v>
      </c>
      <c r="C159" t="inlineStr">
        <is>
          <t>mv_f0_lv_lens_2</t>
        </is>
      </c>
      <c r="D159" t="n">
        <v>48</v>
      </c>
      <c r="E159" t="n">
        <v>9.268853392261546</v>
      </c>
      <c r="F159" t="n">
        <v>11.28635168938012</v>
      </c>
      <c r="G159" t="n">
        <v>8.177891687172833</v>
      </c>
      <c r="H159" t="n">
        <v>23.68369499957432</v>
      </c>
    </row>
    <row r="160">
      <c r="A160" t="inlineStr">
        <is>
          <t>mv_f0_lv_EATMORE_2</t>
        </is>
      </c>
      <c r="B160" t="n">
        <v>604</v>
      </c>
      <c r="C160" t="inlineStr">
        <is>
          <t>mv_f0_lv_eatmore_2</t>
        </is>
      </c>
      <c r="D160" t="n">
        <v>48</v>
      </c>
      <c r="E160" t="n">
        <v>9.23481470714558</v>
      </c>
      <c r="F160" t="n">
        <v>11.73063111859756</v>
      </c>
      <c r="G160" t="n">
        <v>-2.515657339812423</v>
      </c>
      <c r="H160" t="n">
        <v>23.33474654565547</v>
      </c>
    </row>
    <row r="161">
      <c r="A161" t="inlineStr">
        <is>
          <t>mv_f0_lv_WANDEAN</t>
        </is>
      </c>
      <c r="B161" t="n">
        <v>552</v>
      </c>
      <c r="C161" t="inlineStr">
        <is>
          <t>mv_f0_lv_wandean</t>
        </is>
      </c>
      <c r="D161" t="n">
        <v>48</v>
      </c>
      <c r="E161" t="n">
        <v>9.233092001390659</v>
      </c>
      <c r="F161" t="n">
        <v>12.84470352723317</v>
      </c>
      <c r="G161" t="n">
        <v>9.233092001390659</v>
      </c>
      <c r="H161" t="n">
        <v>27.39119205881729</v>
      </c>
    </row>
    <row r="162">
      <c r="A162" t="inlineStr">
        <is>
          <t>mv_f0_lv_BUNGANAIL_27</t>
        </is>
      </c>
      <c r="B162" t="n">
        <v>572</v>
      </c>
      <c r="C162" t="inlineStr">
        <is>
          <t>mv_f0_lv_bunganail_27</t>
        </is>
      </c>
      <c r="D162" t="n">
        <v>48</v>
      </c>
      <c r="E162" t="n">
        <v>9.169140500690986</v>
      </c>
      <c r="F162" t="n">
        <v>11.2478215608368</v>
      </c>
      <c r="G162" t="n">
        <v>-0.6420541789163668</v>
      </c>
      <c r="H162" t="n">
        <v>25.39947866691134</v>
      </c>
    </row>
    <row r="163">
      <c r="A163" t="inlineStr">
        <is>
          <t>mv_f0_lv_NAGAMBIE_353</t>
        </is>
      </c>
      <c r="B163" t="n">
        <v>665</v>
      </c>
      <c r="C163" t="inlineStr">
        <is>
          <t>mv_f0_lv_nagambie_353</t>
        </is>
      </c>
      <c r="D163" t="n">
        <v>48</v>
      </c>
      <c r="E163" t="n">
        <v>9.032825143797831</v>
      </c>
      <c r="F163" t="n">
        <v>10.35495142501299</v>
      </c>
      <c r="G163" t="n">
        <v>9.032825143797831</v>
      </c>
      <c r="H163" t="n">
        <v>21.3716840797488</v>
      </c>
    </row>
    <row r="164">
      <c r="A164" t="inlineStr">
        <is>
          <t>mv_f0_lv_AIRSTRIP_1E</t>
        </is>
      </c>
      <c r="B164" t="n">
        <v>181</v>
      </c>
      <c r="C164" t="inlineStr">
        <is>
          <t>mv_f0_lv_airstrip_1e</t>
        </is>
      </c>
      <c r="D164" t="n">
        <v>48</v>
      </c>
      <c r="E164" t="n">
        <v>9.00904462507526</v>
      </c>
      <c r="F164" t="n">
        <v>11.21839985063644</v>
      </c>
      <c r="G164" t="n">
        <v>2.027439783026661</v>
      </c>
      <c r="H164" t="n">
        <v>32.53289497765358</v>
      </c>
    </row>
    <row r="165">
      <c r="A165" t="inlineStr">
        <is>
          <t>mv_f0_lv_LOCKSLEY_REPEATER_2</t>
        </is>
      </c>
      <c r="B165" t="n">
        <v>283</v>
      </c>
      <c r="C165" t="inlineStr">
        <is>
          <t>mv_f0_lv_locksley_repeater_2</t>
        </is>
      </c>
      <c r="D165" t="n">
        <v>48</v>
      </c>
      <c r="E165" t="n">
        <v>8.99725983348141</v>
      </c>
      <c r="F165" t="n">
        <v>9.976777492320343</v>
      </c>
      <c r="G165" t="n">
        <v>-8.017610756794463</v>
      </c>
      <c r="H165" t="n">
        <v>16.50338152270076</v>
      </c>
    </row>
    <row r="166">
      <c r="A166" t="inlineStr">
        <is>
          <t>mv_f0_lv_GOULBURN_ST_39</t>
        </is>
      </c>
      <c r="B166" t="n">
        <v>134</v>
      </c>
      <c r="C166" t="inlineStr">
        <is>
          <t>mv_f0_lv_goulburn_st_39</t>
        </is>
      </c>
      <c r="D166" t="n">
        <v>48</v>
      </c>
      <c r="E166" t="n">
        <v>8.968772192728062</v>
      </c>
      <c r="F166" t="n">
        <v>10.90687858289585</v>
      </c>
      <c r="G166" t="n">
        <v>8.458003288094609</v>
      </c>
      <c r="H166" t="n">
        <v>19.05929931060682</v>
      </c>
    </row>
    <row r="167">
      <c r="A167" t="inlineStr">
        <is>
          <t>mv_f0_lv_OPTUS_SITE_2</t>
        </is>
      </c>
      <c r="B167" t="n">
        <v>18</v>
      </c>
      <c r="C167" t="inlineStr">
        <is>
          <t>mv_f0_lv_optus_site_2</t>
        </is>
      </c>
      <c r="D167" t="n">
        <v>48</v>
      </c>
      <c r="E167" t="n">
        <v>8.958715919039074</v>
      </c>
      <c r="F167" t="n">
        <v>10.92408900072207</v>
      </c>
      <c r="G167" t="n">
        <v>7.073230389134444</v>
      </c>
      <c r="H167" t="n">
        <v>26.81086736745535</v>
      </c>
    </row>
    <row r="168">
      <c r="A168" t="inlineStr">
        <is>
          <t>mv_f0_lv_KENNEDY-COUGHLIN</t>
        </is>
      </c>
      <c r="B168" t="n">
        <v>666</v>
      </c>
      <c r="C168" t="inlineStr">
        <is>
          <t>mv_f0_lv_kennedy-coughlin</t>
        </is>
      </c>
      <c r="D168" t="n">
        <v>48</v>
      </c>
      <c r="E168" t="n">
        <v>8.858065227155278</v>
      </c>
      <c r="F168" t="n">
        <v>11.5008746659141</v>
      </c>
      <c r="G168" t="n">
        <v>-6.238852346809955</v>
      </c>
      <c r="H168" t="n">
        <v>31.96788546157851</v>
      </c>
    </row>
    <row r="169">
      <c r="A169" t="inlineStr">
        <is>
          <t>mv_f0_lv_COAXIAL_8</t>
        </is>
      </c>
      <c r="B169" t="n">
        <v>695</v>
      </c>
      <c r="C169" t="inlineStr">
        <is>
          <t>mv_f0_lv_coaxial_8</t>
        </is>
      </c>
      <c r="D169" t="n">
        <v>48</v>
      </c>
      <c r="E169" t="n">
        <v>8.856421731397798</v>
      </c>
      <c r="F169" t="n">
        <v>9.823905970604965</v>
      </c>
      <c r="G169" t="n">
        <v>8.714715003575899</v>
      </c>
      <c r="H169" t="n">
        <v>26.88234578972183</v>
      </c>
    </row>
    <row r="170">
      <c r="A170" t="inlineStr">
        <is>
          <t>mv_f0_lv_EATMORE_17</t>
        </is>
      </c>
      <c r="B170" t="n">
        <v>197</v>
      </c>
      <c r="C170" t="inlineStr">
        <is>
          <t>mv_f0_lv_eatmore_17</t>
        </is>
      </c>
      <c r="D170" t="n">
        <v>48</v>
      </c>
      <c r="E170" t="n">
        <v>8.838614643188544</v>
      </c>
      <c r="F170" t="n">
        <v>10.22019602352807</v>
      </c>
      <c r="G170" t="n">
        <v>6.23206836283827</v>
      </c>
      <c r="H170" t="n">
        <v>23.26463408208351</v>
      </c>
    </row>
    <row r="171">
      <c r="A171" t="inlineStr">
        <is>
          <t>mv_f0_lv_BUSH_PEA_5</t>
        </is>
      </c>
      <c r="B171" t="n">
        <v>670</v>
      </c>
      <c r="C171" t="inlineStr">
        <is>
          <t>mv_f0_lv_bush_pea_5</t>
        </is>
      </c>
      <c r="D171" t="n">
        <v>48</v>
      </c>
      <c r="E171" t="n">
        <v>8.80692799371479</v>
      </c>
      <c r="F171" t="n">
        <v>10.34386220461127</v>
      </c>
      <c r="G171" t="n">
        <v>4.28378036454103</v>
      </c>
      <c r="H171" t="n">
        <v>17.88455170348227</v>
      </c>
    </row>
    <row r="172">
      <c r="A172" t="inlineStr">
        <is>
          <t>mv_f0_lv_BACKWATER_COURT</t>
        </is>
      </c>
      <c r="B172" t="n">
        <v>643</v>
      </c>
      <c r="C172" t="inlineStr">
        <is>
          <t>mv_f0_lv_backwater_court</t>
        </is>
      </c>
      <c r="D172" t="n">
        <v>48</v>
      </c>
      <c r="E172" t="n">
        <v>8.804797171804468</v>
      </c>
      <c r="F172" t="n">
        <v>9.350899371942676</v>
      </c>
      <c r="G172" t="n">
        <v>8.804797171804468</v>
      </c>
      <c r="H172" t="n">
        <v>18.02163361508462</v>
      </c>
    </row>
    <row r="173">
      <c r="A173" t="inlineStr">
        <is>
          <t>mv_f0_lv_BUNGANAIL_4E</t>
        </is>
      </c>
      <c r="B173" t="n">
        <v>693</v>
      </c>
      <c r="C173" t="inlineStr">
        <is>
          <t>mv_f0_lv_bunganail_4e</t>
        </is>
      </c>
      <c r="D173" t="n">
        <v>48</v>
      </c>
      <c r="E173" t="n">
        <v>8.800150067821493</v>
      </c>
      <c r="F173" t="n">
        <v>10.50329110416518</v>
      </c>
      <c r="G173" t="n">
        <v>8.781190406917927</v>
      </c>
      <c r="H173" t="n">
        <v>28.6745249775321</v>
      </c>
    </row>
    <row r="174">
      <c r="A174" t="inlineStr">
        <is>
          <t>mv_f0_lv_MCKENZIE_4</t>
        </is>
      </c>
      <c r="B174" t="n">
        <v>269</v>
      </c>
      <c r="C174" t="inlineStr">
        <is>
          <t>mv_f0_lv_mckenzie_4</t>
        </is>
      </c>
      <c r="D174" t="n">
        <v>48</v>
      </c>
      <c r="E174" t="n">
        <v>8.786650542390312</v>
      </c>
      <c r="F174" t="n">
        <v>11.21580467803033</v>
      </c>
      <c r="G174" t="n">
        <v>-6.427629218455507</v>
      </c>
      <c r="H174" t="n">
        <v>24.0556113449783</v>
      </c>
    </row>
    <row r="175">
      <c r="A175" t="inlineStr">
        <is>
          <t>mv_f0_lv_PIZZEY</t>
        </is>
      </c>
      <c r="B175" t="n">
        <v>307</v>
      </c>
      <c r="C175" t="inlineStr">
        <is>
          <t>mv_f0_lv_pizzey</t>
        </is>
      </c>
      <c r="D175" t="n">
        <v>48</v>
      </c>
      <c r="E175" t="n">
        <v>8.750147173581086</v>
      </c>
      <c r="F175" t="n">
        <v>10.15827715684211</v>
      </c>
      <c r="G175" t="n">
        <v>-8.576303131837724</v>
      </c>
      <c r="H175" t="n">
        <v>26.4758269448283</v>
      </c>
    </row>
    <row r="176">
      <c r="A176" t="inlineStr">
        <is>
          <t>mv_f0_lv_MORRISON_1</t>
        </is>
      </c>
      <c r="B176" t="n">
        <v>32</v>
      </c>
      <c r="C176" t="inlineStr">
        <is>
          <t>mv_f0_lv_morrison_1</t>
        </is>
      </c>
      <c r="D176" t="n">
        <v>48</v>
      </c>
      <c r="E176" t="n">
        <v>8.722110339543118</v>
      </c>
      <c r="F176" t="n">
        <v>10.21371558558758</v>
      </c>
      <c r="G176" t="n">
        <v>6.596831551253349</v>
      </c>
      <c r="H176" t="n">
        <v>20.24993644922599</v>
      </c>
    </row>
    <row r="177">
      <c r="A177" t="inlineStr">
        <is>
          <t>mv_f0_lv_NAGAMBIE_383E</t>
        </is>
      </c>
      <c r="B177" t="n">
        <v>302</v>
      </c>
      <c r="C177" t="inlineStr">
        <is>
          <t>mv_f0_lv_nagambie_383e</t>
        </is>
      </c>
      <c r="D177" t="n">
        <v>48</v>
      </c>
      <c r="E177" t="n">
        <v>8.672558852874401</v>
      </c>
      <c r="F177" t="n">
        <v>9.94639550187398</v>
      </c>
      <c r="G177" t="n">
        <v>8.557235399133106</v>
      </c>
      <c r="H177" t="n">
        <v>16.23511430842489</v>
      </c>
    </row>
    <row r="178">
      <c r="A178" t="inlineStr">
        <is>
          <t>mv_f0_lv_BRANTWOOD_10</t>
        </is>
      </c>
      <c r="B178" t="n">
        <v>651</v>
      </c>
      <c r="C178" t="inlineStr">
        <is>
          <t>mv_f0_lv_brantwood_10</t>
        </is>
      </c>
      <c r="D178" t="n">
        <v>48</v>
      </c>
      <c r="E178" t="n">
        <v>8.652539082713737</v>
      </c>
      <c r="F178" t="n">
        <v>10.74827139166751</v>
      </c>
      <c r="G178" t="n">
        <v>-3.328144329619379</v>
      </c>
      <c r="H178" t="n">
        <v>20.45517395903976</v>
      </c>
    </row>
    <row r="179">
      <c r="A179" t="inlineStr">
        <is>
          <t>mv_f0_lv_CHARLIES_CREEK_32</t>
        </is>
      </c>
      <c r="B179" t="n">
        <v>151</v>
      </c>
      <c r="C179" t="inlineStr">
        <is>
          <t>mv_f0_lv_charlies_creek_32</t>
        </is>
      </c>
      <c r="D179" t="n">
        <v>48</v>
      </c>
      <c r="E179" t="n">
        <v>8.618079636068419</v>
      </c>
      <c r="F179" t="n">
        <v>14.20941479778842</v>
      </c>
      <c r="G179" t="n">
        <v>-2.727243162589744</v>
      </c>
      <c r="H179" t="n">
        <v>43.44862198258911</v>
      </c>
    </row>
    <row r="180">
      <c r="A180" t="inlineStr">
        <is>
          <t>mv_f0_lv_WOLBUNYAH</t>
        </is>
      </c>
      <c r="B180" t="n">
        <v>43</v>
      </c>
      <c r="C180" t="inlineStr">
        <is>
          <t>mv_f0_lv_wolbunyah</t>
        </is>
      </c>
      <c r="D180" t="n">
        <v>48</v>
      </c>
      <c r="E180" t="n">
        <v>8.55616209410173</v>
      </c>
      <c r="F180" t="n">
        <v>10.53901600561459</v>
      </c>
      <c r="G180" t="n">
        <v>0.1160385120719735</v>
      </c>
      <c r="H180" t="n">
        <v>28.57695581322253</v>
      </c>
    </row>
    <row r="181">
      <c r="A181" t="inlineStr">
        <is>
          <t>mv_f0_lv_EWART_4</t>
        </is>
      </c>
      <c r="B181" t="n">
        <v>173</v>
      </c>
      <c r="C181" t="inlineStr">
        <is>
          <t>mv_f0_lv_ewart_4</t>
        </is>
      </c>
      <c r="D181" t="n">
        <v>48</v>
      </c>
      <c r="E181" t="n">
        <v>8.545733704547002</v>
      </c>
      <c r="F181" t="n">
        <v>11.49656322374611</v>
      </c>
      <c r="G181" t="n">
        <v>1.863138649885107</v>
      </c>
      <c r="H181" t="n">
        <v>25.46407715675409</v>
      </c>
    </row>
    <row r="182">
      <c r="A182" t="inlineStr">
        <is>
          <t>mv_f0_lv_NAGAMBIE_206E</t>
        </is>
      </c>
      <c r="B182" t="n">
        <v>67</v>
      </c>
      <c r="C182" t="inlineStr">
        <is>
          <t>mv_f0_lv_nagambie_206e</t>
        </is>
      </c>
      <c r="D182" t="n">
        <v>48</v>
      </c>
      <c r="E182" t="n">
        <v>8.521647895362223</v>
      </c>
      <c r="F182" t="n">
        <v>11.027240671579</v>
      </c>
      <c r="G182" t="n">
        <v>8.503078392867025</v>
      </c>
      <c r="H182" t="n">
        <v>26.31298102260746</v>
      </c>
    </row>
    <row r="183">
      <c r="A183" t="inlineStr">
        <is>
          <t>mv_f0_lv_COORLONG_4</t>
        </is>
      </c>
      <c r="B183" t="n">
        <v>121</v>
      </c>
      <c r="C183" t="inlineStr">
        <is>
          <t>mv_f0_lv_coorlong_4</t>
        </is>
      </c>
      <c r="D183" t="n">
        <v>48</v>
      </c>
      <c r="E183" t="n">
        <v>8.471901727669776</v>
      </c>
      <c r="F183" t="n">
        <v>10.34682644004063</v>
      </c>
      <c r="G183" t="n">
        <v>8.116211868721757</v>
      </c>
      <c r="H183" t="n">
        <v>34.62356329507003</v>
      </c>
    </row>
    <row r="184">
      <c r="A184" t="inlineStr">
        <is>
          <t>mv_f0_lv_DUDLEY_4</t>
        </is>
      </c>
      <c r="B184" t="n">
        <v>143</v>
      </c>
      <c r="C184" t="inlineStr">
        <is>
          <t>mv_f0_lv_dudley_4</t>
        </is>
      </c>
      <c r="D184" t="n">
        <v>48</v>
      </c>
      <c r="E184" t="n">
        <v>8.47122116944931</v>
      </c>
      <c r="F184" t="n">
        <v>10.22945833046412</v>
      </c>
      <c r="G184" t="n">
        <v>-2.344337622377499</v>
      </c>
      <c r="H184" t="n">
        <v>21.65679668498601</v>
      </c>
    </row>
    <row r="185">
      <c r="A185" t="inlineStr">
        <is>
          <t>mv_f0_lv_CRAWLEY_LANE_1</t>
        </is>
      </c>
      <c r="B185" t="n">
        <v>673</v>
      </c>
      <c r="C185" t="inlineStr">
        <is>
          <t>mv_f0_lv_crawley_lane_1</t>
        </is>
      </c>
      <c r="D185" t="n">
        <v>48</v>
      </c>
      <c r="E185" t="n">
        <v>8.460647055915546</v>
      </c>
      <c r="F185" t="n">
        <v>11.28000899608939</v>
      </c>
      <c r="G185" t="n">
        <v>7.8470020266002</v>
      </c>
      <c r="H185" t="n">
        <v>34.01621143082037</v>
      </c>
    </row>
    <row r="186">
      <c r="A186" t="inlineStr">
        <is>
          <t>mv_f0_lv_NAGAMBIE_363</t>
        </is>
      </c>
      <c r="B186" t="n">
        <v>205</v>
      </c>
      <c r="C186" t="inlineStr">
        <is>
          <t>mv_f0_lv_nagambie_363</t>
        </is>
      </c>
      <c r="D186" t="n">
        <v>48</v>
      </c>
      <c r="E186" t="n">
        <v>8.444813797583427</v>
      </c>
      <c r="F186" t="n">
        <v>10.5728867091192</v>
      </c>
      <c r="G186" t="n">
        <v>2.385068946353075</v>
      </c>
      <c r="H186" t="n">
        <v>29.01307519033704</v>
      </c>
    </row>
    <row r="187">
      <c r="A187" t="inlineStr">
        <is>
          <t>mv_f0_lv_LORE_4</t>
        </is>
      </c>
      <c r="B187" t="n">
        <v>417</v>
      </c>
      <c r="C187" t="inlineStr">
        <is>
          <t>mv_f0_lv_lore_4</t>
        </is>
      </c>
      <c r="D187" t="n">
        <v>48</v>
      </c>
      <c r="E187" t="n">
        <v>8.432080096536259</v>
      </c>
      <c r="F187" t="n">
        <v>11.28084150977571</v>
      </c>
      <c r="G187" t="n">
        <v>6.315111920802681</v>
      </c>
      <c r="H187" t="n">
        <v>32.38398209441841</v>
      </c>
    </row>
    <row r="188">
      <c r="A188" t="inlineStr">
        <is>
          <t>mv_f0_lv_BART_24E</t>
        </is>
      </c>
      <c r="B188" t="n">
        <v>549</v>
      </c>
      <c r="C188" t="inlineStr">
        <is>
          <t>mv_f0_lv_bart_24e</t>
        </is>
      </c>
      <c r="D188" t="n">
        <v>48</v>
      </c>
      <c r="E188" t="n">
        <v>8.426678634189246</v>
      </c>
      <c r="F188" t="n">
        <v>11.48180794516748</v>
      </c>
      <c r="G188" t="n">
        <v>3.059759035754318</v>
      </c>
      <c r="H188" t="n">
        <v>27.44667558089239</v>
      </c>
    </row>
    <row r="189">
      <c r="A189" t="inlineStr">
        <is>
          <t>mv_f0_lv_AVENEL_84</t>
        </is>
      </c>
      <c r="B189" t="n">
        <v>531</v>
      </c>
      <c r="C189" t="inlineStr">
        <is>
          <t>mv_f0_lv_avenel_84</t>
        </is>
      </c>
      <c r="D189" t="n">
        <v>48</v>
      </c>
      <c r="E189" t="n">
        <v>8.339887179515523</v>
      </c>
      <c r="F189" t="n">
        <v>10.2430599752825</v>
      </c>
      <c r="G189" t="n">
        <v>1.507701663989513</v>
      </c>
      <c r="H189" t="n">
        <v>22.56112918100715</v>
      </c>
    </row>
    <row r="190">
      <c r="A190" t="inlineStr">
        <is>
          <t>mv_f0_lv_LAWSON_P3</t>
        </is>
      </c>
      <c r="B190" t="n">
        <v>131</v>
      </c>
      <c r="C190" t="inlineStr">
        <is>
          <t>mv_f0_lv_lawson_p3</t>
        </is>
      </c>
      <c r="D190" t="n">
        <v>48</v>
      </c>
      <c r="E190" t="n">
        <v>8.23948052660935</v>
      </c>
      <c r="F190" t="n">
        <v>9.28940641815989</v>
      </c>
      <c r="G190" t="n">
        <v>8.178507173118046</v>
      </c>
      <c r="H190" t="n">
        <v>19.35722771325493</v>
      </c>
    </row>
    <row r="191">
      <c r="A191" t="inlineStr">
        <is>
          <t>mv_f0_lv_MINTVINT_4</t>
        </is>
      </c>
      <c r="B191" t="n">
        <v>422</v>
      </c>
      <c r="C191" t="inlineStr">
        <is>
          <t>mv_f0_lv_mintvint_4</t>
        </is>
      </c>
      <c r="D191" t="n">
        <v>48</v>
      </c>
      <c r="E191" t="n">
        <v>8.230148757908324</v>
      </c>
      <c r="F191" t="n">
        <v>10.45404719383231</v>
      </c>
      <c r="G191" t="n">
        <v>8.230148757908324</v>
      </c>
      <c r="H191" t="n">
        <v>26.7018263734334</v>
      </c>
    </row>
    <row r="192">
      <c r="A192" t="inlineStr">
        <is>
          <t>mv_f0_lv_BART_2E</t>
        </is>
      </c>
      <c r="B192" t="n">
        <v>309</v>
      </c>
      <c r="C192" t="inlineStr">
        <is>
          <t>mv_f0_lv_bart_2e</t>
        </is>
      </c>
      <c r="D192" t="n">
        <v>48</v>
      </c>
      <c r="E192" t="n">
        <v>8.221272804185011</v>
      </c>
      <c r="F192" t="n">
        <v>9.854250818794098</v>
      </c>
      <c r="G192" t="n">
        <v>-8.029850111936573</v>
      </c>
      <c r="H192" t="n">
        <v>18.87844071898804</v>
      </c>
    </row>
    <row r="193">
      <c r="A193" t="inlineStr">
        <is>
          <t>mv_f0_lv_BASINGHALL_2</t>
        </is>
      </c>
      <c r="B193" t="n">
        <v>127</v>
      </c>
      <c r="C193" t="inlineStr">
        <is>
          <t>mv_f0_lv_basinghall_2</t>
        </is>
      </c>
      <c r="D193" t="n">
        <v>48</v>
      </c>
      <c r="E193" t="n">
        <v>8.171200700965763</v>
      </c>
      <c r="F193" t="n">
        <v>8.810779965667818</v>
      </c>
      <c r="G193" t="n">
        <v>8.171200700965763</v>
      </c>
      <c r="H193" t="n">
        <v>20.6361938835332</v>
      </c>
    </row>
    <row r="194">
      <c r="A194" t="inlineStr">
        <is>
          <t>mv_f0_lv_CAMP_PUMP_21</t>
        </is>
      </c>
      <c r="B194" t="n">
        <v>383</v>
      </c>
      <c r="C194" t="inlineStr">
        <is>
          <t>mv_f0_lv_camp_pump_21</t>
        </is>
      </c>
      <c r="D194" t="n">
        <v>48</v>
      </c>
      <c r="E194" t="n">
        <v>8.12233504139896</v>
      </c>
      <c r="F194" t="n">
        <v>10.519506277851</v>
      </c>
      <c r="G194" t="n">
        <v>7.99143476091096</v>
      </c>
      <c r="H194" t="n">
        <v>26.96504259660375</v>
      </c>
    </row>
    <row r="195">
      <c r="A195" t="inlineStr">
        <is>
          <t>mv_f0_lv_MOORMOOL_58</t>
        </is>
      </c>
      <c r="B195" t="n">
        <v>105</v>
      </c>
      <c r="C195" t="inlineStr">
        <is>
          <t>mv_f0_lv_moormool_58</t>
        </is>
      </c>
      <c r="D195" t="n">
        <v>48</v>
      </c>
      <c r="E195" t="n">
        <v>8.122154790841767</v>
      </c>
      <c r="F195" t="n">
        <v>11.80499367440574</v>
      </c>
      <c r="G195" t="n">
        <v>-0.6025981406184967</v>
      </c>
      <c r="H195" t="n">
        <v>29.87488511321748</v>
      </c>
    </row>
    <row r="196">
      <c r="A196" t="inlineStr">
        <is>
          <t>mv_f0_lv_NAGAMBIE_239E</t>
        </is>
      </c>
      <c r="B196" t="n">
        <v>667</v>
      </c>
      <c r="C196" t="inlineStr">
        <is>
          <t>mv_f0_lv_nagambie_239e</t>
        </is>
      </c>
      <c r="D196" t="n">
        <v>48</v>
      </c>
      <c r="E196" t="n">
        <v>8.104174693036367</v>
      </c>
      <c r="F196" t="n">
        <v>10.83509549540064</v>
      </c>
      <c r="G196" t="n">
        <v>7.796044190946533</v>
      </c>
      <c r="H196" t="n">
        <v>32.32704332270919</v>
      </c>
    </row>
    <row r="197">
      <c r="A197" t="inlineStr">
        <is>
          <t>mv_f0_lv_VEENSTRA_2</t>
        </is>
      </c>
      <c r="B197" t="n">
        <v>211</v>
      </c>
      <c r="C197" t="inlineStr">
        <is>
          <t>mv_f0_lv_veenstra_2</t>
        </is>
      </c>
      <c r="D197" t="n">
        <v>48</v>
      </c>
      <c r="E197" t="n">
        <v>8.078874811102963</v>
      </c>
      <c r="F197" t="n">
        <v>8.496315234159908</v>
      </c>
      <c r="G197" t="n">
        <v>-8.078874811102963</v>
      </c>
      <c r="H197" t="n">
        <v>14.05938087924763</v>
      </c>
    </row>
    <row r="198">
      <c r="A198" t="inlineStr">
        <is>
          <t>mv_f0_lv_FLY_IN_3</t>
        </is>
      </c>
      <c r="B198" t="n">
        <v>66</v>
      </c>
      <c r="C198" t="inlineStr">
        <is>
          <t>mv_f0_lv_fly_in_3</t>
        </is>
      </c>
      <c r="D198" t="n">
        <v>48</v>
      </c>
      <c r="E198" t="n">
        <v>8.027548034858945</v>
      </c>
      <c r="F198" t="n">
        <v>11.13824403516736</v>
      </c>
      <c r="G198" t="n">
        <v>5.592064005802285</v>
      </c>
      <c r="H198" t="n">
        <v>35.99274531322308</v>
      </c>
    </row>
    <row r="199">
      <c r="A199" t="inlineStr">
        <is>
          <t>mv_f0_lv_COOMBS_1</t>
        </is>
      </c>
      <c r="B199" t="n">
        <v>460</v>
      </c>
      <c r="C199" t="inlineStr">
        <is>
          <t>mv_f0_lv_coombs_1</t>
        </is>
      </c>
      <c r="D199" t="n">
        <v>48</v>
      </c>
      <c r="E199" t="n">
        <v>8.022572294827709</v>
      </c>
      <c r="F199" t="n">
        <v>9.147084093692536</v>
      </c>
      <c r="G199" t="n">
        <v>7.294330894939731</v>
      </c>
      <c r="H199" t="n">
        <v>18.10551227595238</v>
      </c>
    </row>
    <row r="200">
      <c r="A200" t="inlineStr">
        <is>
          <t>mv_f0_lv_GOULBURN_ST_23</t>
        </is>
      </c>
      <c r="B200" t="n">
        <v>374</v>
      </c>
      <c r="C200" t="inlineStr">
        <is>
          <t>mv_f0_lv_goulburn_st_23</t>
        </is>
      </c>
      <c r="D200" t="n">
        <v>48</v>
      </c>
      <c r="E200" t="n">
        <v>7.983600094296307</v>
      </c>
      <c r="F200" t="n">
        <v>10.37268267140555</v>
      </c>
      <c r="G200" t="n">
        <v>7.956815372658594</v>
      </c>
      <c r="H200" t="n">
        <v>24.83622647435008</v>
      </c>
    </row>
    <row r="201">
      <c r="A201" t="inlineStr">
        <is>
          <t>mv_f0_lv_DUDLEY_2</t>
        </is>
      </c>
      <c r="B201" t="n">
        <v>139</v>
      </c>
      <c r="C201" t="inlineStr">
        <is>
          <t>mv_f0_lv_dudley_2</t>
        </is>
      </c>
      <c r="D201" t="n">
        <v>48</v>
      </c>
      <c r="E201" t="n">
        <v>7.969951158560487</v>
      </c>
      <c r="F201" t="n">
        <v>11.02291565456568</v>
      </c>
      <c r="G201" t="n">
        <v>5.530113813042594</v>
      </c>
      <c r="H201" t="n">
        <v>35.12029020403373</v>
      </c>
    </row>
    <row r="202">
      <c r="A202" t="inlineStr">
        <is>
          <t>mv_f0_lv_SEY_4</t>
        </is>
      </c>
      <c r="B202" t="n">
        <v>235</v>
      </c>
      <c r="C202" t="inlineStr">
        <is>
          <t>mv_f0_lv_sey_4</t>
        </is>
      </c>
      <c r="D202" t="n">
        <v>48</v>
      </c>
      <c r="E202" t="n">
        <v>7.955850296576386</v>
      </c>
      <c r="F202" t="n">
        <v>9.096749204014017</v>
      </c>
      <c r="G202" t="n">
        <v>5.087026665307197</v>
      </c>
      <c r="H202" t="n">
        <v>18.2510153293766</v>
      </c>
    </row>
    <row r="203">
      <c r="A203" t="inlineStr">
        <is>
          <t>mv_f0_lv_LOCKSLEY_16</t>
        </is>
      </c>
      <c r="B203" t="n">
        <v>52</v>
      </c>
      <c r="C203" t="inlineStr">
        <is>
          <t>mv_f0_lv_locksley_16</t>
        </is>
      </c>
      <c r="D203" t="n">
        <v>48</v>
      </c>
      <c r="E203" t="n">
        <v>7.823428061778401</v>
      </c>
      <c r="F203" t="n">
        <v>8.48204808466854</v>
      </c>
      <c r="G203" t="n">
        <v>7.823428061778401</v>
      </c>
      <c r="H203" t="n">
        <v>16.68661106034017</v>
      </c>
    </row>
    <row r="204">
      <c r="A204" t="inlineStr">
        <is>
          <t>mv_f0_lv_TED_1</t>
        </is>
      </c>
      <c r="B204" t="n">
        <v>579</v>
      </c>
      <c r="C204" t="inlineStr">
        <is>
          <t>mv_f0_lv_ted_1</t>
        </is>
      </c>
      <c r="D204" t="n">
        <v>48</v>
      </c>
      <c r="E204" t="n">
        <v>7.793878819774288</v>
      </c>
      <c r="F204" t="n">
        <v>8.857281274252667</v>
      </c>
      <c r="G204" t="n">
        <v>5.437553945556149</v>
      </c>
      <c r="H204" t="n">
        <v>27.39383471863312</v>
      </c>
    </row>
    <row r="205">
      <c r="A205" t="inlineStr">
        <is>
          <t>mv_f0_lv_WANBANK_PADMOUNT</t>
        </is>
      </c>
      <c r="B205" t="n">
        <v>609</v>
      </c>
      <c r="C205" t="inlineStr">
        <is>
          <t>mv_f0_lv_wanbank_padmount</t>
        </is>
      </c>
      <c r="D205" t="n">
        <v>48</v>
      </c>
      <c r="E205" t="n">
        <v>7.792725207537195</v>
      </c>
      <c r="F205" t="n">
        <v>9.634671106085836</v>
      </c>
      <c r="G205" t="n">
        <v>1.880829388789892</v>
      </c>
      <c r="H205" t="n">
        <v>16.66878770361634</v>
      </c>
    </row>
    <row r="206">
      <c r="A206" t="inlineStr">
        <is>
          <t>mv_f0_lv_SMYTHE_ANDERSON</t>
        </is>
      </c>
      <c r="B206" t="n">
        <v>669</v>
      </c>
      <c r="C206" t="inlineStr">
        <is>
          <t>mv_f0_lv_smythe_anderson</t>
        </is>
      </c>
      <c r="D206" t="n">
        <v>48</v>
      </c>
      <c r="E206" t="n">
        <v>7.751269267117538</v>
      </c>
      <c r="F206" t="n">
        <v>8.75149656974915</v>
      </c>
      <c r="G206" t="n">
        <v>-1.229895326514098</v>
      </c>
      <c r="H206" t="n">
        <v>16.63630520588151</v>
      </c>
    </row>
    <row r="207">
      <c r="A207" t="inlineStr">
        <is>
          <t>mv_f0_lv_MOORE_6</t>
        </is>
      </c>
      <c r="B207" t="n">
        <v>472</v>
      </c>
      <c r="C207" t="inlineStr">
        <is>
          <t>mv_f0_lv_moore_6</t>
        </is>
      </c>
      <c r="D207" t="n">
        <v>48</v>
      </c>
      <c r="E207" t="n">
        <v>7.748716914587898</v>
      </c>
      <c r="F207" t="n">
        <v>9.605611702574476</v>
      </c>
      <c r="G207" t="n">
        <v>3.321507310336649</v>
      </c>
      <c r="H207" t="n">
        <v>26.02001546399235</v>
      </c>
    </row>
    <row r="208">
      <c r="A208" t="inlineStr">
        <is>
          <t>mv_f0_lv_SHELTON_3</t>
        </is>
      </c>
      <c r="B208" t="n">
        <v>347</v>
      </c>
      <c r="C208" t="inlineStr">
        <is>
          <t>mv_f0_lv_shelton_3</t>
        </is>
      </c>
      <c r="D208" t="n">
        <v>48</v>
      </c>
      <c r="E208" t="n">
        <v>7.702584484475587</v>
      </c>
      <c r="F208" t="n">
        <v>8.862412725900047</v>
      </c>
      <c r="G208" t="n">
        <v>7.029298614528571</v>
      </c>
      <c r="H208" t="n">
        <v>19.2482709609686</v>
      </c>
    </row>
    <row r="209">
      <c r="A209" t="inlineStr">
        <is>
          <t>mv_f0_lv_BLACKWOOD_PARK_24E</t>
        </is>
      </c>
      <c r="B209" t="n">
        <v>345</v>
      </c>
      <c r="C209" t="inlineStr">
        <is>
          <t>mv_f0_lv_blackwood_park_24e</t>
        </is>
      </c>
      <c r="D209" t="n">
        <v>48</v>
      </c>
      <c r="E209" t="n">
        <v>7.685715996628647</v>
      </c>
      <c r="F209" t="n">
        <v>10.15217299691831</v>
      </c>
      <c r="G209" t="n">
        <v>-2.037412689764584</v>
      </c>
      <c r="H209" t="n">
        <v>30.33417438783705</v>
      </c>
    </row>
    <row r="210">
      <c r="A210" t="inlineStr">
        <is>
          <t>mv_f0_lv_KIRWAN_2</t>
        </is>
      </c>
      <c r="B210" t="n">
        <v>292</v>
      </c>
      <c r="C210" t="inlineStr">
        <is>
          <t>mv_f0_lv_kirwan_2</t>
        </is>
      </c>
      <c r="D210" t="n">
        <v>48</v>
      </c>
      <c r="E210" t="n">
        <v>7.529895847153575</v>
      </c>
      <c r="F210" t="n">
        <v>11.95171678245652</v>
      </c>
      <c r="G210" t="n">
        <v>7.300882869481338</v>
      </c>
      <c r="H210" t="n">
        <v>33.50534771538607</v>
      </c>
    </row>
    <row r="211">
      <c r="A211" t="inlineStr">
        <is>
          <t>mv_f0_lv_VINE_BOYD</t>
        </is>
      </c>
      <c r="B211" t="n">
        <v>261</v>
      </c>
      <c r="C211" t="inlineStr">
        <is>
          <t>mv_f0_lv_vine_boyd</t>
        </is>
      </c>
      <c r="D211" t="n">
        <v>48</v>
      </c>
      <c r="E211" t="n">
        <v>7.488320634253554</v>
      </c>
      <c r="F211" t="n">
        <v>8.819717733843641</v>
      </c>
      <c r="G211" t="n">
        <v>-0.3731376522199292</v>
      </c>
      <c r="H211" t="n">
        <v>18.91721967402843</v>
      </c>
    </row>
    <row r="212">
      <c r="A212" t="inlineStr">
        <is>
          <t>mv_f0_lv_AIRSTRIP_4</t>
        </is>
      </c>
      <c r="B212" t="n">
        <v>675</v>
      </c>
      <c r="C212" t="inlineStr">
        <is>
          <t>mv_f0_lv_airstrip_4</t>
        </is>
      </c>
      <c r="D212" t="n">
        <v>48</v>
      </c>
      <c r="E212" t="n">
        <v>7.449642276061764</v>
      </c>
      <c r="F212" t="n">
        <v>10.49979192100515</v>
      </c>
      <c r="G212" t="n">
        <v>5.478334244198127</v>
      </c>
      <c r="H212" t="n">
        <v>26.27319331827646</v>
      </c>
    </row>
    <row r="213">
      <c r="A213" t="inlineStr">
        <is>
          <t>mv_f0_lv_MANGA_3</t>
        </is>
      </c>
      <c r="B213" t="n">
        <v>204</v>
      </c>
      <c r="C213" t="inlineStr">
        <is>
          <t>mv_f0_lv_manga_3</t>
        </is>
      </c>
      <c r="D213" t="n">
        <v>48</v>
      </c>
      <c r="E213" t="n">
        <v>7.449530697160011</v>
      </c>
      <c r="F213" t="n">
        <v>10.54912038613525</v>
      </c>
      <c r="G213" t="n">
        <v>5.900412765505043</v>
      </c>
      <c r="H213" t="n">
        <v>32.29206069965554</v>
      </c>
    </row>
    <row r="214">
      <c r="A214" t="inlineStr">
        <is>
          <t>mv_f0_lv_BUSHMANS_5E</t>
        </is>
      </c>
      <c r="B214" t="n">
        <v>162</v>
      </c>
      <c r="C214" t="inlineStr">
        <is>
          <t>mv_f0_lv_bushmans_5e</t>
        </is>
      </c>
      <c r="D214" t="n">
        <v>48</v>
      </c>
      <c r="E214" t="n">
        <v>7.413397047231946</v>
      </c>
      <c r="F214" t="n">
        <v>8.697166718475867</v>
      </c>
      <c r="G214" t="n">
        <v>2.623765788999898</v>
      </c>
      <c r="H214" t="n">
        <v>17.67077945503632</v>
      </c>
    </row>
    <row r="215">
      <c r="A215" t="inlineStr">
        <is>
          <t>mv_f0_lv_BUNGARRA</t>
        </is>
      </c>
      <c r="B215" t="n">
        <v>595</v>
      </c>
      <c r="C215" t="inlineStr">
        <is>
          <t>mv_f0_lv_bungarra</t>
        </is>
      </c>
      <c r="D215" t="n">
        <v>48</v>
      </c>
      <c r="E215" t="n">
        <v>7.332666306597985</v>
      </c>
      <c r="F215" t="n">
        <v>9.457639108034801</v>
      </c>
      <c r="G215" t="n">
        <v>7.247128015565312</v>
      </c>
      <c r="H215" t="n">
        <v>27.54756786205336</v>
      </c>
    </row>
    <row r="216">
      <c r="A216" t="inlineStr">
        <is>
          <t>mv_f0_lv_NISSEN_7</t>
        </is>
      </c>
      <c r="B216" t="n">
        <v>392</v>
      </c>
      <c r="C216" t="inlineStr">
        <is>
          <t>mv_f0_lv_nissen_7</t>
        </is>
      </c>
      <c r="D216" t="n">
        <v>48</v>
      </c>
      <c r="E216" t="n">
        <v>7.167139442868809</v>
      </c>
      <c r="F216" t="n">
        <v>11.85616685602828</v>
      </c>
      <c r="G216" t="n">
        <v>0.5327811125397665</v>
      </c>
      <c r="H216" t="n">
        <v>35.67278165187783</v>
      </c>
    </row>
    <row r="217">
      <c r="A217" t="inlineStr">
        <is>
          <t>mv_f0_lv_NAGAMBIE_246</t>
        </is>
      </c>
      <c r="B217" t="n">
        <v>658</v>
      </c>
      <c r="C217" t="inlineStr">
        <is>
          <t>mv_f0_lv_nagambie_246</t>
        </is>
      </c>
      <c r="D217" t="n">
        <v>48</v>
      </c>
      <c r="E217" t="n">
        <v>7.119654501895181</v>
      </c>
      <c r="F217" t="n">
        <v>8.392915634727535</v>
      </c>
      <c r="G217" t="n">
        <v>4.555418052584581</v>
      </c>
      <c r="H217" t="n">
        <v>19.84848176513605</v>
      </c>
    </row>
    <row r="218">
      <c r="A218" t="inlineStr">
        <is>
          <t>mv_f0_lv_NAGAMBIE_93E</t>
        </is>
      </c>
      <c r="B218" t="n">
        <v>507</v>
      </c>
      <c r="C218" t="inlineStr">
        <is>
          <t>mv_f0_lv_nagambie_93e</t>
        </is>
      </c>
      <c r="D218" t="n">
        <v>48</v>
      </c>
      <c r="E218" t="n">
        <v>7.098890517050084</v>
      </c>
      <c r="F218" t="n">
        <v>9.154276061510856</v>
      </c>
      <c r="G218" t="n">
        <v>7.009964178939245</v>
      </c>
      <c r="H218" t="n">
        <v>26.56190367734728</v>
      </c>
    </row>
    <row r="219">
      <c r="A219" t="inlineStr">
        <is>
          <t>mv_f0_lv_RIVERVIEW_12</t>
        </is>
      </c>
      <c r="B219" t="n">
        <v>454</v>
      </c>
      <c r="C219" t="inlineStr">
        <is>
          <t>mv_f0_lv_riverview_12</t>
        </is>
      </c>
      <c r="D219" t="n">
        <v>48</v>
      </c>
      <c r="E219" t="n">
        <v>7.071883903094288</v>
      </c>
      <c r="F219" t="n">
        <v>8.283476302987077</v>
      </c>
      <c r="G219" t="n">
        <v>7.021354121181015</v>
      </c>
      <c r="H219" t="n">
        <v>14.02571002383956</v>
      </c>
    </row>
    <row r="220">
      <c r="A220" t="inlineStr">
        <is>
          <t>mv_f0_lv_MISSENDEN_2E</t>
        </is>
      </c>
      <c r="B220" t="n">
        <v>596</v>
      </c>
      <c r="C220" t="inlineStr">
        <is>
          <t>mv_f0_lv_missenden_2e</t>
        </is>
      </c>
      <c r="D220" t="n">
        <v>48</v>
      </c>
      <c r="E220" t="n">
        <v>7.04153202364378</v>
      </c>
      <c r="F220" t="n">
        <v>11.92342651428102</v>
      </c>
      <c r="G220" t="n">
        <v>6.181905666361309</v>
      </c>
      <c r="H220" t="n">
        <v>45.45504052998668</v>
      </c>
    </row>
    <row r="221">
      <c r="A221" t="inlineStr">
        <is>
          <t>mv_f0_lv_ARTHUR_2</t>
        </is>
      </c>
      <c r="B221" t="n">
        <v>319</v>
      </c>
      <c r="C221" t="inlineStr">
        <is>
          <t>mv_f0_lv_arthur_2</t>
        </is>
      </c>
      <c r="D221" t="n">
        <v>48</v>
      </c>
      <c r="E221" t="n">
        <v>7.030193275338934</v>
      </c>
      <c r="F221" t="n">
        <v>8.393492244441275</v>
      </c>
      <c r="G221" t="n">
        <v>0.7793661184998412</v>
      </c>
      <c r="H221" t="n">
        <v>17.07673468436818</v>
      </c>
    </row>
    <row r="222">
      <c r="A222" t="inlineStr">
        <is>
          <t>mv_f0_lv_GRANT_ST_8</t>
        </is>
      </c>
      <c r="B222" t="n">
        <v>513</v>
      </c>
      <c r="C222" t="inlineStr">
        <is>
          <t>mv_f0_lv_grant_st_8</t>
        </is>
      </c>
      <c r="D222" t="n">
        <v>48</v>
      </c>
      <c r="E222" t="n">
        <v>6.971637738591368</v>
      </c>
      <c r="F222" t="n">
        <v>10.43344255818394</v>
      </c>
      <c r="G222" t="n">
        <v>5.445647750454317</v>
      </c>
      <c r="H222" t="n">
        <v>34.95212804484129</v>
      </c>
    </row>
    <row r="223">
      <c r="A223" t="inlineStr">
        <is>
          <t>mv_f0_lv_NAGAMBIE_91</t>
        </is>
      </c>
      <c r="B223" t="n">
        <v>179</v>
      </c>
      <c r="C223" t="inlineStr">
        <is>
          <t>mv_f0_lv_nagambie_91</t>
        </is>
      </c>
      <c r="D223" t="n">
        <v>48</v>
      </c>
      <c r="E223" t="n">
        <v>6.95266117730996</v>
      </c>
      <c r="F223" t="n">
        <v>7.946687619238566</v>
      </c>
      <c r="G223" t="n">
        <v>-2.935832658692707</v>
      </c>
      <c r="H223" t="n">
        <v>14.4416035461055</v>
      </c>
    </row>
    <row r="224">
      <c r="A224" t="inlineStr">
        <is>
          <t>mv_f0_lv_BUNGARRA_34</t>
        </is>
      </c>
      <c r="B224" t="n">
        <v>182</v>
      </c>
      <c r="C224" t="inlineStr">
        <is>
          <t>mv_f0_lv_bungarra_34</t>
        </is>
      </c>
      <c r="D224" t="n">
        <v>48</v>
      </c>
      <c r="E224" t="n">
        <v>6.942612618503833</v>
      </c>
      <c r="F224" t="n">
        <v>10.3916098013466</v>
      </c>
      <c r="G224" t="n">
        <v>2.383270386441982</v>
      </c>
      <c r="H224" t="n">
        <v>30.43890069317278</v>
      </c>
    </row>
    <row r="225">
      <c r="A225" t="inlineStr">
        <is>
          <t>mv_f0_lv_BUSH_PEA_7</t>
        </is>
      </c>
      <c r="B225" t="n">
        <v>50</v>
      </c>
      <c r="C225" t="inlineStr">
        <is>
          <t>mv_f0_lv_bush_pea_7</t>
        </is>
      </c>
      <c r="D225" t="n">
        <v>48</v>
      </c>
      <c r="E225" t="n">
        <v>6.913228508410737</v>
      </c>
      <c r="F225" t="n">
        <v>9.935650698181263</v>
      </c>
      <c r="G225" t="n">
        <v>3.072061457519062</v>
      </c>
      <c r="H225" t="n">
        <v>22.40482167320277</v>
      </c>
    </row>
    <row r="226">
      <c r="A226" t="inlineStr">
        <is>
          <t>mv_f0_lv_LIVINGSTONE_ASH</t>
        </is>
      </c>
      <c r="B226" t="n">
        <v>682</v>
      </c>
      <c r="C226" t="inlineStr">
        <is>
          <t>mv_f0_lv_livingstone_ash</t>
        </is>
      </c>
      <c r="D226" t="n">
        <v>48</v>
      </c>
      <c r="E226" t="n">
        <v>6.89834916020082</v>
      </c>
      <c r="F226" t="n">
        <v>9.38189079707748</v>
      </c>
      <c r="G226" t="n">
        <v>-1.679223818264508</v>
      </c>
      <c r="H226" t="n">
        <v>25.46655196594885</v>
      </c>
    </row>
    <row r="227">
      <c r="A227" t="inlineStr">
        <is>
          <t>mv_f0_lv_SAND_WASH_5</t>
        </is>
      </c>
      <c r="B227" t="n">
        <v>34</v>
      </c>
      <c r="C227" t="inlineStr">
        <is>
          <t>mv_f0_lv_sand_wash_5</t>
        </is>
      </c>
      <c r="D227" t="n">
        <v>48</v>
      </c>
      <c r="E227" t="n">
        <v>6.88900220467902</v>
      </c>
      <c r="F227" t="n">
        <v>8.45253544920897</v>
      </c>
      <c r="G227" t="n">
        <v>6.88900220467902</v>
      </c>
      <c r="H227" t="n">
        <v>15.37866495514172</v>
      </c>
    </row>
    <row r="228">
      <c r="A228" t="inlineStr">
        <is>
          <t>mv_f0_lv_DAY_24</t>
        </is>
      </c>
      <c r="B228" t="n">
        <v>574</v>
      </c>
      <c r="C228" t="inlineStr">
        <is>
          <t>mv_f0_lv_day_24</t>
        </is>
      </c>
      <c r="D228" t="n">
        <v>48</v>
      </c>
      <c r="E228" t="n">
        <v>6.870163245384572</v>
      </c>
      <c r="F228" t="n">
        <v>7.978043094847523</v>
      </c>
      <c r="G228" t="n">
        <v>1.939107445604662</v>
      </c>
      <c r="H228" t="n">
        <v>19.3486719119656</v>
      </c>
    </row>
    <row r="229">
      <c r="A229" t="inlineStr">
        <is>
          <t>mv_f0_lv_MCCRACKEN_6</t>
        </is>
      </c>
      <c r="B229" t="n">
        <v>79</v>
      </c>
      <c r="C229" t="inlineStr">
        <is>
          <t>mv_f0_lv_mccracken_6</t>
        </is>
      </c>
      <c r="D229" t="n">
        <v>48</v>
      </c>
      <c r="E229" t="n">
        <v>6.833500871227904</v>
      </c>
      <c r="F229" t="n">
        <v>8.126017162703056</v>
      </c>
      <c r="G229" t="n">
        <v>1.736462705702075</v>
      </c>
      <c r="H229" t="n">
        <v>13.60325939047618</v>
      </c>
    </row>
    <row r="230">
      <c r="A230" t="inlineStr">
        <is>
          <t>mv_f0_lv_ALLOWAH_1E</t>
        </is>
      </c>
      <c r="B230" t="n">
        <v>190</v>
      </c>
      <c r="C230" t="inlineStr">
        <is>
          <t>mv_f0_lv_allowah_1e</t>
        </is>
      </c>
      <c r="D230" t="n">
        <v>48</v>
      </c>
      <c r="E230" t="n">
        <v>6.81452711209031</v>
      </c>
      <c r="F230" t="n">
        <v>7.958965499527552</v>
      </c>
      <c r="G230" t="n">
        <v>6.81452711209031</v>
      </c>
      <c r="H230" t="n">
        <v>18.03391498394748</v>
      </c>
    </row>
    <row r="231">
      <c r="A231" t="inlineStr">
        <is>
          <t>mv_f0_lv_NAGAMBIE_89E</t>
        </is>
      </c>
      <c r="B231" t="n">
        <v>78</v>
      </c>
      <c r="C231" t="inlineStr">
        <is>
          <t>mv_f0_lv_nagambie_89e</t>
        </is>
      </c>
      <c r="D231" t="n">
        <v>48</v>
      </c>
      <c r="E231" t="n">
        <v>6.801250016224093</v>
      </c>
      <c r="F231" t="n">
        <v>7.7600622595649</v>
      </c>
      <c r="G231" t="n">
        <v>6.747973034931124</v>
      </c>
      <c r="H231" t="n">
        <v>21.01250353885774</v>
      </c>
    </row>
    <row r="232">
      <c r="A232" t="inlineStr">
        <is>
          <t>mv_f0_lv_O_NEILL_5</t>
        </is>
      </c>
      <c r="B232" t="n">
        <v>680</v>
      </c>
      <c r="C232" t="inlineStr">
        <is>
          <t>mv_f0_lv_o_neill_5</t>
        </is>
      </c>
      <c r="D232" t="n">
        <v>48</v>
      </c>
      <c r="E232" t="n">
        <v>6.767235149227136</v>
      </c>
      <c r="F232" t="n">
        <v>9.276203785320478</v>
      </c>
      <c r="G232" t="n">
        <v>-2.515751119806393</v>
      </c>
      <c r="H232" t="n">
        <v>28.27901891738863</v>
      </c>
    </row>
    <row r="233">
      <c r="A233" t="inlineStr">
        <is>
          <t>mv_f0_lv_O_BRIEN_1</t>
        </is>
      </c>
      <c r="B233" t="n">
        <v>561</v>
      </c>
      <c r="C233" t="inlineStr">
        <is>
          <t>mv_f0_lv_o_brien_1</t>
        </is>
      </c>
      <c r="D233" t="n">
        <v>48</v>
      </c>
      <c r="E233" t="n">
        <v>6.766871108399715</v>
      </c>
      <c r="F233" t="n">
        <v>8.36693049253341</v>
      </c>
      <c r="G233" t="n">
        <v>4.47663449160898</v>
      </c>
      <c r="H233" t="n">
        <v>17.67288309356085</v>
      </c>
    </row>
    <row r="234">
      <c r="A234" t="inlineStr">
        <is>
          <t>mv_f0_lv_ALLENVALE_8</t>
        </is>
      </c>
      <c r="B234" t="n">
        <v>27</v>
      </c>
      <c r="C234" t="inlineStr">
        <is>
          <t>mv_f0_lv_allenvale_8</t>
        </is>
      </c>
      <c r="D234" t="n">
        <v>48</v>
      </c>
      <c r="E234" t="n">
        <v>6.720054419505715</v>
      </c>
      <c r="F234" t="n">
        <v>8.969468980794014</v>
      </c>
      <c r="G234" t="n">
        <v>-1.83992112160693</v>
      </c>
      <c r="H234" t="n">
        <v>25.42276234656079</v>
      </c>
    </row>
    <row r="235">
      <c r="A235" t="inlineStr">
        <is>
          <t>mv_f0_lv_BUSHMANS_7</t>
        </is>
      </c>
      <c r="B235" t="n">
        <v>106</v>
      </c>
      <c r="C235" t="inlineStr">
        <is>
          <t>mv_f0_lv_bushmans_7</t>
        </is>
      </c>
      <c r="D235" t="n">
        <v>48</v>
      </c>
      <c r="E235" t="n">
        <v>6.712752532324092</v>
      </c>
      <c r="F235" t="n">
        <v>11.18517859650713</v>
      </c>
      <c r="G235" t="n">
        <v>2.822807692748106</v>
      </c>
      <c r="H235" t="n">
        <v>29.89762610494503</v>
      </c>
    </row>
    <row r="236">
      <c r="A236" t="inlineStr">
        <is>
          <t>mv_f0_lv_SAND_WASH_2</t>
        </is>
      </c>
      <c r="B236" t="n">
        <v>85</v>
      </c>
      <c r="C236" t="inlineStr">
        <is>
          <t>mv_f0_lv_sand_wash_2</t>
        </is>
      </c>
      <c r="D236" t="n">
        <v>48</v>
      </c>
      <c r="E236" t="n">
        <v>6.677659742705842</v>
      </c>
      <c r="F236" t="n">
        <v>10.39859846741892</v>
      </c>
      <c r="G236" t="n">
        <v>6.125542802205242</v>
      </c>
      <c r="H236" t="n">
        <v>23.88172572934568</v>
      </c>
    </row>
    <row r="237">
      <c r="A237" t="inlineStr">
        <is>
          <t>mv_f0_lv_MOORMOOL_22</t>
        </is>
      </c>
      <c r="B237" t="n">
        <v>534</v>
      </c>
      <c r="C237" t="inlineStr">
        <is>
          <t>mv_f0_lv_moormool_22</t>
        </is>
      </c>
      <c r="D237" t="n">
        <v>48</v>
      </c>
      <c r="E237" t="n">
        <v>6.648199497209748</v>
      </c>
      <c r="F237" t="n">
        <v>7.147651732460745</v>
      </c>
      <c r="G237" t="n">
        <v>6.59671078195974</v>
      </c>
      <c r="H237" t="n">
        <v>10.95369234467438</v>
      </c>
    </row>
    <row r="238">
      <c r="A238" t="inlineStr">
        <is>
          <t>mv_f0_lv_GREY_BOX_1</t>
        </is>
      </c>
      <c r="B238" t="n">
        <v>527</v>
      </c>
      <c r="C238" t="inlineStr">
        <is>
          <t>mv_f0_lv_grey_box_1</t>
        </is>
      </c>
      <c r="D238" t="n">
        <v>48</v>
      </c>
      <c r="E238" t="n">
        <v>6.645058635312561</v>
      </c>
      <c r="F238" t="n">
        <v>8.615268680282169</v>
      </c>
      <c r="G238" t="n">
        <v>-0.1849401753278107</v>
      </c>
      <c r="H238" t="n">
        <v>20.34759372312327</v>
      </c>
    </row>
    <row r="239">
      <c r="A239" t="inlineStr">
        <is>
          <t>mv_f0_lv_GAPOLI_5</t>
        </is>
      </c>
      <c r="B239" t="n">
        <v>316</v>
      </c>
      <c r="C239" t="inlineStr">
        <is>
          <t>mv_f0_lv_gapoli_5</t>
        </is>
      </c>
      <c r="D239" t="n">
        <v>48</v>
      </c>
      <c r="E239" t="n">
        <v>6.612253148515213</v>
      </c>
      <c r="F239" t="n">
        <v>8.163018614885482</v>
      </c>
      <c r="G239" t="n">
        <v>1.59025276763134</v>
      </c>
      <c r="H239" t="n">
        <v>17.95591253598852</v>
      </c>
    </row>
    <row r="240">
      <c r="A240" t="inlineStr">
        <is>
          <t>mv_f0_lv_TARCOMBE_RD_60</t>
        </is>
      </c>
      <c r="B240" t="n">
        <v>236</v>
      </c>
      <c r="C240" t="inlineStr">
        <is>
          <t>mv_f0_lv_tarcombe_rd_60</t>
        </is>
      </c>
      <c r="D240" t="n">
        <v>48</v>
      </c>
      <c r="E240" t="n">
        <v>6.588208629775707</v>
      </c>
      <c r="F240" t="n">
        <v>10.61939345890198</v>
      </c>
      <c r="G240" t="n">
        <v>-6.41273910656792</v>
      </c>
      <c r="H240" t="n">
        <v>30.42170962334582</v>
      </c>
    </row>
    <row r="241">
      <c r="A241" t="inlineStr">
        <is>
          <t>mv_f0_lv_NAGAMBIE_384</t>
        </is>
      </c>
      <c r="B241" t="n">
        <v>315</v>
      </c>
      <c r="C241" t="inlineStr">
        <is>
          <t>mv_f0_lv_nagambie_384</t>
        </is>
      </c>
      <c r="D241" t="n">
        <v>48</v>
      </c>
      <c r="E241" t="n">
        <v>6.56557667370308</v>
      </c>
      <c r="F241" t="n">
        <v>8.488362049695239</v>
      </c>
      <c r="G241" t="n">
        <v>6.56557667370308</v>
      </c>
      <c r="H241" t="n">
        <v>19.99175120872387</v>
      </c>
    </row>
    <row r="242">
      <c r="A242" t="inlineStr">
        <is>
          <t>mv_f0_lv_CHATEAU_PUMP</t>
        </is>
      </c>
      <c r="B242" t="n">
        <v>324</v>
      </c>
      <c r="C242" t="inlineStr">
        <is>
          <t>mv_f0_lv_chateau_pump</t>
        </is>
      </c>
      <c r="D242" t="n">
        <v>48</v>
      </c>
      <c r="E242" t="n">
        <v>6.56476098024969</v>
      </c>
      <c r="F242" t="n">
        <v>10.20785456846566</v>
      </c>
      <c r="G242" t="n">
        <v>6.012561578021511</v>
      </c>
      <c r="H242" t="n">
        <v>23.53628251984681</v>
      </c>
    </row>
    <row r="243">
      <c r="A243" t="inlineStr">
        <is>
          <t>mv_f0_lv_MINTVINT_3E</t>
        </is>
      </c>
      <c r="B243" t="n">
        <v>438</v>
      </c>
      <c r="C243" t="inlineStr">
        <is>
          <t>mv_f0_lv_mintvint_3e</t>
        </is>
      </c>
      <c r="D243" t="n">
        <v>48</v>
      </c>
      <c r="E243" t="n">
        <v>6.561136298295472</v>
      </c>
      <c r="F243" t="n">
        <v>9.737049696859549</v>
      </c>
      <c r="G243" t="n">
        <v>5.021675165878078</v>
      </c>
      <c r="H243" t="n">
        <v>32.94005271323784</v>
      </c>
    </row>
    <row r="244">
      <c r="A244" t="inlineStr">
        <is>
          <t>mv_f0_lv_BAIADA_1E</t>
        </is>
      </c>
      <c r="B244" t="n">
        <v>227</v>
      </c>
      <c r="C244" t="inlineStr">
        <is>
          <t>mv_f0_lv_baiada_1e</t>
        </is>
      </c>
      <c r="D244" t="n">
        <v>48</v>
      </c>
      <c r="E244" t="n">
        <v>6.553396816370426</v>
      </c>
      <c r="F244" t="n">
        <v>7.855042465597265</v>
      </c>
      <c r="G244" t="n">
        <v>6.553396816370426</v>
      </c>
      <c r="H244" t="n">
        <v>17.08039549252238</v>
      </c>
    </row>
    <row r="245">
      <c r="A245" t="inlineStr">
        <is>
          <t>mv_f0_lv_CAMP_PUMP_20</t>
        </is>
      </c>
      <c r="B245" t="n">
        <v>642</v>
      </c>
      <c r="C245" t="inlineStr">
        <is>
          <t>mv_f0_lv_camp_pump_20</t>
        </is>
      </c>
      <c r="D245" t="n">
        <v>48</v>
      </c>
      <c r="E245" t="n">
        <v>6.552037330852191</v>
      </c>
      <c r="F245" t="n">
        <v>7.746508314494951</v>
      </c>
      <c r="G245" t="n">
        <v>6.186639673078465</v>
      </c>
      <c r="H245" t="n">
        <v>16.1934232801084</v>
      </c>
    </row>
    <row r="246">
      <c r="A246" t="inlineStr">
        <is>
          <t>mv_f0_lv_JONES_SMYTHE</t>
        </is>
      </c>
      <c r="B246" t="n">
        <v>486</v>
      </c>
      <c r="C246" t="inlineStr">
        <is>
          <t>mv_f0_lv_jones_smythe</t>
        </is>
      </c>
      <c r="D246" t="n">
        <v>48</v>
      </c>
      <c r="E246" t="n">
        <v>6.550876340545717</v>
      </c>
      <c r="F246" t="n">
        <v>7.810492324557885</v>
      </c>
      <c r="G246" t="n">
        <v>-0.3106921863904946</v>
      </c>
      <c r="H246" t="n">
        <v>15.4301817122454</v>
      </c>
    </row>
    <row r="247">
      <c r="A247" t="inlineStr">
        <is>
          <t>mv_f0_lv_HANLON_1</t>
        </is>
      </c>
      <c r="B247" t="n">
        <v>254</v>
      </c>
      <c r="C247" t="inlineStr">
        <is>
          <t>mv_f0_lv_hanlon_1</t>
        </is>
      </c>
      <c r="D247" t="n">
        <v>48</v>
      </c>
      <c r="E247" t="n">
        <v>6.515636371788612</v>
      </c>
      <c r="F247" t="n">
        <v>8.163753884626816</v>
      </c>
      <c r="G247" t="n">
        <v>-4.844122937123321</v>
      </c>
      <c r="H247" t="n">
        <v>15.35108380233133</v>
      </c>
    </row>
    <row r="248">
      <c r="A248" t="inlineStr">
        <is>
          <t>mv_f0_lv_BART_27</t>
        </is>
      </c>
      <c r="B248" t="n">
        <v>221</v>
      </c>
      <c r="C248" t="inlineStr">
        <is>
          <t>mv_f0_lv_bart_27</t>
        </is>
      </c>
      <c r="D248" t="n">
        <v>48</v>
      </c>
      <c r="E248" t="n">
        <v>6.51257884470823</v>
      </c>
      <c r="F248" t="n">
        <v>9.319916891717231</v>
      </c>
      <c r="G248" t="n">
        <v>-3.843199141148621</v>
      </c>
      <c r="H248" t="n">
        <v>27.56126262097111</v>
      </c>
    </row>
    <row r="249">
      <c r="A249" t="inlineStr">
        <is>
          <t>mv_f0_lv_BARRABOOL_3E</t>
        </is>
      </c>
      <c r="B249" t="n">
        <v>702</v>
      </c>
      <c r="C249" t="inlineStr">
        <is>
          <t>mv_f0_lv_barrabool_3e</t>
        </is>
      </c>
      <c r="D249" t="n">
        <v>48</v>
      </c>
      <c r="E249" t="n">
        <v>6.511481222409202</v>
      </c>
      <c r="F249" t="n">
        <v>11.02715691548194</v>
      </c>
      <c r="G249" t="n">
        <v>2.034498499945295</v>
      </c>
      <c r="H249" t="n">
        <v>28.89087447214749</v>
      </c>
    </row>
    <row r="250">
      <c r="A250" t="inlineStr">
        <is>
          <t>mv_f0_lv_PURBRICK_11</t>
        </is>
      </c>
      <c r="B250" t="n">
        <v>279</v>
      </c>
      <c r="C250" t="inlineStr">
        <is>
          <t>mv_f0_lv_purbrick_11</t>
        </is>
      </c>
      <c r="D250" t="n">
        <v>48</v>
      </c>
      <c r="E250" t="n">
        <v>6.482191880522418</v>
      </c>
      <c r="F250" t="n">
        <v>6.772010649594178</v>
      </c>
      <c r="G250" t="n">
        <v>6.482191880522418</v>
      </c>
      <c r="H250" t="n">
        <v>9.49793721074882</v>
      </c>
    </row>
    <row r="251">
      <c r="A251" t="inlineStr">
        <is>
          <t>mv_f0_lv_KELBLOCK_2</t>
        </is>
      </c>
      <c r="B251" t="n">
        <v>430</v>
      </c>
      <c r="C251" t="inlineStr">
        <is>
          <t>mv_f0_lv_kelblock_2</t>
        </is>
      </c>
      <c r="D251" t="n">
        <v>48</v>
      </c>
      <c r="E251" t="n">
        <v>6.464434926865586</v>
      </c>
      <c r="F251" t="n">
        <v>8.416182022866877</v>
      </c>
      <c r="G251" t="n">
        <v>6.464434926865586</v>
      </c>
      <c r="H251" t="n">
        <v>17.37689305204131</v>
      </c>
    </row>
    <row r="252">
      <c r="A252" t="inlineStr">
        <is>
          <t>mv_f0_lv_COWLES_RD_6</t>
        </is>
      </c>
      <c r="B252" t="n">
        <v>206</v>
      </c>
      <c r="C252" t="inlineStr">
        <is>
          <t>mv_f0_lv_cowles_rd_6</t>
        </is>
      </c>
      <c r="D252" t="n">
        <v>48</v>
      </c>
      <c r="E252" t="n">
        <v>6.448580518955414</v>
      </c>
      <c r="F252" t="n">
        <v>12.22924645162148</v>
      </c>
      <c r="G252" t="n">
        <v>2.520300081912154</v>
      </c>
      <c r="H252" t="n">
        <v>52.31068385798179</v>
      </c>
    </row>
    <row r="253">
      <c r="A253" t="inlineStr">
        <is>
          <t>mv_f0_lv_LOCKSLEY_19E</t>
        </is>
      </c>
      <c r="B253" t="n">
        <v>202</v>
      </c>
      <c r="C253" t="inlineStr">
        <is>
          <t>mv_f0_lv_locksley_19e</t>
        </is>
      </c>
      <c r="D253" t="n">
        <v>48</v>
      </c>
      <c r="E253" t="n">
        <v>6.395304743488722</v>
      </c>
      <c r="F253" t="n">
        <v>7.516697680061875</v>
      </c>
      <c r="G253" t="n">
        <v>3.484865595844716</v>
      </c>
      <c r="H253" t="n">
        <v>24.86097229054857</v>
      </c>
    </row>
    <row r="254">
      <c r="A254" t="inlineStr">
        <is>
          <t>mv_f0_lv_TARCOMBE_ROAD_45E</t>
        </is>
      </c>
      <c r="B254" t="n">
        <v>379</v>
      </c>
      <c r="C254" t="inlineStr">
        <is>
          <t>mv_f0_lv_tarcombe_road_45e</t>
        </is>
      </c>
      <c r="D254" t="n">
        <v>48</v>
      </c>
      <c r="E254" t="n">
        <v>6.378286982421936</v>
      </c>
      <c r="F254" t="n">
        <v>8.917705545404141</v>
      </c>
      <c r="G254" t="n">
        <v>-3.98445832752731</v>
      </c>
      <c r="H254" t="n">
        <v>21.91224415082684</v>
      </c>
    </row>
    <row r="255">
      <c r="A255" t="inlineStr">
        <is>
          <t>mv_f0_lv_COOLWOOLA_25</t>
        </is>
      </c>
      <c r="B255" t="n">
        <v>137</v>
      </c>
      <c r="C255" t="inlineStr">
        <is>
          <t>mv_f0_lv_coolwoola_25</t>
        </is>
      </c>
      <c r="D255" t="n">
        <v>48</v>
      </c>
      <c r="E255" t="n">
        <v>6.371325525280976</v>
      </c>
      <c r="F255" t="n">
        <v>7.552842190727498</v>
      </c>
      <c r="G255" t="n">
        <v>5.98112012327329</v>
      </c>
      <c r="H255" t="n">
        <v>15.77807892457023</v>
      </c>
    </row>
    <row r="256">
      <c r="A256" t="inlineStr">
        <is>
          <t>mv_f0_lv_MINTVINT</t>
        </is>
      </c>
      <c r="B256" t="n">
        <v>187</v>
      </c>
      <c r="C256" t="inlineStr">
        <is>
          <t>mv_f0_lv_mintvint</t>
        </is>
      </c>
      <c r="D256" t="n">
        <v>48</v>
      </c>
      <c r="E256" t="n">
        <v>6.344140571233683</v>
      </c>
      <c r="F256" t="n">
        <v>10.39534579951004</v>
      </c>
      <c r="G256" t="n">
        <v>5.484912474994569</v>
      </c>
      <c r="H256" t="n">
        <v>25.73910010437422</v>
      </c>
    </row>
    <row r="257">
      <c r="A257" t="inlineStr">
        <is>
          <t>mv_f0_lv_ALLENORTH-2</t>
        </is>
      </c>
      <c r="B257" t="n">
        <v>288</v>
      </c>
      <c r="C257" t="inlineStr">
        <is>
          <t>mv_f0_lv_allenorth-2</t>
        </is>
      </c>
      <c r="D257" t="n">
        <v>48</v>
      </c>
      <c r="E257" t="n">
        <v>6.315767859649578</v>
      </c>
      <c r="F257" t="n">
        <v>8.49143983895693</v>
      </c>
      <c r="G257" t="n">
        <v>4.337611413128048</v>
      </c>
      <c r="H257" t="n">
        <v>17.83546400612547</v>
      </c>
    </row>
    <row r="258">
      <c r="A258" t="inlineStr">
        <is>
          <t>mv_f0_lv_COORLONG_3</t>
        </is>
      </c>
      <c r="B258" t="n">
        <v>108</v>
      </c>
      <c r="C258" t="inlineStr">
        <is>
          <t>mv_f0_lv_coorlong_3</t>
        </is>
      </c>
      <c r="D258" t="n">
        <v>48</v>
      </c>
      <c r="E258" t="n">
        <v>6.312880403190261</v>
      </c>
      <c r="F258" t="n">
        <v>9.022959543001996</v>
      </c>
      <c r="G258" t="n">
        <v>3.912032899588473</v>
      </c>
      <c r="H258" t="n">
        <v>26.30221148794122</v>
      </c>
    </row>
    <row r="259">
      <c r="A259" t="inlineStr">
        <is>
          <t>mv_f0_lv_GOULBURN_ST_53</t>
        </is>
      </c>
      <c r="B259" t="n">
        <v>119</v>
      </c>
      <c r="C259" t="inlineStr">
        <is>
          <t>mv_f0_lv_goulburn_st_53</t>
        </is>
      </c>
      <c r="D259" t="n">
        <v>48</v>
      </c>
      <c r="E259" t="n">
        <v>6.310057628469299</v>
      </c>
      <c r="F259" t="n">
        <v>7.95545182332525</v>
      </c>
      <c r="G259" t="n">
        <v>5.382828326100712</v>
      </c>
      <c r="H259" t="n">
        <v>18.97759045996191</v>
      </c>
    </row>
    <row r="260">
      <c r="A260" t="inlineStr">
        <is>
          <t>mv_f0_lv_LORE_14</t>
        </is>
      </c>
      <c r="B260" t="n">
        <v>109</v>
      </c>
      <c r="C260" t="inlineStr">
        <is>
          <t>mv_f0_lv_lore_14</t>
        </is>
      </c>
      <c r="D260" t="n">
        <v>48</v>
      </c>
      <c r="E260" t="n">
        <v>6.304679204474556</v>
      </c>
      <c r="F260" t="n">
        <v>6.640122516053604</v>
      </c>
      <c r="G260" t="n">
        <v>4.774723780284085</v>
      </c>
      <c r="H260" t="n">
        <v>15.76429473310749</v>
      </c>
    </row>
    <row r="261">
      <c r="A261" t="inlineStr">
        <is>
          <t>mv_f0_lv_NAGAMBIE_79EF</t>
        </is>
      </c>
      <c r="B261" t="n">
        <v>114</v>
      </c>
      <c r="C261" t="inlineStr">
        <is>
          <t>mv_f0_lv_nagambie_79ef</t>
        </is>
      </c>
      <c r="D261" t="n">
        <v>48</v>
      </c>
      <c r="E261" t="n">
        <v>6.224539225479625</v>
      </c>
      <c r="F261" t="n">
        <v>7.454221781169868</v>
      </c>
      <c r="G261" t="n">
        <v>5.78030128486935</v>
      </c>
      <c r="H261" t="n">
        <v>15.63622607267214</v>
      </c>
    </row>
    <row r="262">
      <c r="A262" t="inlineStr">
        <is>
          <t>mv_f0_lv_RIVERVIEW_10E</t>
        </is>
      </c>
      <c r="B262" t="n">
        <v>469</v>
      </c>
      <c r="C262" t="inlineStr">
        <is>
          <t>mv_f0_lv_riverview_10e</t>
        </is>
      </c>
      <c r="D262" t="n">
        <v>48</v>
      </c>
      <c r="E262" t="n">
        <v>6.158683009530979</v>
      </c>
      <c r="F262" t="n">
        <v>7.709322710777863</v>
      </c>
      <c r="G262" t="n">
        <v>5.453241898556803</v>
      </c>
      <c r="H262" t="n">
        <v>31.72146629095803</v>
      </c>
    </row>
    <row r="263">
      <c r="A263" t="inlineStr">
        <is>
          <t>mv_f0_lv_HUGHES_LIME</t>
        </is>
      </c>
      <c r="B263" t="n">
        <v>343</v>
      </c>
      <c r="C263" t="inlineStr">
        <is>
          <t>mv_f0_lv_hughes_lime</t>
        </is>
      </c>
      <c r="D263" t="n">
        <v>48</v>
      </c>
      <c r="E263" t="n">
        <v>6.129031110246589</v>
      </c>
      <c r="F263" t="n">
        <v>7.205251488578305</v>
      </c>
      <c r="G263" t="n">
        <v>-2.341521830958524</v>
      </c>
      <c r="H263" t="n">
        <v>17.45146571159028</v>
      </c>
    </row>
    <row r="264">
      <c r="A264" t="inlineStr">
        <is>
          <t>mv_f0_lv_MOORMOOL_18</t>
        </is>
      </c>
      <c r="B264" t="n">
        <v>311</v>
      </c>
      <c r="C264" t="inlineStr">
        <is>
          <t>mv_f0_lv_moormool_18</t>
        </is>
      </c>
      <c r="D264" t="n">
        <v>48</v>
      </c>
      <c r="E264" t="n">
        <v>6.107244584932626</v>
      </c>
      <c r="F264" t="n">
        <v>7.604668634217042</v>
      </c>
      <c r="G264" t="n">
        <v>-3.745238192069737</v>
      </c>
      <c r="H264" t="n">
        <v>13.62393042961869</v>
      </c>
    </row>
    <row r="265">
      <c r="A265" t="inlineStr">
        <is>
          <t>mv_f0_lv_MOORE_1</t>
        </is>
      </c>
      <c r="B265" t="n">
        <v>493</v>
      </c>
      <c r="C265" t="inlineStr">
        <is>
          <t>mv_f0_lv_moore_1</t>
        </is>
      </c>
      <c r="D265" t="n">
        <v>48</v>
      </c>
      <c r="E265" t="n">
        <v>6.098663492362527</v>
      </c>
      <c r="F265" t="n">
        <v>9.052418911527313</v>
      </c>
      <c r="G265" t="n">
        <v>1.615100803393221</v>
      </c>
      <c r="H265" t="n">
        <v>30.50720486336584</v>
      </c>
    </row>
    <row r="266">
      <c r="A266" t="inlineStr">
        <is>
          <t>mv_f0_lv_MANGA_13</t>
        </is>
      </c>
      <c r="B266" t="n">
        <v>633</v>
      </c>
      <c r="C266" t="inlineStr">
        <is>
          <t>mv_f0_lv_manga_13</t>
        </is>
      </c>
      <c r="D266" t="n">
        <v>48</v>
      </c>
      <c r="E266" t="n">
        <v>6.046130308930109</v>
      </c>
      <c r="F266" t="n">
        <v>6.859520097696606</v>
      </c>
      <c r="G266" t="n">
        <v>4.917507503422821</v>
      </c>
      <c r="H266" t="n">
        <v>15.66490879957217</v>
      </c>
    </row>
    <row r="267">
      <c r="A267" t="inlineStr">
        <is>
          <t>mv_f0_lv_WAHRING_TRUCK_PARK</t>
        </is>
      </c>
      <c r="B267" t="n">
        <v>183</v>
      </c>
      <c r="C267" t="inlineStr">
        <is>
          <t>mv_f0_lv_wahring_truck_park</t>
        </is>
      </c>
      <c r="D267" t="n">
        <v>48</v>
      </c>
      <c r="E267" t="n">
        <v>6.040578886586441</v>
      </c>
      <c r="F267" t="n">
        <v>6.364148638990901</v>
      </c>
      <c r="G267" t="n">
        <v>6.035547876694441</v>
      </c>
      <c r="H267" t="n">
        <v>12.29146625083943</v>
      </c>
    </row>
    <row r="268">
      <c r="A268" t="inlineStr">
        <is>
          <t>mv_f0_lv_LORE_3</t>
        </is>
      </c>
      <c r="B268" t="n">
        <v>586</v>
      </c>
      <c r="C268" t="inlineStr">
        <is>
          <t>mv_f0_lv_lore_3</t>
        </is>
      </c>
      <c r="D268" t="n">
        <v>48</v>
      </c>
      <c r="E268" t="n">
        <v>6.036977868591282</v>
      </c>
      <c r="F268" t="n">
        <v>6.856263034004189</v>
      </c>
      <c r="G268" t="n">
        <v>5.971941122252541</v>
      </c>
      <c r="H268" t="n">
        <v>13.15321195423938</v>
      </c>
    </row>
    <row r="269">
      <c r="A269" t="inlineStr">
        <is>
          <t>mv_f0_lv_AVENEL_82E</t>
        </is>
      </c>
      <c r="B269" t="n">
        <v>439</v>
      </c>
      <c r="C269" t="inlineStr">
        <is>
          <t>mv_f0_lv_avenel_82e</t>
        </is>
      </c>
      <c r="D269" t="n">
        <v>48</v>
      </c>
      <c r="E269" t="n">
        <v>6.032101501329932</v>
      </c>
      <c r="F269" t="n">
        <v>7.283638621895868</v>
      </c>
      <c r="G269" t="n">
        <v>6.00795838899666</v>
      </c>
      <c r="H269" t="n">
        <v>17.85053633360145</v>
      </c>
    </row>
    <row r="270">
      <c r="A270" t="inlineStr">
        <is>
          <t>mv_f0_lv_FLY_IN_9</t>
        </is>
      </c>
      <c r="B270" t="n">
        <v>412</v>
      </c>
      <c r="C270" t="inlineStr">
        <is>
          <t>mv_f0_lv_fly_in_9</t>
        </is>
      </c>
      <c r="D270" t="n">
        <v>48</v>
      </c>
      <c r="E270" t="n">
        <v>6.012311151460527</v>
      </c>
      <c r="F270" t="n">
        <v>8.087296992406939</v>
      </c>
      <c r="G270" t="n">
        <v>1.866776458419745</v>
      </c>
      <c r="H270" t="n">
        <v>27.61648887922407</v>
      </c>
    </row>
    <row r="271">
      <c r="A271" t="inlineStr">
        <is>
          <t>mv_f0_lv_NAGAMBIE_52</t>
        </is>
      </c>
      <c r="B271" t="n">
        <v>98</v>
      </c>
      <c r="C271" t="inlineStr">
        <is>
          <t>mv_f0_lv_nagambie_52</t>
        </is>
      </c>
      <c r="D271" t="n">
        <v>48</v>
      </c>
      <c r="E271" t="n">
        <v>6.009408758628997</v>
      </c>
      <c r="F271" t="n">
        <v>7.377575550247416</v>
      </c>
      <c r="G271" t="n">
        <v>-0.9788681525097725</v>
      </c>
      <c r="H271" t="n">
        <v>20.26216646113573</v>
      </c>
    </row>
    <row r="272">
      <c r="A272" t="inlineStr">
        <is>
          <t>mv_f0_lv_VALE_ST</t>
        </is>
      </c>
      <c r="B272" t="n">
        <v>436</v>
      </c>
      <c r="C272" t="inlineStr">
        <is>
          <t>mv_f0_lv_vale_st</t>
        </is>
      </c>
      <c r="D272" t="n">
        <v>48</v>
      </c>
      <c r="E272" t="n">
        <v>5.970843468953663</v>
      </c>
      <c r="F272" t="n">
        <v>7.216551702293149</v>
      </c>
      <c r="G272" t="n">
        <v>-0.9361867967460631</v>
      </c>
      <c r="H272" t="n">
        <v>19.04470101118656</v>
      </c>
    </row>
    <row r="273">
      <c r="A273" t="inlineStr">
        <is>
          <t>mv_f0_lv_BART_23</t>
        </is>
      </c>
      <c r="B273" t="n">
        <v>538</v>
      </c>
      <c r="C273" t="inlineStr">
        <is>
          <t>mv_f0_lv_bart_23</t>
        </is>
      </c>
      <c r="D273" t="n">
        <v>48</v>
      </c>
      <c r="E273" t="n">
        <v>5.923003502099246</v>
      </c>
      <c r="F273" t="n">
        <v>7.132677095397351</v>
      </c>
      <c r="G273" t="n">
        <v>3.275337592634486</v>
      </c>
      <c r="H273" t="n">
        <v>16.19459856055438</v>
      </c>
    </row>
    <row r="274">
      <c r="A274" t="inlineStr">
        <is>
          <t>mv_f0_lv_NAGAMBIE_103</t>
        </is>
      </c>
      <c r="B274" t="n">
        <v>558</v>
      </c>
      <c r="C274" t="inlineStr">
        <is>
          <t>mv_f0_lv_nagambie_103</t>
        </is>
      </c>
      <c r="D274" t="n">
        <v>48</v>
      </c>
      <c r="E274" t="n">
        <v>5.916375183279643</v>
      </c>
      <c r="F274" t="n">
        <v>7.473174647255071</v>
      </c>
      <c r="G274" t="n">
        <v>-3.356876443952679</v>
      </c>
      <c r="H274" t="n">
        <v>16.16300163926396</v>
      </c>
    </row>
    <row r="275">
      <c r="A275" t="inlineStr">
        <is>
          <t>mv_f0_lv_FERGI_1</t>
        </is>
      </c>
      <c r="B275" t="n">
        <v>353</v>
      </c>
      <c r="C275" t="inlineStr">
        <is>
          <t>mv_f0_lv_fergi_1</t>
        </is>
      </c>
      <c r="D275" t="n">
        <v>48</v>
      </c>
      <c r="E275" t="n">
        <v>5.899784687769844</v>
      </c>
      <c r="F275" t="n">
        <v>7.083501972787986</v>
      </c>
      <c r="G275" t="n">
        <v>5.122496369559531</v>
      </c>
      <c r="H275" t="n">
        <v>18.49334403453379</v>
      </c>
    </row>
    <row r="276">
      <c r="A276" t="inlineStr">
        <is>
          <t>mv_f0_lv_GREENHAM_1</t>
        </is>
      </c>
      <c r="B276" t="n">
        <v>270</v>
      </c>
      <c r="C276" t="inlineStr">
        <is>
          <t>mv_f0_lv_greenham_1</t>
        </is>
      </c>
      <c r="D276" t="n">
        <v>48</v>
      </c>
      <c r="E276" t="n">
        <v>5.895545371327529</v>
      </c>
      <c r="F276" t="n">
        <v>7.122690796555097</v>
      </c>
      <c r="G276" t="n">
        <v>5.053101595811913</v>
      </c>
      <c r="H276" t="n">
        <v>15.1076897388822</v>
      </c>
    </row>
    <row r="277">
      <c r="A277" t="inlineStr">
        <is>
          <t>mv_f0_lv_LAUREL_GROVE_22E</t>
        </is>
      </c>
      <c r="B277" t="n">
        <v>431</v>
      </c>
      <c r="C277" t="inlineStr">
        <is>
          <t>mv_f0_lv_laurel_grove_22e</t>
        </is>
      </c>
      <c r="D277" t="n">
        <v>48</v>
      </c>
      <c r="E277" t="n">
        <v>5.866197548607087</v>
      </c>
      <c r="F277" t="n">
        <v>6.459562016358332</v>
      </c>
      <c r="G277" t="n">
        <v>0.9649713447750708</v>
      </c>
      <c r="H277" t="n">
        <v>20.61647144462511</v>
      </c>
    </row>
    <row r="278">
      <c r="A278" t="inlineStr">
        <is>
          <t>mv_f0_lv_NAGAMBIE_86</t>
        </is>
      </c>
      <c r="B278" t="n">
        <v>62</v>
      </c>
      <c r="C278" t="inlineStr">
        <is>
          <t>mv_f0_lv_nagambie_86</t>
        </is>
      </c>
      <c r="D278" t="n">
        <v>48</v>
      </c>
      <c r="E278" t="n">
        <v>5.806423168785585</v>
      </c>
      <c r="F278" t="n">
        <v>6.388258302371418</v>
      </c>
      <c r="G278" t="n">
        <v>0.6236558151269022</v>
      </c>
      <c r="H278" t="n">
        <v>20.27587541317926</v>
      </c>
    </row>
    <row r="279">
      <c r="A279" t="inlineStr">
        <is>
          <t>mv_f0_lv_MARENGO_5</t>
        </is>
      </c>
      <c r="B279" t="n">
        <v>289</v>
      </c>
      <c r="C279" t="inlineStr">
        <is>
          <t>mv_f0_lv_marengo_5</t>
        </is>
      </c>
      <c r="D279" t="n">
        <v>48</v>
      </c>
      <c r="E279" t="n">
        <v>5.724591645807273</v>
      </c>
      <c r="F279" t="n">
        <v>6.802059331745601</v>
      </c>
      <c r="G279" t="n">
        <v>2.362862579542206</v>
      </c>
      <c r="H279" t="n">
        <v>12.12570354417861</v>
      </c>
    </row>
    <row r="280">
      <c r="A280" t="inlineStr">
        <is>
          <t>mv_f0_lv_BUSH_PEA_15</t>
        </is>
      </c>
      <c r="B280" t="n">
        <v>429</v>
      </c>
      <c r="C280" t="inlineStr">
        <is>
          <t>mv_f0_lv_bush_pea_15</t>
        </is>
      </c>
      <c r="D280" t="n">
        <v>48</v>
      </c>
      <c r="E280" t="n">
        <v>5.707603064732351</v>
      </c>
      <c r="F280" t="n">
        <v>6.622076428737153</v>
      </c>
      <c r="G280" t="n">
        <v>1.182562368650462</v>
      </c>
      <c r="H280" t="n">
        <v>13.32805628807603</v>
      </c>
    </row>
    <row r="281">
      <c r="A281" t="inlineStr">
        <is>
          <t>mv_f0_lv_O_SULLIVANS_ESTATE_4</t>
        </is>
      </c>
      <c r="B281" t="n">
        <v>65</v>
      </c>
      <c r="C281" t="inlineStr">
        <is>
          <t>mv_f0_lv_o_sullivans_estate_4</t>
        </is>
      </c>
      <c r="D281" t="n">
        <v>48</v>
      </c>
      <c r="E281" t="n">
        <v>5.706946792502662</v>
      </c>
      <c r="F281" t="n">
        <v>6.691818702410301</v>
      </c>
      <c r="G281" t="n">
        <v>-0.9362757447761284</v>
      </c>
      <c r="H281" t="n">
        <v>15.68333202206811</v>
      </c>
    </row>
    <row r="282">
      <c r="A282" t="inlineStr">
        <is>
          <t>mv_f0_lv_BLACKWOOD_PARK_27</t>
        </is>
      </c>
      <c r="B282" t="n">
        <v>378</v>
      </c>
      <c r="C282" t="inlineStr">
        <is>
          <t>mv_f0_lv_blackwood_park_27</t>
        </is>
      </c>
      <c r="D282" t="n">
        <v>48</v>
      </c>
      <c r="E282" t="n">
        <v>5.695486733083463</v>
      </c>
      <c r="F282" t="n">
        <v>9.43606566087897</v>
      </c>
      <c r="G282" t="n">
        <v>-0.1970870287306936</v>
      </c>
      <c r="H282" t="n">
        <v>37.04280028969869</v>
      </c>
    </row>
    <row r="283">
      <c r="A283" t="inlineStr">
        <is>
          <t>mv_f0_lv_HUME_REDBANK</t>
        </is>
      </c>
      <c r="B283" t="n">
        <v>605</v>
      </c>
      <c r="C283" t="inlineStr">
        <is>
          <t>mv_f0_lv_hume_redbank</t>
        </is>
      </c>
      <c r="D283" t="n">
        <v>48</v>
      </c>
      <c r="E283" t="n">
        <v>5.679208134467899</v>
      </c>
      <c r="F283" t="n">
        <v>8.231455485881689</v>
      </c>
      <c r="G283" t="n">
        <v>-0.564496629454004</v>
      </c>
      <c r="H283" t="n">
        <v>24.05357943268448</v>
      </c>
    </row>
    <row r="284">
      <c r="A284" t="inlineStr">
        <is>
          <t>mv_f0_lv_SHIMMINS</t>
        </is>
      </c>
      <c r="B284" t="n">
        <v>631</v>
      </c>
      <c r="C284" t="inlineStr">
        <is>
          <t>mv_f0_lv_shimmins</t>
        </is>
      </c>
      <c r="D284" t="n">
        <v>48</v>
      </c>
      <c r="E284" t="n">
        <v>5.664208610630337</v>
      </c>
      <c r="F284" t="n">
        <v>8.010943141397567</v>
      </c>
      <c r="G284" t="n">
        <v>5.021913290659588</v>
      </c>
      <c r="H284" t="n">
        <v>22.9449965631741</v>
      </c>
    </row>
    <row r="285">
      <c r="A285" t="inlineStr">
        <is>
          <t>mv_f0_lv_RIVERVIEW_8</t>
        </is>
      </c>
      <c r="B285" t="n">
        <v>421</v>
      </c>
      <c r="C285" t="inlineStr">
        <is>
          <t>mv_f0_lv_riverview_8</t>
        </is>
      </c>
      <c r="D285" t="n">
        <v>48</v>
      </c>
      <c r="E285" t="n">
        <v>5.5873113728573</v>
      </c>
      <c r="F285" t="n">
        <v>6.429101115995348</v>
      </c>
      <c r="G285" t="n">
        <v>5.358451208493229</v>
      </c>
      <c r="H285" t="n">
        <v>11.24588224472544</v>
      </c>
    </row>
    <row r="286">
      <c r="A286" t="inlineStr">
        <is>
          <t>mv_f0_lv_NAGAMBIE_199E</t>
        </is>
      </c>
      <c r="B286" t="n">
        <v>51</v>
      </c>
      <c r="C286" t="inlineStr">
        <is>
          <t>mv_f0_lv_nagambie_199e</t>
        </is>
      </c>
      <c r="D286" t="n">
        <v>48</v>
      </c>
      <c r="E286" t="n">
        <v>5.569940811986825</v>
      </c>
      <c r="F286" t="n">
        <v>7.618416106952881</v>
      </c>
      <c r="G286" t="n">
        <v>2.199504744483448</v>
      </c>
      <c r="H286" t="n">
        <v>20.37840216928124</v>
      </c>
    </row>
    <row r="287">
      <c r="A287" t="inlineStr">
        <is>
          <t>mv_f0_lv_VODALEX_2</t>
        </is>
      </c>
      <c r="B287" t="n">
        <v>686</v>
      </c>
      <c r="C287" t="inlineStr">
        <is>
          <t>mv_f0_lv_vodalex_2</t>
        </is>
      </c>
      <c r="D287" t="n">
        <v>48</v>
      </c>
      <c r="E287" t="n">
        <v>5.467854832402973</v>
      </c>
      <c r="F287" t="n">
        <v>7.530470442239889</v>
      </c>
      <c r="G287" t="n">
        <v>5.385912448237325</v>
      </c>
      <c r="H287" t="n">
        <v>22.18445449241364</v>
      </c>
    </row>
    <row r="288">
      <c r="A288" t="inlineStr">
        <is>
          <t>mv_f0_lv_MOORMOOL_8</t>
        </is>
      </c>
      <c r="B288" t="n">
        <v>443</v>
      </c>
      <c r="C288" t="inlineStr">
        <is>
          <t>mv_f0_lv_moormool_8</t>
        </is>
      </c>
      <c r="D288" t="n">
        <v>48</v>
      </c>
      <c r="E288" t="n">
        <v>5.463016642319509</v>
      </c>
      <c r="F288" t="n">
        <v>6.193809645097927</v>
      </c>
      <c r="G288" t="n">
        <v>5.081564031064395</v>
      </c>
      <c r="H288" t="n">
        <v>17.60929271146946</v>
      </c>
    </row>
    <row r="289">
      <c r="A289" t="inlineStr">
        <is>
          <t>mv_f0_lv_MCGREGOR_2</t>
        </is>
      </c>
      <c r="B289" t="n">
        <v>259</v>
      </c>
      <c r="C289" t="inlineStr">
        <is>
          <t>mv_f0_lv_mcgregor_2</t>
        </is>
      </c>
      <c r="D289" t="n">
        <v>48</v>
      </c>
      <c r="E289" t="n">
        <v>5.455075840237302</v>
      </c>
      <c r="F289" t="n">
        <v>6.908065702728697</v>
      </c>
      <c r="G289" t="n">
        <v>2.889902208658757</v>
      </c>
      <c r="H289" t="n">
        <v>14.7731296789113</v>
      </c>
    </row>
    <row r="290">
      <c r="A290" t="inlineStr">
        <is>
          <t>mv_f0_lv_ALLOWAH_2</t>
        </is>
      </c>
      <c r="B290" t="n">
        <v>372</v>
      </c>
      <c r="C290" t="inlineStr">
        <is>
          <t>mv_f0_lv_allowah_2</t>
        </is>
      </c>
      <c r="D290" t="n">
        <v>48</v>
      </c>
      <c r="E290" t="n">
        <v>5.394163026579347</v>
      </c>
      <c r="F290" t="n">
        <v>9.156342648021331</v>
      </c>
      <c r="G290" t="n">
        <v>-1.902619047577526</v>
      </c>
      <c r="H290" t="n">
        <v>28.19246527866912</v>
      </c>
    </row>
    <row r="291">
      <c r="A291" t="inlineStr">
        <is>
          <t>mv_f0_lv_RANKIN_1</t>
        </is>
      </c>
      <c r="B291" t="n">
        <v>359</v>
      </c>
      <c r="C291" t="inlineStr">
        <is>
          <t>mv_f0_lv_rankin_1</t>
        </is>
      </c>
      <c r="D291" t="n">
        <v>48</v>
      </c>
      <c r="E291" t="n">
        <v>5.387829046529631</v>
      </c>
      <c r="F291" t="n">
        <v>7.399930839052924</v>
      </c>
      <c r="G291" t="n">
        <v>-0.9166941122956006</v>
      </c>
      <c r="H291" t="n">
        <v>16.18709428986297</v>
      </c>
    </row>
    <row r="292">
      <c r="A292" t="inlineStr">
        <is>
          <t>mv_f0_lv_FIELD_AND_GAME_4</t>
        </is>
      </c>
      <c r="B292" t="n">
        <v>521</v>
      </c>
      <c r="C292" t="inlineStr">
        <is>
          <t>mv_f0_lv_field_and_game_4</t>
        </is>
      </c>
      <c r="D292" t="n">
        <v>48</v>
      </c>
      <c r="E292" t="n">
        <v>5.387782826649615</v>
      </c>
      <c r="F292" t="n">
        <v>7.399328190409507</v>
      </c>
      <c r="G292" t="n">
        <v>-0.9187289931101578</v>
      </c>
      <c r="H292" t="n">
        <v>16.18698510546839</v>
      </c>
    </row>
    <row r="293">
      <c r="A293" t="inlineStr">
        <is>
          <t>mv_f0_lv_AVENEL_38</t>
        </is>
      </c>
      <c r="B293" t="n">
        <v>57</v>
      </c>
      <c r="C293" t="inlineStr">
        <is>
          <t>mv_f0_lv_avenel_38</t>
        </is>
      </c>
      <c r="D293" t="n">
        <v>48</v>
      </c>
      <c r="E293" t="n">
        <v>5.385870273870283</v>
      </c>
      <c r="F293" t="n">
        <v>5.633255701719147</v>
      </c>
      <c r="G293" t="n">
        <v>5.385870273870283</v>
      </c>
      <c r="H293" t="n">
        <v>11.12252682695529</v>
      </c>
    </row>
    <row r="294">
      <c r="A294" t="inlineStr">
        <is>
          <t>mv_f0_lv_BAILIESTON_EAST_32</t>
        </is>
      </c>
      <c r="B294" t="n">
        <v>92</v>
      </c>
      <c r="C294" t="inlineStr">
        <is>
          <t>mv_f0_lv_bailieston_east_32</t>
        </is>
      </c>
      <c r="D294" t="n">
        <v>48</v>
      </c>
      <c r="E294" t="n">
        <v>5.383714577548846</v>
      </c>
      <c r="F294" t="n">
        <v>6.456119519045314</v>
      </c>
      <c r="G294" t="n">
        <v>4.733326637581747</v>
      </c>
      <c r="H294" t="n">
        <v>25.04214736859669</v>
      </c>
    </row>
    <row r="295">
      <c r="A295" t="inlineStr">
        <is>
          <t>mv_f0_lv_GOLF_CLUB_4</t>
        </is>
      </c>
      <c r="B295" t="n">
        <v>209</v>
      </c>
      <c r="C295" t="inlineStr">
        <is>
          <t>mv_f0_lv_golf_club_4</t>
        </is>
      </c>
      <c r="D295" t="n">
        <v>48</v>
      </c>
      <c r="E295" t="n">
        <v>5.380007638368006</v>
      </c>
      <c r="F295" t="n">
        <v>5.581930925237888</v>
      </c>
      <c r="G295" t="n">
        <v>5.380007638368006</v>
      </c>
      <c r="H295" t="n">
        <v>9.562996570850141</v>
      </c>
    </row>
    <row r="296">
      <c r="A296" t="inlineStr">
        <is>
          <t>mv_f0_lv_BRANTWOOD_13</t>
        </is>
      </c>
      <c r="B296" t="n">
        <v>368</v>
      </c>
      <c r="C296" t="inlineStr">
        <is>
          <t>mv_f0_lv_brantwood_13</t>
        </is>
      </c>
      <c r="D296" t="n">
        <v>48</v>
      </c>
      <c r="E296" t="n">
        <v>5.376522289792504</v>
      </c>
      <c r="F296" t="n">
        <v>7.050648312036015</v>
      </c>
      <c r="G296" t="n">
        <v>2.63217140016622</v>
      </c>
      <c r="H296" t="n">
        <v>20.05758143274113</v>
      </c>
    </row>
    <row r="297">
      <c r="A297" t="inlineStr">
        <is>
          <t>mv_f0_lv_CAMPING_AREA_5</t>
        </is>
      </c>
      <c r="B297" t="n">
        <v>329</v>
      </c>
      <c r="C297" t="inlineStr">
        <is>
          <t>mv_f0_lv_camping_area_5</t>
        </is>
      </c>
      <c r="D297" t="n">
        <v>48</v>
      </c>
      <c r="E297" t="n">
        <v>5.36293670627802</v>
      </c>
      <c r="F297" t="n">
        <v>12.91630890680632</v>
      </c>
      <c r="G297" t="n">
        <v>-2.005618206510184</v>
      </c>
      <c r="H297" t="n">
        <v>41.86183639859079</v>
      </c>
    </row>
    <row r="298">
      <c r="A298" t="inlineStr">
        <is>
          <t>mv_f0_lv_ASH-JONES</t>
        </is>
      </c>
      <c r="B298" t="n">
        <v>89</v>
      </c>
      <c r="C298" t="inlineStr">
        <is>
          <t>mv_f0_lv_ash-jones</t>
        </is>
      </c>
      <c r="D298" t="n">
        <v>48</v>
      </c>
      <c r="E298" t="n">
        <v>5.3008062297149</v>
      </c>
      <c r="F298" t="n">
        <v>12.8066007766208</v>
      </c>
      <c r="G298" t="n">
        <v>-2.307043126677112</v>
      </c>
      <c r="H298" t="n">
        <v>41.82280633264482</v>
      </c>
    </row>
    <row r="299">
      <c r="A299" t="inlineStr">
        <is>
          <t>mv_f0_lv_O_NEILL_9</t>
        </is>
      </c>
      <c r="B299" t="n">
        <v>688</v>
      </c>
      <c r="C299" t="inlineStr">
        <is>
          <t>mv_f0_lv_o_neill_9</t>
        </is>
      </c>
      <c r="D299" t="n">
        <v>48</v>
      </c>
      <c r="E299" t="n">
        <v>5.234503755240113</v>
      </c>
      <c r="F299" t="n">
        <v>6.674376275848423</v>
      </c>
      <c r="G299" t="n">
        <v>0.06985605372343832</v>
      </c>
      <c r="H299" t="n">
        <v>19.95108757262823</v>
      </c>
    </row>
    <row r="300">
      <c r="A300" t="inlineStr">
        <is>
          <t>mv_f0_lv_EATMORE_20E</t>
        </is>
      </c>
      <c r="B300" t="n">
        <v>591</v>
      </c>
      <c r="C300" t="inlineStr">
        <is>
          <t>mv_f0_lv_eatmore_20e</t>
        </is>
      </c>
      <c r="D300" t="n">
        <v>48</v>
      </c>
      <c r="E300" t="n">
        <v>5.229756159966385</v>
      </c>
      <c r="F300" t="n">
        <v>6.309809452313873</v>
      </c>
      <c r="G300" t="n">
        <v>4.475926279011815</v>
      </c>
      <c r="H300" t="n">
        <v>14.79372825249079</v>
      </c>
    </row>
    <row r="301">
      <c r="A301" t="inlineStr">
        <is>
          <t>mv_f0_lv_CAMP_PUMP_39</t>
        </is>
      </c>
      <c r="B301" t="n">
        <v>628</v>
      </c>
      <c r="C301" t="inlineStr">
        <is>
          <t>mv_f0_lv_camp_pump_39</t>
        </is>
      </c>
      <c r="D301" t="n">
        <v>48</v>
      </c>
      <c r="E301" t="n">
        <v>5.224494529765443</v>
      </c>
      <c r="F301" t="n">
        <v>6.724355133997223</v>
      </c>
      <c r="G301" t="n">
        <v>5.081246738921689</v>
      </c>
      <c r="H301" t="n">
        <v>14.14316429058827</v>
      </c>
    </row>
    <row r="302">
      <c r="A302" t="inlineStr">
        <is>
          <t>mv_f0_lv_ERIN_4E</t>
        </is>
      </c>
      <c r="B302" t="n">
        <v>668</v>
      </c>
      <c r="C302" t="inlineStr">
        <is>
          <t>mv_f0_lv_erin_4e</t>
        </is>
      </c>
      <c r="D302" t="n">
        <v>48</v>
      </c>
      <c r="E302" t="n">
        <v>5.207515134124487</v>
      </c>
      <c r="F302" t="n">
        <v>7.482637771902753</v>
      </c>
      <c r="G302" t="n">
        <v>-1.839866130577593</v>
      </c>
      <c r="H302" t="n">
        <v>28.81289770668262</v>
      </c>
    </row>
    <row r="303">
      <c r="A303" t="inlineStr">
        <is>
          <t>mv_f0_lv_TED_2</t>
        </is>
      </c>
      <c r="B303" t="n">
        <v>72</v>
      </c>
      <c r="C303" t="inlineStr">
        <is>
          <t>mv_f0_lv_ted_2</t>
        </is>
      </c>
      <c r="D303" t="n">
        <v>48</v>
      </c>
      <c r="E303" t="n">
        <v>5.182081821110266</v>
      </c>
      <c r="F303" t="n">
        <v>7.6117313730195</v>
      </c>
      <c r="G303" t="n">
        <v>-0.1547498212222856</v>
      </c>
      <c r="H303" t="n">
        <v>23.66705964981637</v>
      </c>
    </row>
    <row r="304">
      <c r="A304" t="inlineStr">
        <is>
          <t>mv_f0_lv_HATELY</t>
        </is>
      </c>
      <c r="B304" t="n">
        <v>427</v>
      </c>
      <c r="C304" t="inlineStr">
        <is>
          <t>mv_f0_lv_hately</t>
        </is>
      </c>
      <c r="D304" t="n">
        <v>48</v>
      </c>
      <c r="E304" t="n">
        <v>5.14009543579147</v>
      </c>
      <c r="F304" t="n">
        <v>7.714946092864348</v>
      </c>
      <c r="G304" t="n">
        <v>-3.215618835676924</v>
      </c>
      <c r="H304" t="n">
        <v>20.63584743372716</v>
      </c>
    </row>
    <row r="305">
      <c r="A305" t="inlineStr">
        <is>
          <t>mv_f0_lv_GERRARD_4</t>
        </is>
      </c>
      <c r="B305" t="n">
        <v>210</v>
      </c>
      <c r="C305" t="inlineStr">
        <is>
          <t>mv_f0_lv_gerrard_4</t>
        </is>
      </c>
      <c r="D305" t="n">
        <v>48</v>
      </c>
      <c r="E305" t="n">
        <v>5.12176745442346</v>
      </c>
      <c r="F305" t="n">
        <v>6.12982696498478</v>
      </c>
      <c r="G305" t="n">
        <v>4.676089778812101</v>
      </c>
      <c r="H305" t="n">
        <v>12.98224696089519</v>
      </c>
    </row>
    <row r="306">
      <c r="A306" t="inlineStr">
        <is>
          <t>mv_f0_lv_BILLS_2</t>
        </is>
      </c>
      <c r="B306" t="n">
        <v>712</v>
      </c>
      <c r="C306" t="inlineStr">
        <is>
          <t>mv_f0_lv_bills_2</t>
        </is>
      </c>
      <c r="D306" t="n">
        <v>48</v>
      </c>
      <c r="E306" t="n">
        <v>5.120264360119607</v>
      </c>
      <c r="F306" t="n">
        <v>6.259758148584005</v>
      </c>
      <c r="G306" t="n">
        <v>3.318668321225084</v>
      </c>
      <c r="H306" t="n">
        <v>15.42282143012431</v>
      </c>
    </row>
    <row r="307">
      <c r="A307" t="inlineStr">
        <is>
          <t>mv_f0_lv_LAUREL_GROVE_2</t>
        </is>
      </c>
      <c r="B307" t="n">
        <v>56</v>
      </c>
      <c r="C307" t="inlineStr">
        <is>
          <t>mv_f0_lv_laurel_grove_2</t>
        </is>
      </c>
      <c r="D307" t="n">
        <v>48</v>
      </c>
      <c r="E307" t="n">
        <v>5.097412904183158</v>
      </c>
      <c r="F307" t="n">
        <v>6.060283018331832</v>
      </c>
      <c r="G307" t="n">
        <v>1.92570813440162</v>
      </c>
      <c r="H307" t="n">
        <v>11.79174042463061</v>
      </c>
    </row>
    <row r="308">
      <c r="A308" t="inlineStr">
        <is>
          <t>mv_f0_lv_TEHAN_OFF_2</t>
        </is>
      </c>
      <c r="B308" t="n">
        <v>424</v>
      </c>
      <c r="C308" t="inlineStr">
        <is>
          <t>mv_f0_lv_tehan_off_2</t>
        </is>
      </c>
      <c r="D308" t="n">
        <v>48</v>
      </c>
      <c r="E308" t="n">
        <v>5.087929748196615</v>
      </c>
      <c r="F308" t="n">
        <v>6.616922312388018</v>
      </c>
      <c r="G308" t="n">
        <v>0.7561444168845598</v>
      </c>
      <c r="H308" t="n">
        <v>12.3369922488046</v>
      </c>
    </row>
    <row r="309">
      <c r="A309" t="inlineStr">
        <is>
          <t>mv_f0_lv_DRIFFIELD_2E</t>
        </is>
      </c>
      <c r="B309" t="n">
        <v>677</v>
      </c>
      <c r="C309" t="inlineStr">
        <is>
          <t>mv_f0_lv_driffield_2e</t>
        </is>
      </c>
      <c r="D309" t="n">
        <v>48</v>
      </c>
      <c r="E309" t="n">
        <v>5.057653343092746</v>
      </c>
      <c r="F309" t="n">
        <v>5.664149939971085</v>
      </c>
      <c r="G309" t="n">
        <v>5.057653343092746</v>
      </c>
      <c r="H309" t="n">
        <v>16.48317687593679</v>
      </c>
    </row>
    <row r="310">
      <c r="A310" t="inlineStr">
        <is>
          <t>mv_f0_lv_O_NEILL_14</t>
        </is>
      </c>
      <c r="B310" t="n">
        <v>637</v>
      </c>
      <c r="C310" t="inlineStr">
        <is>
          <t>mv_f0_lv_o_neill_14</t>
        </is>
      </c>
      <c r="D310" t="n">
        <v>48</v>
      </c>
      <c r="E310" t="n">
        <v>5.050301822372524</v>
      </c>
      <c r="F310" t="n">
        <v>6.08292811388215</v>
      </c>
      <c r="G310" t="n">
        <v>-1.839645017247082</v>
      </c>
      <c r="H310" t="n">
        <v>14.82312175184147</v>
      </c>
    </row>
    <row r="311">
      <c r="A311" t="inlineStr">
        <is>
          <t>mv_f0_lv_BART_26E</t>
        </is>
      </c>
      <c r="B311" t="n">
        <v>475</v>
      </c>
      <c r="C311" t="inlineStr">
        <is>
          <t>mv_f0_lv_bart_26e</t>
        </is>
      </c>
      <c r="D311" t="n">
        <v>48</v>
      </c>
      <c r="E311" t="n">
        <v>5.048071950052448</v>
      </c>
      <c r="F311" t="n">
        <v>6.33389777752619</v>
      </c>
      <c r="G311" t="n">
        <v>0.4336404781233381</v>
      </c>
      <c r="H311" t="n">
        <v>14.73600508038862</v>
      </c>
    </row>
    <row r="312">
      <c r="A312" t="inlineStr">
        <is>
          <t>mv_f0_lv_HUGHES_WEDGE</t>
        </is>
      </c>
      <c r="B312" t="n">
        <v>535</v>
      </c>
      <c r="C312" t="inlineStr">
        <is>
          <t>mv_f0_lv_hughes_wedge</t>
        </is>
      </c>
      <c r="D312" t="n">
        <v>48</v>
      </c>
      <c r="E312" t="n">
        <v>5.031393162202765</v>
      </c>
      <c r="F312" t="n">
        <v>5.844723543978395</v>
      </c>
      <c r="G312" t="n">
        <v>-1.320454283971838</v>
      </c>
      <c r="H312" t="n">
        <v>14.54890321066355</v>
      </c>
    </row>
    <row r="313">
      <c r="A313" t="inlineStr">
        <is>
          <t>mv_f0_lv_BUSH_PEA_10</t>
        </is>
      </c>
      <c r="B313" t="n">
        <v>164</v>
      </c>
      <c r="C313" t="inlineStr">
        <is>
          <t>mv_f0_lv_bush_pea_10</t>
        </is>
      </c>
      <c r="D313" t="n">
        <v>48</v>
      </c>
      <c r="E313" t="n">
        <v>5.012784342883351</v>
      </c>
      <c r="F313" t="n">
        <v>6.888033316712978</v>
      </c>
      <c r="G313" t="n">
        <v>2.356670791070599</v>
      </c>
      <c r="H313" t="n">
        <v>17.84522334551586</v>
      </c>
    </row>
    <row r="314">
      <c r="A314" t="inlineStr">
        <is>
          <t>mv_f0_lv_BORE_4</t>
        </is>
      </c>
      <c r="B314" t="n">
        <v>512</v>
      </c>
      <c r="C314" t="inlineStr">
        <is>
          <t>mv_f0_lv_bore_4</t>
        </is>
      </c>
      <c r="D314" t="n">
        <v>48</v>
      </c>
      <c r="E314" t="n">
        <v>4.99067219000997</v>
      </c>
      <c r="F314" t="n">
        <v>10.45436688036292</v>
      </c>
      <c r="G314" t="n">
        <v>-3.581548995117675</v>
      </c>
      <c r="H314" t="n">
        <v>34.37856955702626</v>
      </c>
    </row>
    <row r="315">
      <c r="A315" t="inlineStr">
        <is>
          <t>mv_f0_lv_EATMORE_1</t>
        </is>
      </c>
      <c r="B315" t="n">
        <v>310</v>
      </c>
      <c r="C315" t="inlineStr">
        <is>
          <t>mv_f0_lv_eatmore_1</t>
        </is>
      </c>
      <c r="D315" t="n">
        <v>48</v>
      </c>
      <c r="E315" t="n">
        <v>4.967849091241072</v>
      </c>
      <c r="F315" t="n">
        <v>5.857643529045911</v>
      </c>
      <c r="G315" t="n">
        <v>1.3497175606859</v>
      </c>
      <c r="H315" t="n">
        <v>15.12288510041215</v>
      </c>
    </row>
    <row r="316">
      <c r="A316" t="inlineStr">
        <is>
          <t>mv_f0_lv_NORTHWOOD_PARK_3E</t>
        </is>
      </c>
      <c r="B316" t="n">
        <v>632</v>
      </c>
      <c r="C316" t="inlineStr">
        <is>
          <t>mv_f0_lv_northwood_park_3e</t>
        </is>
      </c>
      <c r="D316" t="n">
        <v>48</v>
      </c>
      <c r="E316" t="n">
        <v>4.962171553049252</v>
      </c>
      <c r="F316" t="n">
        <v>5.240740960582325</v>
      </c>
      <c r="G316" t="n">
        <v>4.962171553049252</v>
      </c>
      <c r="H316" t="n">
        <v>7.926398990841675</v>
      </c>
    </row>
    <row r="317">
      <c r="A317" t="inlineStr">
        <is>
          <t>mv_f0_lv_PINE_GRANGE_13E</t>
        </is>
      </c>
      <c r="B317" t="n">
        <v>413</v>
      </c>
      <c r="C317" t="inlineStr">
        <is>
          <t>mv_f0_lv_pine_grange_13e</t>
        </is>
      </c>
      <c r="D317" t="n">
        <v>48</v>
      </c>
      <c r="E317" t="n">
        <v>4.95739891383533</v>
      </c>
      <c r="F317" t="n">
        <v>7.090549736956039</v>
      </c>
      <c r="G317" t="n">
        <v>0.7135474838836044</v>
      </c>
      <c r="H317" t="n">
        <v>18.61218676797332</v>
      </c>
    </row>
    <row r="318">
      <c r="A318" t="inlineStr">
        <is>
          <t>mv_f0_lv_DUDLEY_9</t>
        </is>
      </c>
      <c r="B318" t="n">
        <v>375</v>
      </c>
      <c r="C318" t="inlineStr">
        <is>
          <t>mv_f0_lv_dudley_9</t>
        </is>
      </c>
      <c r="D318" t="n">
        <v>48</v>
      </c>
      <c r="E318" t="n">
        <v>4.950930334662226</v>
      </c>
      <c r="F318" t="n">
        <v>8.528872909023972</v>
      </c>
      <c r="G318" t="n">
        <v>1.148174633676243</v>
      </c>
      <c r="H318" t="n">
        <v>32.57251688198662</v>
      </c>
    </row>
    <row r="319">
      <c r="A319" t="inlineStr">
        <is>
          <t>mv_f0_lv_KNORPP_2</t>
        </is>
      </c>
      <c r="B319" t="n">
        <v>482</v>
      </c>
      <c r="C319" t="inlineStr">
        <is>
          <t>mv_f0_lv_knorpp_2</t>
        </is>
      </c>
      <c r="D319" t="n">
        <v>48</v>
      </c>
      <c r="E319" t="n">
        <v>4.937230131522736</v>
      </c>
      <c r="F319" t="n">
        <v>6.123594651599766</v>
      </c>
      <c r="G319" t="n">
        <v>2.41114506562117</v>
      </c>
      <c r="H319" t="n">
        <v>15.51570762850461</v>
      </c>
    </row>
    <row r="320">
      <c r="A320" t="inlineStr">
        <is>
          <t>mv_f0_lv_BURRAMURRA_8</t>
        </is>
      </c>
      <c r="B320" t="n">
        <v>492</v>
      </c>
      <c r="C320" t="inlineStr">
        <is>
          <t>mv_f0_lv_burramurra_8</t>
        </is>
      </c>
      <c r="D320" t="n">
        <v>48</v>
      </c>
      <c r="E320" t="n">
        <v>4.929329748376182</v>
      </c>
      <c r="F320" t="n">
        <v>5.459324819214765</v>
      </c>
      <c r="G320" t="n">
        <v>4.701399534316352</v>
      </c>
      <c r="H320" t="n">
        <v>11.11983513132341</v>
      </c>
    </row>
    <row r="321">
      <c r="A321" t="inlineStr">
        <is>
          <t>mv_f0_lv_OAK_STREET</t>
        </is>
      </c>
      <c r="B321" t="n">
        <v>110</v>
      </c>
      <c r="C321" t="inlineStr">
        <is>
          <t>mv_f0_lv_oak_street</t>
        </is>
      </c>
      <c r="D321" t="n">
        <v>48</v>
      </c>
      <c r="E321" t="n">
        <v>4.925889069892421</v>
      </c>
      <c r="F321" t="n">
        <v>5.87828624709181</v>
      </c>
      <c r="G321" t="n">
        <v>-2.300923571742704</v>
      </c>
      <c r="H321" t="n">
        <v>16.42104681040362</v>
      </c>
    </row>
    <row r="322">
      <c r="A322" t="inlineStr">
        <is>
          <t>mv_f0_lv_ROSE_ST</t>
        </is>
      </c>
      <c r="B322" t="n">
        <v>87</v>
      </c>
      <c r="C322" t="inlineStr">
        <is>
          <t>mv_f0_lv_rose_st</t>
        </is>
      </c>
      <c r="D322" t="n">
        <v>48</v>
      </c>
      <c r="E322" t="n">
        <v>4.901288929159063</v>
      </c>
      <c r="F322" t="n">
        <v>6.077785073020405</v>
      </c>
      <c r="G322" t="n">
        <v>-2.117922310812793</v>
      </c>
      <c r="H322" t="n">
        <v>14.78750937894344</v>
      </c>
    </row>
    <row r="323">
      <c r="A323" t="inlineStr">
        <is>
          <t>mv_f0_lv_NAGAMBIE_166</t>
        </is>
      </c>
      <c r="B323" t="n">
        <v>325</v>
      </c>
      <c r="C323" t="inlineStr">
        <is>
          <t>mv_f0_lv_nagambie_166</t>
        </is>
      </c>
      <c r="D323" t="n">
        <v>48</v>
      </c>
      <c r="E323" t="n">
        <v>4.892928838075739</v>
      </c>
      <c r="F323" t="n">
        <v>6.312219626539533</v>
      </c>
      <c r="G323" t="n">
        <v>2.036706666263588</v>
      </c>
      <c r="H323" t="n">
        <v>16.77474355821149</v>
      </c>
    </row>
    <row r="324">
      <c r="A324" t="inlineStr">
        <is>
          <t>mv_f0_lv_BLACKWOOD_PARK_25</t>
        </is>
      </c>
      <c r="B324" t="n">
        <v>389</v>
      </c>
      <c r="C324" t="inlineStr">
        <is>
          <t>mv_f0_lv_blackwood_park_25</t>
        </is>
      </c>
      <c r="D324" t="n">
        <v>48</v>
      </c>
      <c r="E324" t="n">
        <v>4.883451393565072</v>
      </c>
      <c r="F324" t="n">
        <v>6.515002478759426</v>
      </c>
      <c r="G324" t="n">
        <v>2.153685507329743</v>
      </c>
      <c r="H324" t="n">
        <v>15.12026106545626</v>
      </c>
    </row>
    <row r="325">
      <c r="A325" t="inlineStr">
        <is>
          <t>mv_f0_lv_LORE_3A</t>
        </is>
      </c>
      <c r="B325" t="n">
        <v>526</v>
      </c>
      <c r="C325" t="inlineStr">
        <is>
          <t>mv_f0_lv_lore_3a</t>
        </is>
      </c>
      <c r="D325" t="n">
        <v>48</v>
      </c>
      <c r="E325" t="n">
        <v>4.879361183293757</v>
      </c>
      <c r="F325" t="n">
        <v>5.422549878764646</v>
      </c>
      <c r="G325" t="n">
        <v>4.73056625873162</v>
      </c>
      <c r="H325" t="n">
        <v>8.991527482957601</v>
      </c>
    </row>
    <row r="326">
      <c r="A326" t="inlineStr">
        <is>
          <t>mv_f0_lv_REST_1</t>
        </is>
      </c>
      <c r="B326" t="n">
        <v>707</v>
      </c>
      <c r="C326" t="inlineStr">
        <is>
          <t>mv_f0_lv_rest_1</t>
        </is>
      </c>
      <c r="D326" t="n">
        <v>48</v>
      </c>
      <c r="E326" t="n">
        <v>4.87534032658239</v>
      </c>
      <c r="F326" t="n">
        <v>5.971325057206053</v>
      </c>
      <c r="G326" t="n">
        <v>3.630806629727643</v>
      </c>
      <c r="H326" t="n">
        <v>17.2044675249597</v>
      </c>
    </row>
    <row r="327">
      <c r="A327" t="inlineStr">
        <is>
          <t>mv_f0_lv_BUSH_PEA_9</t>
        </is>
      </c>
      <c r="B327" t="n">
        <v>135</v>
      </c>
      <c r="C327" t="inlineStr">
        <is>
          <t>mv_f0_lv_bush_pea_9</t>
        </is>
      </c>
      <c r="D327" t="n">
        <v>48</v>
      </c>
      <c r="E327" t="n">
        <v>4.852737843032837</v>
      </c>
      <c r="F327" t="n">
        <v>5.976345068776277</v>
      </c>
      <c r="G327" t="n">
        <v>2.173960180269192</v>
      </c>
      <c r="H327" t="n">
        <v>11.83754569420671</v>
      </c>
    </row>
    <row r="328">
      <c r="A328" t="inlineStr">
        <is>
          <t>mv_f0_lv_TARCOMBE_ROAD_16E</t>
        </is>
      </c>
      <c r="B328" t="n">
        <v>706</v>
      </c>
      <c r="C328" t="inlineStr">
        <is>
          <t>mv_f0_lv_tarcombe_road_16e</t>
        </is>
      </c>
      <c r="D328" t="n">
        <v>48</v>
      </c>
      <c r="E328" t="n">
        <v>4.812312141061284</v>
      </c>
      <c r="F328" t="n">
        <v>5.796733242951953</v>
      </c>
      <c r="G328" t="n">
        <v>3.294212611095427</v>
      </c>
      <c r="H328" t="n">
        <v>11.79302262327792</v>
      </c>
    </row>
    <row r="329">
      <c r="A329" t="inlineStr">
        <is>
          <t>mv_f0_lv_LOCKSLEY_14</t>
        </is>
      </c>
      <c r="B329" t="n">
        <v>207</v>
      </c>
      <c r="C329" t="inlineStr">
        <is>
          <t>mv_f0_lv_locksley_14</t>
        </is>
      </c>
      <c r="D329" t="n">
        <v>48</v>
      </c>
      <c r="E329" t="n">
        <v>4.785929570213142</v>
      </c>
      <c r="F329" t="n">
        <v>6.899433548441354</v>
      </c>
      <c r="G329" t="n">
        <v>4.603956322468938</v>
      </c>
      <c r="H329" t="n">
        <v>23.22419259224233</v>
      </c>
    </row>
    <row r="330">
      <c r="A330" t="inlineStr">
        <is>
          <t>mv_f0_lv_CAMP_PUMP_31</t>
        </is>
      </c>
      <c r="B330" t="n">
        <v>322</v>
      </c>
      <c r="C330" t="inlineStr">
        <is>
          <t>mv_f0_lv_camp_pump_31</t>
        </is>
      </c>
      <c r="D330" t="n">
        <v>48</v>
      </c>
      <c r="E330" t="n">
        <v>4.784802620917914</v>
      </c>
      <c r="F330" t="n">
        <v>6.239333202719308</v>
      </c>
      <c r="G330" t="n">
        <v>3.26363123485612</v>
      </c>
      <c r="H330" t="n">
        <v>16.06371891003629</v>
      </c>
    </row>
    <row r="331">
      <c r="A331" t="inlineStr">
        <is>
          <t>mv_f0_lv_EATMORE_18</t>
        </is>
      </c>
      <c r="B331" t="n">
        <v>330</v>
      </c>
      <c r="C331" t="inlineStr">
        <is>
          <t>mv_f0_lv_eatmore_18</t>
        </is>
      </c>
      <c r="D331" t="n">
        <v>48</v>
      </c>
      <c r="E331" t="n">
        <v>4.771462551473571</v>
      </c>
      <c r="F331" t="n">
        <v>6.250805088919024</v>
      </c>
      <c r="G331" t="n">
        <v>-2.687266346377109</v>
      </c>
      <c r="H331" t="n">
        <v>16.7250070274889</v>
      </c>
    </row>
    <row r="332">
      <c r="A332" t="inlineStr">
        <is>
          <t>mv_f0_lv_O_NEILL_2</t>
        </is>
      </c>
      <c r="B332" t="n">
        <v>692</v>
      </c>
      <c r="C332" t="inlineStr">
        <is>
          <t>mv_f0_lv_o_neill_2</t>
        </is>
      </c>
      <c r="D332" t="n">
        <v>48</v>
      </c>
      <c r="E332" t="n">
        <v>4.755326661067836</v>
      </c>
      <c r="F332" t="n">
        <v>5.690111615554462</v>
      </c>
      <c r="G332" t="n">
        <v>-3.000091892978398</v>
      </c>
      <c r="H332" t="n">
        <v>13.18958785630285</v>
      </c>
    </row>
    <row r="333">
      <c r="A333" t="inlineStr">
        <is>
          <t>mv_f0_lv_UPTON_ROAD_36</t>
        </is>
      </c>
      <c r="B333" t="n">
        <v>576</v>
      </c>
      <c r="C333" t="inlineStr">
        <is>
          <t>mv_f0_lv_upton_road_36</t>
        </is>
      </c>
      <c r="D333" t="n">
        <v>48</v>
      </c>
      <c r="E333" t="n">
        <v>4.74193542709476</v>
      </c>
      <c r="F333" t="n">
        <v>5.946682166569977</v>
      </c>
      <c r="G333" t="n">
        <v>-0.3645816544209359</v>
      </c>
      <c r="H333" t="n">
        <v>17.23937470385935</v>
      </c>
    </row>
    <row r="334">
      <c r="A334" t="inlineStr">
        <is>
          <t>mv_f0_lv_SHIMMINS_2</t>
        </is>
      </c>
      <c r="B334" t="n">
        <v>44</v>
      </c>
      <c r="C334" t="inlineStr">
        <is>
          <t>mv_f0_lv_shimmins_2</t>
        </is>
      </c>
      <c r="D334" t="n">
        <v>48</v>
      </c>
      <c r="E334" t="n">
        <v>4.741461987057817</v>
      </c>
      <c r="F334" t="n">
        <v>7.438470448323271</v>
      </c>
      <c r="G334" t="n">
        <v>-3.146474895529844</v>
      </c>
      <c r="H334" t="n">
        <v>23.55743080488866</v>
      </c>
    </row>
    <row r="335">
      <c r="A335" t="inlineStr">
        <is>
          <t>mv_f0_lv_NAGAMBIE_171</t>
        </is>
      </c>
      <c r="B335" t="n">
        <v>219</v>
      </c>
      <c r="C335" t="inlineStr">
        <is>
          <t>mv_f0_lv_nagambie_171</t>
        </is>
      </c>
      <c r="D335" t="n">
        <v>48</v>
      </c>
      <c r="E335" t="n">
        <v>4.740582096468157</v>
      </c>
      <c r="F335" t="n">
        <v>6.543089356075741</v>
      </c>
      <c r="G335" t="n">
        <v>3.566981362200407</v>
      </c>
      <c r="H335" t="n">
        <v>18.44755596881956</v>
      </c>
    </row>
    <row r="336">
      <c r="A336" t="inlineStr">
        <is>
          <t>mv_f0_lv_BART_17E</t>
        </is>
      </c>
      <c r="B336" t="n">
        <v>442</v>
      </c>
      <c r="C336" t="inlineStr">
        <is>
          <t>mv_f0_lv_bart_17e</t>
        </is>
      </c>
      <c r="D336" t="n">
        <v>48</v>
      </c>
      <c r="E336" t="n">
        <v>4.727835091087331</v>
      </c>
      <c r="F336" t="n">
        <v>7.756923106382767</v>
      </c>
      <c r="G336" t="n">
        <v>-0.7952280216448183</v>
      </c>
      <c r="H336" t="n">
        <v>24.39982578471793</v>
      </c>
    </row>
    <row r="337">
      <c r="A337" t="inlineStr">
        <is>
          <t>mv_f0_lv_JONES_HUME</t>
        </is>
      </c>
      <c r="B337" t="n">
        <v>281</v>
      </c>
      <c r="C337" t="inlineStr">
        <is>
          <t>mv_f0_lv_jones_hume</t>
        </is>
      </c>
      <c r="D337" t="n">
        <v>48</v>
      </c>
      <c r="E337" t="n">
        <v>4.718739285145619</v>
      </c>
      <c r="F337" t="n">
        <v>5.811868084064353</v>
      </c>
      <c r="G337" t="n">
        <v>-2.035661013503522</v>
      </c>
      <c r="H337" t="n">
        <v>14.63381484483075</v>
      </c>
    </row>
    <row r="338">
      <c r="A338" t="inlineStr">
        <is>
          <t>mv_f0_lv_HIGH_CURRAMAR</t>
        </is>
      </c>
      <c r="B338" t="n">
        <v>584</v>
      </c>
      <c r="C338" t="inlineStr">
        <is>
          <t>mv_f0_lv_high_curramar</t>
        </is>
      </c>
      <c r="D338" t="n">
        <v>48</v>
      </c>
      <c r="E338" t="n">
        <v>4.70660829358765</v>
      </c>
      <c r="F338" t="n">
        <v>5.072579065865667</v>
      </c>
      <c r="G338" t="n">
        <v>2.26975132331442</v>
      </c>
      <c r="H338" t="n">
        <v>8.61180003675004</v>
      </c>
    </row>
    <row r="339">
      <c r="A339" t="inlineStr">
        <is>
          <t>mv_f0_lv_COOMBS_4</t>
        </is>
      </c>
      <c r="B339" t="n">
        <v>297</v>
      </c>
      <c r="C339" t="inlineStr">
        <is>
          <t>mv_f0_lv_coombs_4</t>
        </is>
      </c>
      <c r="D339" t="n">
        <v>48</v>
      </c>
      <c r="E339" t="n">
        <v>4.703994594858563</v>
      </c>
      <c r="F339" t="n">
        <v>6.412875552981249</v>
      </c>
      <c r="G339" t="n">
        <v>-2.834153890772676</v>
      </c>
      <c r="H339" t="n">
        <v>13.28251310310206</v>
      </c>
    </row>
    <row r="340">
      <c r="A340" t="inlineStr">
        <is>
          <t>mv_f0_lv_MYRTLE_PARK_5</t>
        </is>
      </c>
      <c r="B340" t="n">
        <v>618</v>
      </c>
      <c r="C340" t="inlineStr">
        <is>
          <t>mv_f0_lv_myrtle_park_5</t>
        </is>
      </c>
      <c r="D340" t="n">
        <v>48</v>
      </c>
      <c r="E340" t="n">
        <v>4.697966986027029</v>
      </c>
      <c r="F340" t="n">
        <v>5.775915179705271</v>
      </c>
      <c r="G340" t="n">
        <v>-0.6930588883470691</v>
      </c>
      <c r="H340" t="n">
        <v>13.3771899331557</v>
      </c>
    </row>
    <row r="341">
      <c r="A341" t="inlineStr">
        <is>
          <t>mv_f0_lv_MORRISON_2</t>
        </is>
      </c>
      <c r="B341" t="n">
        <v>84</v>
      </c>
      <c r="C341" t="inlineStr">
        <is>
          <t>mv_f0_lv_morrison_2</t>
        </is>
      </c>
      <c r="D341" t="n">
        <v>48</v>
      </c>
      <c r="E341" t="n">
        <v>4.678365207620375</v>
      </c>
      <c r="F341" t="n">
        <v>4.895727066752263</v>
      </c>
      <c r="G341" t="n">
        <v>4.678365207620375</v>
      </c>
      <c r="H341" t="n">
        <v>9.591843106177841</v>
      </c>
    </row>
    <row r="342">
      <c r="A342" t="inlineStr">
        <is>
          <t>mv_f0_lv_CAMPING_AREA_2E</t>
        </is>
      </c>
      <c r="B342" t="n">
        <v>483</v>
      </c>
      <c r="C342" t="inlineStr">
        <is>
          <t>mv_f0_lv_camping_area_2e</t>
        </is>
      </c>
      <c r="D342" t="n">
        <v>48</v>
      </c>
      <c r="E342" t="n">
        <v>4.650488140550222</v>
      </c>
      <c r="F342" t="n">
        <v>6.29221816227695</v>
      </c>
      <c r="G342" t="n">
        <v>4.327711013638973</v>
      </c>
      <c r="H342" t="n">
        <v>20.90932757043307</v>
      </c>
    </row>
    <row r="343">
      <c r="A343" t="inlineStr">
        <is>
          <t>mv_f0_lv_SHELTON_WATSON</t>
        </is>
      </c>
      <c r="B343" t="n">
        <v>517</v>
      </c>
      <c r="C343" t="inlineStr">
        <is>
          <t>mv_f0_lv_shelton_watson</t>
        </is>
      </c>
      <c r="D343" t="n">
        <v>48</v>
      </c>
      <c r="E343" t="n">
        <v>4.616221097412629</v>
      </c>
      <c r="F343" t="n">
        <v>5.369003538163785</v>
      </c>
      <c r="G343" t="n">
        <v>3.104203894278253</v>
      </c>
      <c r="H343" t="n">
        <v>10.81444460223376</v>
      </c>
    </row>
    <row r="344">
      <c r="A344" t="inlineStr">
        <is>
          <t>mv_f0_lv_NAGAMBIE_344</t>
        </is>
      </c>
      <c r="B344" t="n">
        <v>71</v>
      </c>
      <c r="C344" t="inlineStr">
        <is>
          <t>mv_f0_lv_nagambie_344</t>
        </is>
      </c>
      <c r="D344" t="n">
        <v>48</v>
      </c>
      <c r="E344" t="n">
        <v>4.612883905801951</v>
      </c>
      <c r="F344" t="n">
        <v>6.961773465684212</v>
      </c>
      <c r="G344" t="n">
        <v>-2.464172705271284</v>
      </c>
      <c r="H344" t="n">
        <v>26.5210498405999</v>
      </c>
    </row>
    <row r="345">
      <c r="A345" t="inlineStr">
        <is>
          <t>mv_f0_lv_LOCKSLEY_5</t>
        </is>
      </c>
      <c r="B345" t="n">
        <v>152</v>
      </c>
      <c r="C345" t="inlineStr">
        <is>
          <t>mv_f0_lv_locksley_5</t>
        </is>
      </c>
      <c r="D345" t="n">
        <v>48</v>
      </c>
      <c r="E345" t="n">
        <v>4.602541057082711</v>
      </c>
      <c r="F345" t="n">
        <v>8.165495023795234</v>
      </c>
      <c r="G345" t="n">
        <v>3.606117146086216</v>
      </c>
      <c r="H345" t="n">
        <v>26.59788372236843</v>
      </c>
    </row>
    <row r="346">
      <c r="A346" t="inlineStr">
        <is>
          <t>mv_f0_lv_BUNGARRA_35</t>
        </is>
      </c>
      <c r="B346" t="n">
        <v>31</v>
      </c>
      <c r="C346" t="inlineStr">
        <is>
          <t>mv_f0_lv_bungarra_35</t>
        </is>
      </c>
      <c r="D346" t="n">
        <v>48</v>
      </c>
      <c r="E346" t="n">
        <v>4.56301720866727</v>
      </c>
      <c r="F346" t="n">
        <v>6.485067182912347</v>
      </c>
      <c r="G346" t="n">
        <v>-0.6311612863943098</v>
      </c>
      <c r="H346" t="n">
        <v>19.33481815384961</v>
      </c>
    </row>
    <row r="347">
      <c r="A347" t="inlineStr">
        <is>
          <t>mv_f0_lv_ADDERLEY_2</t>
        </is>
      </c>
      <c r="B347" t="n">
        <v>536</v>
      </c>
      <c r="C347" t="inlineStr">
        <is>
          <t>mv_f0_lv_adderley_2</t>
        </is>
      </c>
      <c r="D347" t="n">
        <v>48</v>
      </c>
      <c r="E347" t="n">
        <v>4.546816528054038</v>
      </c>
      <c r="F347" t="n">
        <v>5.564434480863834</v>
      </c>
      <c r="G347" t="n">
        <v>2.788606264846047</v>
      </c>
      <c r="H347" t="n">
        <v>14.39098525196557</v>
      </c>
    </row>
    <row r="348">
      <c r="A348" t="inlineStr">
        <is>
          <t>mv_f0_lv_QUEEN_MEMORIAL</t>
        </is>
      </c>
      <c r="B348" t="n">
        <v>455</v>
      </c>
      <c r="C348" t="inlineStr">
        <is>
          <t>mv_f0_lv_queen_memorial</t>
        </is>
      </c>
      <c r="D348" t="n">
        <v>48</v>
      </c>
      <c r="E348" t="n">
        <v>4.541421554039323</v>
      </c>
      <c r="F348" t="n">
        <v>5.333755165439841</v>
      </c>
      <c r="G348" t="n">
        <v>-1.681256750776848</v>
      </c>
      <c r="H348" t="n">
        <v>14.81026514613505</v>
      </c>
    </row>
    <row r="349">
      <c r="A349" t="inlineStr">
        <is>
          <t>mv_f0_lv_HANLEY_MALLETT</t>
        </is>
      </c>
      <c r="B349" t="n">
        <v>257</v>
      </c>
      <c r="C349" t="inlineStr">
        <is>
          <t>mv_f0_lv_hanley_mallett</t>
        </is>
      </c>
      <c r="D349" t="n">
        <v>48</v>
      </c>
      <c r="E349" t="n">
        <v>4.539005335553777</v>
      </c>
      <c r="F349" t="n">
        <v>5.147009223108109</v>
      </c>
      <c r="G349" t="n">
        <v>1.694966639654542</v>
      </c>
      <c r="H349" t="n">
        <v>12.19498639523572</v>
      </c>
    </row>
    <row r="350">
      <c r="A350" t="inlineStr">
        <is>
          <t>mv_f0_lv_UPTON_ROAD_29E</t>
        </is>
      </c>
      <c r="B350" t="n">
        <v>382</v>
      </c>
      <c r="C350" t="inlineStr">
        <is>
          <t>mv_f0_lv_upton_road_29e</t>
        </is>
      </c>
      <c r="D350" t="n">
        <v>48</v>
      </c>
      <c r="E350" t="n">
        <v>4.513623681568397</v>
      </c>
      <c r="F350" t="n">
        <v>5.897318099844045</v>
      </c>
      <c r="G350" t="n">
        <v>-3.356036449100315</v>
      </c>
      <c r="H350" t="n">
        <v>12.93382725364427</v>
      </c>
    </row>
    <row r="351">
      <c r="A351" t="inlineStr">
        <is>
          <t>mv_f0_lv_MOORMOOL_54</t>
        </is>
      </c>
      <c r="B351" t="n">
        <v>700</v>
      </c>
      <c r="C351" t="inlineStr">
        <is>
          <t>mv_f0_lv_moormool_54</t>
        </is>
      </c>
      <c r="D351" t="n">
        <v>48</v>
      </c>
      <c r="E351" t="n">
        <v>4.486944628982202</v>
      </c>
      <c r="F351" t="n">
        <v>5.893199320749414</v>
      </c>
      <c r="G351" t="n">
        <v>-3.160379418368211</v>
      </c>
      <c r="H351" t="n">
        <v>13.18983324474438</v>
      </c>
    </row>
    <row r="352">
      <c r="A352" t="inlineStr">
        <is>
          <t>mv_f0_lv_LAWN_1</t>
        </is>
      </c>
      <c r="B352" t="n">
        <v>153</v>
      </c>
      <c r="C352" t="inlineStr">
        <is>
          <t>mv_f0_lv_lawn_1</t>
        </is>
      </c>
      <c r="D352" t="n">
        <v>48</v>
      </c>
      <c r="E352" t="n">
        <v>4.474952917854586</v>
      </c>
      <c r="F352" t="n">
        <v>5.461835495711976</v>
      </c>
      <c r="G352" t="n">
        <v>2.714086438348863</v>
      </c>
      <c r="H352" t="n">
        <v>14.00239680944983</v>
      </c>
    </row>
    <row r="353">
      <c r="A353" t="inlineStr">
        <is>
          <t>mv_f0_lv_O_NEILL_23E</t>
        </is>
      </c>
      <c r="B353" t="n">
        <v>200</v>
      </c>
      <c r="C353" t="inlineStr">
        <is>
          <t>mv_f0_lv_o_neill_23e</t>
        </is>
      </c>
      <c r="D353" t="n">
        <v>48</v>
      </c>
      <c r="E353" t="n">
        <v>4.455650186261807</v>
      </c>
      <c r="F353" t="n">
        <v>5.503477489731996</v>
      </c>
      <c r="G353" t="n">
        <v>3.606885245919893</v>
      </c>
      <c r="H353" t="n">
        <v>12.28918621996872</v>
      </c>
    </row>
    <row r="354">
      <c r="A354" t="inlineStr">
        <is>
          <t>mv_f0_lv_BAXTER_RD_11</t>
        </is>
      </c>
      <c r="B354" t="n">
        <v>465</v>
      </c>
      <c r="C354" t="inlineStr">
        <is>
          <t>mv_f0_lv_baxter_rd_11</t>
        </is>
      </c>
      <c r="D354" t="n">
        <v>48</v>
      </c>
      <c r="E354" t="n">
        <v>4.450005090088305</v>
      </c>
      <c r="F354" t="n">
        <v>5.471008795601794</v>
      </c>
      <c r="G354" t="n">
        <v>4.005251530121951</v>
      </c>
      <c r="H354" t="n">
        <v>17.66169927161312</v>
      </c>
    </row>
    <row r="355">
      <c r="A355" t="inlineStr">
        <is>
          <t>mv_f0_lv_NAGAMBIE_366</t>
        </is>
      </c>
      <c r="B355" t="n">
        <v>496</v>
      </c>
      <c r="C355" t="inlineStr">
        <is>
          <t>mv_f0_lv_nagambie_366</t>
        </is>
      </c>
      <c r="D355" t="n">
        <v>48</v>
      </c>
      <c r="E355" t="n">
        <v>4.448030434996274</v>
      </c>
      <c r="F355" t="n">
        <v>5.297081260423912</v>
      </c>
      <c r="G355" t="n">
        <v>3.563713983040262</v>
      </c>
      <c r="H355" t="n">
        <v>11.89786030237525</v>
      </c>
    </row>
    <row r="356">
      <c r="A356" t="inlineStr">
        <is>
          <t>mv_f0_lv_PINE_GRANGE_7</t>
        </is>
      </c>
      <c r="B356" t="n">
        <v>25</v>
      </c>
      <c r="C356" t="inlineStr">
        <is>
          <t>mv_f0_lv_pine_grange_7</t>
        </is>
      </c>
      <c r="D356" t="n">
        <v>48</v>
      </c>
      <c r="E356" t="n">
        <v>4.44118183547421</v>
      </c>
      <c r="F356" t="n">
        <v>7.030108752936929</v>
      </c>
      <c r="G356" t="n">
        <v>-0.05121950686758257</v>
      </c>
      <c r="H356" t="n">
        <v>33.21588518438701</v>
      </c>
    </row>
    <row r="357">
      <c r="A357" t="inlineStr">
        <is>
          <t>mv_f0_lv_CAMP_PUMP_17E</t>
        </is>
      </c>
      <c r="B357" t="n">
        <v>129</v>
      </c>
      <c r="C357" t="inlineStr">
        <is>
          <t>mv_f0_lv_camp_pump_17e</t>
        </is>
      </c>
      <c r="D357" t="n">
        <v>48</v>
      </c>
      <c r="E357" t="n">
        <v>4.427734451892547</v>
      </c>
      <c r="F357" t="n">
        <v>4.887251169509417</v>
      </c>
      <c r="G357" t="n">
        <v>2.531958939417397</v>
      </c>
      <c r="H357" t="n">
        <v>8.475963227535908</v>
      </c>
    </row>
    <row r="358">
      <c r="A358" t="inlineStr">
        <is>
          <t>mv_f0_lv_PRYOR_2</t>
        </is>
      </c>
      <c r="B358" t="n">
        <v>45</v>
      </c>
      <c r="C358" t="inlineStr">
        <is>
          <t>mv_f0_lv_pryor_2</t>
        </is>
      </c>
      <c r="D358" t="n">
        <v>48</v>
      </c>
      <c r="E358" t="n">
        <v>4.41696154584363</v>
      </c>
      <c r="F358" t="n">
        <v>5.823282251322757</v>
      </c>
      <c r="G358" t="n">
        <v>3.74704551141669</v>
      </c>
      <c r="H358" t="n">
        <v>13.76326471218995</v>
      </c>
    </row>
    <row r="359">
      <c r="A359" t="inlineStr">
        <is>
          <t>mv_f0_lv_AVENEL_RD_16</t>
        </is>
      </c>
      <c r="B359" t="n">
        <v>158</v>
      </c>
      <c r="C359" t="inlineStr">
        <is>
          <t>mv_f0_lv_avenel_rd_16</t>
        </is>
      </c>
      <c r="D359" t="n">
        <v>48</v>
      </c>
      <c r="E359" t="n">
        <v>4.40447940790659</v>
      </c>
      <c r="F359" t="n">
        <v>5.484309662911199</v>
      </c>
      <c r="G359" t="n">
        <v>2.636945891925588</v>
      </c>
      <c r="H359" t="n">
        <v>13.15647749619643</v>
      </c>
    </row>
    <row r="360">
      <c r="A360" t="inlineStr">
        <is>
          <t>mv_f0_lv_COAXIAL_12</t>
        </is>
      </c>
      <c r="B360" t="n">
        <v>30</v>
      </c>
      <c r="C360" t="inlineStr">
        <is>
          <t>mv_f0_lv_coaxial_12</t>
        </is>
      </c>
      <c r="D360" t="n">
        <v>48</v>
      </c>
      <c r="E360" t="n">
        <v>4.400995801293302</v>
      </c>
      <c r="F360" t="n">
        <v>5.469236539547062</v>
      </c>
      <c r="G360" t="n">
        <v>4.365259332974676</v>
      </c>
      <c r="H360" t="n">
        <v>16.13020985992055</v>
      </c>
    </row>
    <row r="361">
      <c r="A361" t="inlineStr">
        <is>
          <t>mv_f0_lv_BUNGARRA_18</t>
        </is>
      </c>
      <c r="B361" t="n">
        <v>577</v>
      </c>
      <c r="C361" t="inlineStr">
        <is>
          <t>mv_f0_lv_bungarra_18</t>
        </is>
      </c>
      <c r="D361" t="n">
        <v>48</v>
      </c>
      <c r="E361" t="n">
        <v>4.394183096128933</v>
      </c>
      <c r="F361" t="n">
        <v>5.891091263050365</v>
      </c>
      <c r="G361" t="n">
        <v>0.1516686545405462</v>
      </c>
      <c r="H361" t="n">
        <v>18.34252411158134</v>
      </c>
    </row>
    <row r="362">
      <c r="A362" t="inlineStr">
        <is>
          <t>mv_f0_lv_O_SULLIVAN_ESTATE_13</t>
        </is>
      </c>
      <c r="B362" t="n">
        <v>505</v>
      </c>
      <c r="C362" t="inlineStr">
        <is>
          <t>mv_f0_lv_o_sullivan_estate_13</t>
        </is>
      </c>
      <c r="D362" t="n">
        <v>48</v>
      </c>
      <c r="E362" t="n">
        <v>4.391260368889164</v>
      </c>
      <c r="F362" t="n">
        <v>5.903390946423988</v>
      </c>
      <c r="G362" t="n">
        <v>-3.109978803711093</v>
      </c>
      <c r="H362" t="n">
        <v>13.74296872645157</v>
      </c>
    </row>
    <row r="363">
      <c r="A363" t="inlineStr">
        <is>
          <t>mv_f0_lv_BANNISTER_5</t>
        </is>
      </c>
      <c r="B363" t="n">
        <v>313</v>
      </c>
      <c r="C363" t="inlineStr">
        <is>
          <t>mv_f0_lv_bannister_5</t>
        </is>
      </c>
      <c r="D363" t="n">
        <v>48</v>
      </c>
      <c r="E363" t="n">
        <v>4.390033037091992</v>
      </c>
      <c r="F363" t="n">
        <v>5.228858677177996</v>
      </c>
      <c r="G363" t="n">
        <v>2.456055986892136</v>
      </c>
      <c r="H363" t="n">
        <v>11.04258952450321</v>
      </c>
    </row>
    <row r="364">
      <c r="A364" t="inlineStr">
        <is>
          <t>mv_f0_lv_CORNWALL_3</t>
        </is>
      </c>
      <c r="B364" t="n">
        <v>395</v>
      </c>
      <c r="C364" t="inlineStr">
        <is>
          <t>mv_f0_lv_cornwall_3</t>
        </is>
      </c>
      <c r="D364" t="n">
        <v>48</v>
      </c>
      <c r="E364" t="n">
        <v>4.379990705167859</v>
      </c>
      <c r="F364" t="n">
        <v>5.233592107408194</v>
      </c>
      <c r="G364" t="n">
        <v>4.297457575839524</v>
      </c>
      <c r="H364" t="n">
        <v>11.91563586763193</v>
      </c>
    </row>
    <row r="365">
      <c r="A365" t="inlineStr">
        <is>
          <t>mv_f0_lv_AVENEL_RD_8</t>
        </is>
      </c>
      <c r="B365" t="n">
        <v>224</v>
      </c>
      <c r="C365" t="inlineStr">
        <is>
          <t>mv_f0_lv_avenel_rd_8</t>
        </is>
      </c>
      <c r="D365" t="n">
        <v>48</v>
      </c>
      <c r="E365" t="n">
        <v>4.368991973123971</v>
      </c>
      <c r="F365" t="n">
        <v>5.340155794041288</v>
      </c>
      <c r="G365" t="n">
        <v>-0.3294482758259898</v>
      </c>
      <c r="H365" t="n">
        <v>14.50613706603945</v>
      </c>
    </row>
    <row r="366">
      <c r="A366" t="inlineStr">
        <is>
          <t>mv_f0_lv_NAGAMBIE_357</t>
        </is>
      </c>
      <c r="B366" t="n">
        <v>490</v>
      </c>
      <c r="C366" t="inlineStr">
        <is>
          <t>mv_f0_lv_nagambie_357</t>
        </is>
      </c>
      <c r="D366" t="n">
        <v>48</v>
      </c>
      <c r="E366" t="n">
        <v>4.331617824423837</v>
      </c>
      <c r="F366" t="n">
        <v>6.450710317051423</v>
      </c>
      <c r="G366" t="n">
        <v>0.06468986645001278</v>
      </c>
      <c r="H366" t="n">
        <v>23.41463080537869</v>
      </c>
    </row>
    <row r="367">
      <c r="A367" t="inlineStr">
        <is>
          <t>mv_f0_lv_MCLEOD_ROAD</t>
        </is>
      </c>
      <c r="B367" t="n">
        <v>703</v>
      </c>
      <c r="C367" t="inlineStr">
        <is>
          <t>mv_f0_lv_mcleod_road</t>
        </is>
      </c>
      <c r="D367" t="n">
        <v>48</v>
      </c>
      <c r="E367" t="n">
        <v>4.321246456347669</v>
      </c>
      <c r="F367" t="n">
        <v>5.674112793352614</v>
      </c>
      <c r="G367" t="n">
        <v>-0.8329468127734482</v>
      </c>
      <c r="H367" t="n">
        <v>17.63347235364317</v>
      </c>
    </row>
    <row r="368">
      <c r="A368" t="inlineStr">
        <is>
          <t>mv_f0_lv_ALISTER_3</t>
        </is>
      </c>
      <c r="B368" t="n">
        <v>111</v>
      </c>
      <c r="C368" t="inlineStr">
        <is>
          <t>mv_f0_lv_alister_3</t>
        </is>
      </c>
      <c r="D368" t="n">
        <v>48</v>
      </c>
      <c r="E368" t="n">
        <v>4.308205327957326</v>
      </c>
      <c r="F368" t="n">
        <v>5.071865218613221</v>
      </c>
      <c r="G368" t="n">
        <v>-2.693262151283193</v>
      </c>
      <c r="H368" t="n">
        <v>9.120053437383135</v>
      </c>
    </row>
    <row r="369">
      <c r="A369" t="inlineStr">
        <is>
          <t>mv_f0_lv_CAMP_PUMP_34E</t>
        </is>
      </c>
      <c r="B369" t="n">
        <v>113</v>
      </c>
      <c r="C369" t="inlineStr">
        <is>
          <t>mv_f0_lv_camp_pump_34e</t>
        </is>
      </c>
      <c r="D369" t="n">
        <v>48</v>
      </c>
      <c r="E369" t="n">
        <v>4.303083653891712</v>
      </c>
      <c r="F369" t="n">
        <v>5.976389538840312</v>
      </c>
      <c r="G369" t="n">
        <v>2.273988304606242</v>
      </c>
      <c r="H369" t="n">
        <v>17.55497012131876</v>
      </c>
    </row>
    <row r="370">
      <c r="A370" t="inlineStr">
        <is>
          <t>mv_f0_lv_BAXTER_RD_7</t>
        </is>
      </c>
      <c r="B370" t="n">
        <v>120</v>
      </c>
      <c r="C370" t="inlineStr">
        <is>
          <t>mv_f0_lv_baxter_rd_7</t>
        </is>
      </c>
      <c r="D370" t="n">
        <v>48</v>
      </c>
      <c r="E370" t="n">
        <v>4.275379619278369</v>
      </c>
      <c r="F370" t="n">
        <v>4.979789189109021</v>
      </c>
      <c r="G370" t="n">
        <v>1.043108227382977</v>
      </c>
      <c r="H370" t="n">
        <v>10.37533745439833</v>
      </c>
    </row>
    <row r="371">
      <c r="A371" t="inlineStr">
        <is>
          <t>mv_f0_lv_HENLAUREN</t>
        </is>
      </c>
      <c r="B371" t="n">
        <v>136</v>
      </c>
      <c r="C371" t="inlineStr">
        <is>
          <t>mv_f0_lv_henlauren</t>
        </is>
      </c>
      <c r="D371" t="n">
        <v>48</v>
      </c>
      <c r="E371" t="n">
        <v>4.258764650901552</v>
      </c>
      <c r="F371" t="n">
        <v>5.549833329563806</v>
      </c>
      <c r="G371" t="n">
        <v>-3.409146238041683</v>
      </c>
      <c r="H371" t="n">
        <v>12.86265585869324</v>
      </c>
    </row>
    <row r="372">
      <c r="A372" t="inlineStr">
        <is>
          <t>mv_f0_lv_BUNGANAIL_3</t>
        </is>
      </c>
      <c r="B372" t="n">
        <v>636</v>
      </c>
      <c r="C372" t="inlineStr">
        <is>
          <t>mv_f0_lv_bunganail_3</t>
        </is>
      </c>
      <c r="D372" t="n">
        <v>48</v>
      </c>
      <c r="E372" t="n">
        <v>4.232764367090831</v>
      </c>
      <c r="F372" t="n">
        <v>5.225015924403964</v>
      </c>
      <c r="G372" t="n">
        <v>3.626524718451039</v>
      </c>
      <c r="H372" t="n">
        <v>12.47606487121841</v>
      </c>
    </row>
    <row r="373">
      <c r="A373" t="inlineStr">
        <is>
          <t>mv_f0_lv_O_NEILL_22</t>
        </is>
      </c>
      <c r="B373" t="n">
        <v>213</v>
      </c>
      <c r="C373" t="inlineStr">
        <is>
          <t>mv_f0_lv_o_neill_22</t>
        </is>
      </c>
      <c r="D373" t="n">
        <v>48</v>
      </c>
      <c r="E373" t="n">
        <v>4.212491846219881</v>
      </c>
      <c r="F373" t="n">
        <v>5.662726462350516</v>
      </c>
      <c r="G373" t="n">
        <v>-0.1469627369620445</v>
      </c>
      <c r="H373" t="n">
        <v>14.07874242467211</v>
      </c>
    </row>
    <row r="374">
      <c r="A374" t="inlineStr">
        <is>
          <t>mv_f0_lv_DARLEY_3</t>
        </is>
      </c>
      <c r="B374" t="n">
        <v>64</v>
      </c>
      <c r="C374" t="inlineStr">
        <is>
          <t>mv_f0_lv_darley_3</t>
        </is>
      </c>
      <c r="D374" t="n">
        <v>48</v>
      </c>
      <c r="E374" t="n">
        <v>4.209805051467288</v>
      </c>
      <c r="F374" t="n">
        <v>5.777458061046648</v>
      </c>
      <c r="G374" t="n">
        <v>4.204858089658459</v>
      </c>
      <c r="H374" t="n">
        <v>15.01517702595689</v>
      </c>
    </row>
    <row r="375">
      <c r="A375" t="inlineStr">
        <is>
          <t>mv_f0_lv_O_BRIEN_2</t>
        </is>
      </c>
      <c r="B375" t="n">
        <v>425</v>
      </c>
      <c r="C375" t="inlineStr">
        <is>
          <t>mv_f0_lv_o_brien_2</t>
        </is>
      </c>
      <c r="D375" t="n">
        <v>48</v>
      </c>
      <c r="E375" t="n">
        <v>4.177062281394808</v>
      </c>
      <c r="F375" t="n">
        <v>7.082931582673672</v>
      </c>
      <c r="G375" t="n">
        <v>-1.015398088623402</v>
      </c>
      <c r="H375" t="n">
        <v>23.70061569755414</v>
      </c>
    </row>
    <row r="376">
      <c r="A376" t="inlineStr">
        <is>
          <t>mv_f0_lv_ARCHER_2</t>
        </is>
      </c>
      <c r="B376" t="n">
        <v>320</v>
      </c>
      <c r="C376" t="inlineStr">
        <is>
          <t>mv_f0_lv_archer_2</t>
        </is>
      </c>
      <c r="D376" t="n">
        <v>48</v>
      </c>
      <c r="E376" t="n">
        <v>4.169949543482737</v>
      </c>
      <c r="F376" t="n">
        <v>7.013399958634827</v>
      </c>
      <c r="G376" t="n">
        <v>0.8607103934775782</v>
      </c>
      <c r="H376" t="n">
        <v>33.8752338264451</v>
      </c>
    </row>
    <row r="377">
      <c r="A377" t="inlineStr">
        <is>
          <t>mv_f0_lv_AVENEL_30</t>
        </is>
      </c>
      <c r="B377" t="n">
        <v>124</v>
      </c>
      <c r="C377" t="inlineStr">
        <is>
          <t>mv_f0_lv_avenel_30</t>
        </is>
      </c>
      <c r="D377" t="n">
        <v>48</v>
      </c>
      <c r="E377" t="n">
        <v>4.167713290004206</v>
      </c>
      <c r="F377" t="n">
        <v>4.374464172597931</v>
      </c>
      <c r="G377" t="n">
        <v>4.12852154593148</v>
      </c>
      <c r="H377" t="n">
        <v>6.190903295375326</v>
      </c>
    </row>
    <row r="378">
      <c r="A378" t="inlineStr">
        <is>
          <t>mv_f0_lv_PRYOR_12E</t>
        </is>
      </c>
      <c r="B378" t="n">
        <v>411</v>
      </c>
      <c r="C378" t="inlineStr">
        <is>
          <t>mv_f0_lv_pryor_12e</t>
        </is>
      </c>
      <c r="D378" t="n">
        <v>48</v>
      </c>
      <c r="E378" t="n">
        <v>4.165829937619457</v>
      </c>
      <c r="F378" t="n">
        <v>4.854932637256153</v>
      </c>
      <c r="G378" t="n">
        <v>3.938264824915706</v>
      </c>
      <c r="H378" t="n">
        <v>7.962471656691077</v>
      </c>
    </row>
    <row r="379">
      <c r="A379" t="inlineStr">
        <is>
          <t>mv_f0_lv_MARIE_HIGH</t>
        </is>
      </c>
      <c r="B379" t="n">
        <v>452</v>
      </c>
      <c r="C379" t="inlineStr">
        <is>
          <t>mv_f0_lv_marie_high</t>
        </is>
      </c>
      <c r="D379" t="n">
        <v>48</v>
      </c>
      <c r="E379" t="n">
        <v>4.147568797061932</v>
      </c>
      <c r="F379" t="n">
        <v>4.846623322328041</v>
      </c>
      <c r="G379" t="n">
        <v>-1.143179990086131</v>
      </c>
      <c r="H379" t="n">
        <v>11.10943877388241</v>
      </c>
    </row>
    <row r="380">
      <c r="A380" t="inlineStr">
        <is>
          <t>mv_f0_lv_WHITE</t>
        </is>
      </c>
      <c r="B380" t="n">
        <v>420</v>
      </c>
      <c r="C380" t="inlineStr">
        <is>
          <t>mv_f0_lv_white</t>
        </is>
      </c>
      <c r="D380" t="n">
        <v>48</v>
      </c>
      <c r="E380" t="n">
        <v>4.145765457599734</v>
      </c>
      <c r="F380" t="n">
        <v>6.064569585835503</v>
      </c>
      <c r="G380" t="n">
        <v>3.956302738930667</v>
      </c>
      <c r="H380" t="n">
        <v>18.24316999512966</v>
      </c>
    </row>
    <row r="381">
      <c r="A381" t="inlineStr">
        <is>
          <t>mv_f0_lv_ABDALLAH_MARENGO</t>
        </is>
      </c>
      <c r="B381" t="n">
        <v>300</v>
      </c>
      <c r="C381" t="inlineStr">
        <is>
          <t>mv_f0_lv_abdallah_marengo</t>
        </is>
      </c>
      <c r="D381" t="n">
        <v>48</v>
      </c>
      <c r="E381" t="n">
        <v>4.134819311947255</v>
      </c>
      <c r="F381" t="n">
        <v>4.928652927362313</v>
      </c>
      <c r="G381" t="n">
        <v>0.5258121888441032</v>
      </c>
      <c r="H381" t="n">
        <v>12.1763250102653</v>
      </c>
    </row>
    <row r="382">
      <c r="A382" t="inlineStr">
        <is>
          <t>mv_f0_lv_RANGEHOUSE_4</t>
        </is>
      </c>
      <c r="B382" t="n">
        <v>299</v>
      </c>
      <c r="C382" t="inlineStr">
        <is>
          <t>mv_f0_lv_rangehouse_4</t>
        </is>
      </c>
      <c r="D382" t="n">
        <v>48</v>
      </c>
      <c r="E382" t="n">
        <v>4.122547041487213</v>
      </c>
      <c r="F382" t="n">
        <v>4.237509383967629</v>
      </c>
      <c r="G382" t="n">
        <v>-4.122547041487213</v>
      </c>
      <c r="H382" t="n">
        <v>6.06851359697262</v>
      </c>
    </row>
    <row r="383">
      <c r="A383" t="inlineStr">
        <is>
          <t>mv_f0_lv_AMMUNITION_DUMP_30</t>
        </is>
      </c>
      <c r="B383" t="n">
        <v>519</v>
      </c>
      <c r="C383" t="inlineStr">
        <is>
          <t>mv_f0_lv_ammunition_dump_30</t>
        </is>
      </c>
      <c r="D383" t="n">
        <v>48</v>
      </c>
      <c r="E383" t="n">
        <v>4.120800840974693</v>
      </c>
      <c r="F383" t="n">
        <v>6.029438189040198</v>
      </c>
      <c r="G383" t="n">
        <v>1.123033030755412</v>
      </c>
      <c r="H383" t="n">
        <v>27.95978181241181</v>
      </c>
    </row>
    <row r="384">
      <c r="A384" t="inlineStr">
        <is>
          <t>mv_f0_lv_LAWSON_P1</t>
        </is>
      </c>
      <c r="B384" t="n">
        <v>256</v>
      </c>
      <c r="C384" t="inlineStr">
        <is>
          <t>mv_f0_lv_lawson_p1</t>
        </is>
      </c>
      <c r="D384" t="n">
        <v>48</v>
      </c>
      <c r="E384" t="n">
        <v>4.110584889850363</v>
      </c>
      <c r="F384" t="n">
        <v>5.237939480960668</v>
      </c>
      <c r="G384" t="n">
        <v>-3.799687602763432</v>
      </c>
      <c r="H384" t="n">
        <v>9.772017095339327</v>
      </c>
    </row>
    <row r="385">
      <c r="A385" t="inlineStr">
        <is>
          <t>mv_f0_lv_PRYOR_5</t>
        </is>
      </c>
      <c r="B385" t="n">
        <v>53</v>
      </c>
      <c r="C385" t="inlineStr">
        <is>
          <t>mv_f0_lv_pryor_5</t>
        </is>
      </c>
      <c r="D385" t="n">
        <v>48</v>
      </c>
      <c r="E385" t="n">
        <v>4.101023229302264</v>
      </c>
      <c r="F385" t="n">
        <v>5.9884241630252</v>
      </c>
      <c r="G385" t="n">
        <v>3.786003063781409</v>
      </c>
      <c r="H385" t="n">
        <v>23.84052218506928</v>
      </c>
    </row>
    <row r="386">
      <c r="A386" t="inlineStr">
        <is>
          <t>mv_f0_lv_DAY_31</t>
        </is>
      </c>
      <c r="B386" t="n">
        <v>544</v>
      </c>
      <c r="C386" t="inlineStr">
        <is>
          <t>mv_f0_lv_day_31</t>
        </is>
      </c>
      <c r="D386" t="n">
        <v>48</v>
      </c>
      <c r="E386" t="n">
        <v>4.096661340987273</v>
      </c>
      <c r="F386" t="n">
        <v>6.30792869631706</v>
      </c>
      <c r="G386" t="n">
        <v>0.4463752189552226</v>
      </c>
      <c r="H386" t="n">
        <v>18.71217946172271</v>
      </c>
    </row>
    <row r="387">
      <c r="A387" t="inlineStr">
        <is>
          <t>mv_f0_lv_POLLOCK_4</t>
        </is>
      </c>
      <c r="B387" t="n">
        <v>59</v>
      </c>
      <c r="C387" t="inlineStr">
        <is>
          <t>mv_f0_lv_pollock_4</t>
        </is>
      </c>
      <c r="D387" t="n">
        <v>48</v>
      </c>
      <c r="E387" t="n">
        <v>4.073156377615905</v>
      </c>
      <c r="F387" t="n">
        <v>5.451334014329809</v>
      </c>
      <c r="G387" t="n">
        <v>2.189849811537453</v>
      </c>
      <c r="H387" t="n">
        <v>14.8982054190258</v>
      </c>
    </row>
    <row r="388">
      <c r="A388" t="inlineStr">
        <is>
          <t>mv_f0_lv_LORE_9A</t>
        </is>
      </c>
      <c r="B388" t="n">
        <v>385</v>
      </c>
      <c r="C388" t="inlineStr">
        <is>
          <t>mv_f0_lv_lore_9a</t>
        </is>
      </c>
      <c r="D388" t="n">
        <v>48</v>
      </c>
      <c r="E388" t="n">
        <v>4.052280680471929</v>
      </c>
      <c r="F388" t="n">
        <v>4.431391439116115</v>
      </c>
      <c r="G388" t="n">
        <v>3.603565206114757</v>
      </c>
      <c r="H388" t="n">
        <v>8.116463559345181</v>
      </c>
    </row>
    <row r="389">
      <c r="A389" t="inlineStr">
        <is>
          <t>mv_f0_lv_COWLES_RD_2</t>
        </is>
      </c>
      <c r="B389" t="n">
        <v>157</v>
      </c>
      <c r="C389" t="inlineStr">
        <is>
          <t>mv_f0_lv_cowles_rd_2</t>
        </is>
      </c>
      <c r="D389" t="n">
        <v>48</v>
      </c>
      <c r="E389" t="n">
        <v>4.044742339084672</v>
      </c>
      <c r="F389" t="n">
        <v>4.926056900535648</v>
      </c>
      <c r="G389" t="n">
        <v>3.134696555952556</v>
      </c>
      <c r="H389" t="n">
        <v>10.8728378812153</v>
      </c>
    </row>
    <row r="390">
      <c r="A390" t="inlineStr">
        <is>
          <t>mv_f0_lv_WANBANK_10</t>
        </is>
      </c>
      <c r="B390" t="n">
        <v>582</v>
      </c>
      <c r="C390" t="inlineStr">
        <is>
          <t>mv_f0_lv_wanbank_10</t>
        </is>
      </c>
      <c r="D390" t="n">
        <v>48</v>
      </c>
      <c r="E390" t="n">
        <v>4.038614670751364</v>
      </c>
      <c r="F390" t="n">
        <v>4.685911405888407</v>
      </c>
      <c r="G390" t="n">
        <v>3.53384606283988</v>
      </c>
      <c r="H390" t="n">
        <v>9.724802122762055</v>
      </c>
    </row>
    <row r="391">
      <c r="A391" t="inlineStr">
        <is>
          <t>mv_f0_lv_DAY_18</t>
        </is>
      </c>
      <c r="B391" t="n">
        <v>327</v>
      </c>
      <c r="C391" t="inlineStr">
        <is>
          <t>mv_f0_lv_day_18</t>
        </is>
      </c>
      <c r="D391" t="n">
        <v>48</v>
      </c>
      <c r="E391" t="n">
        <v>4.028729891797222</v>
      </c>
      <c r="F391" t="n">
        <v>6.237013851742036</v>
      </c>
      <c r="G391" t="n">
        <v>-0.3017778450520703</v>
      </c>
      <c r="H391" t="n">
        <v>23.09168348030997</v>
      </c>
    </row>
    <row r="392">
      <c r="A392" t="inlineStr">
        <is>
          <t>mv_f0_lv_BURNT_CREEK_6E</t>
        </is>
      </c>
      <c r="B392" t="n">
        <v>461</v>
      </c>
      <c r="C392" t="inlineStr">
        <is>
          <t>mv_f0_lv_burnt_creek_6e</t>
        </is>
      </c>
      <c r="D392" t="n">
        <v>48</v>
      </c>
      <c r="E392" t="n">
        <v>4.027865685386804</v>
      </c>
      <c r="F392" t="n">
        <v>6.314920808462511</v>
      </c>
      <c r="G392" t="n">
        <v>0.3256739778471062</v>
      </c>
      <c r="H392" t="n">
        <v>18.29157358435067</v>
      </c>
    </row>
    <row r="393">
      <c r="A393" t="inlineStr">
        <is>
          <t>mv_f0_lv_WEIR_RD_2</t>
        </is>
      </c>
      <c r="B393" t="n">
        <v>217</v>
      </c>
      <c r="C393" t="inlineStr">
        <is>
          <t>mv_f0_lv_weir_rd_2</t>
        </is>
      </c>
      <c r="D393" t="n">
        <v>48</v>
      </c>
      <c r="E393" t="n">
        <v>4.017935588273269</v>
      </c>
      <c r="F393" t="n">
        <v>5.142417997144974</v>
      </c>
      <c r="G393" t="n">
        <v>-1.719613709360828</v>
      </c>
      <c r="H393" t="n">
        <v>11.55657686258912</v>
      </c>
    </row>
    <row r="394">
      <c r="A394" t="inlineStr">
        <is>
          <t>mv_f0_lv_MYOLA_HIGH</t>
        </is>
      </c>
      <c r="B394" t="n">
        <v>597</v>
      </c>
      <c r="C394" t="inlineStr">
        <is>
          <t>mv_f0_lv_myola_high</t>
        </is>
      </c>
      <c r="D394" t="n">
        <v>48</v>
      </c>
      <c r="E394" t="n">
        <v>4.012319022604946</v>
      </c>
      <c r="F394" t="n">
        <v>5.12871350135206</v>
      </c>
      <c r="G394" t="n">
        <v>-1.668305083292583</v>
      </c>
      <c r="H394" t="n">
        <v>11.66394414774022</v>
      </c>
    </row>
    <row r="395">
      <c r="A395" t="inlineStr">
        <is>
          <t>mv_f0_lv_TV_RELAY_2</t>
        </is>
      </c>
      <c r="B395" t="n">
        <v>249</v>
      </c>
      <c r="C395" t="inlineStr">
        <is>
          <t>mv_f0_lv_tv_relay_2</t>
        </is>
      </c>
      <c r="D395" t="n">
        <v>48</v>
      </c>
      <c r="E395" t="n">
        <v>4.005167320098299</v>
      </c>
      <c r="F395" t="n">
        <v>5.937022138497006</v>
      </c>
      <c r="G395" t="n">
        <v>2.883314487761833</v>
      </c>
      <c r="H395" t="n">
        <v>17.95420298534093</v>
      </c>
    </row>
    <row r="396">
      <c r="A396" t="inlineStr">
        <is>
          <t>mv_f0_lv_MOORMOOL_6</t>
        </is>
      </c>
      <c r="B396" t="n">
        <v>128</v>
      </c>
      <c r="C396" t="inlineStr">
        <is>
          <t>mv_f0_lv_moormool_6</t>
        </is>
      </c>
      <c r="D396" t="n">
        <v>48</v>
      </c>
      <c r="E396" t="n">
        <v>3.994081818184904</v>
      </c>
      <c r="F396" t="n">
        <v>4.657895625187783</v>
      </c>
      <c r="G396" t="n">
        <v>3.689566849001713</v>
      </c>
      <c r="H396" t="n">
        <v>8.803041789819503</v>
      </c>
    </row>
    <row r="397">
      <c r="A397" t="inlineStr">
        <is>
          <t>mv_f0_lv_EATMORE_11</t>
        </is>
      </c>
      <c r="B397" t="n">
        <v>312</v>
      </c>
      <c r="C397" t="inlineStr">
        <is>
          <t>mv_f0_lv_eatmore_11</t>
        </is>
      </c>
      <c r="D397" t="n">
        <v>48</v>
      </c>
      <c r="E397" t="n">
        <v>3.993428861190365</v>
      </c>
      <c r="F397" t="n">
        <v>5.490731223987288</v>
      </c>
      <c r="G397" t="n">
        <v>3.788713850681606</v>
      </c>
      <c r="H397" t="n">
        <v>12.30879670406752</v>
      </c>
    </row>
    <row r="398">
      <c r="A398" t="inlineStr">
        <is>
          <t>mv_f0_lv_CO_AXIAL</t>
        </is>
      </c>
      <c r="B398" t="n">
        <v>672</v>
      </c>
      <c r="C398" t="inlineStr">
        <is>
          <t>mv_f0_lv_co_axial</t>
        </is>
      </c>
      <c r="D398" t="n">
        <v>48</v>
      </c>
      <c r="E398" t="n">
        <v>3.975856820797469</v>
      </c>
      <c r="F398" t="n">
        <v>4.743194661336835</v>
      </c>
      <c r="G398" t="n">
        <v>3.044816912428146</v>
      </c>
      <c r="H398" t="n">
        <v>9.689104716109552</v>
      </c>
    </row>
    <row r="399">
      <c r="A399" t="inlineStr">
        <is>
          <t>mv_f0_lv_ALLENVALE_6</t>
        </is>
      </c>
      <c r="B399" t="n">
        <v>520</v>
      </c>
      <c r="C399" t="inlineStr">
        <is>
          <t>mv_f0_lv_allenvale_6</t>
        </is>
      </c>
      <c r="D399" t="n">
        <v>48</v>
      </c>
      <c r="E399" t="n">
        <v>3.927991457321602</v>
      </c>
      <c r="F399" t="n">
        <v>6.037205562666204</v>
      </c>
      <c r="G399" t="n">
        <v>-0.5511903367110308</v>
      </c>
      <c r="H399" t="n">
        <v>22.09207984597649</v>
      </c>
    </row>
    <row r="400">
      <c r="A400" t="inlineStr">
        <is>
          <t>mv_f0_lv_EATMORE_15E</t>
        </is>
      </c>
      <c r="B400" t="n">
        <v>578</v>
      </c>
      <c r="C400" t="inlineStr">
        <is>
          <t>mv_f0_lv_eatmore_15e</t>
        </is>
      </c>
      <c r="D400" t="n">
        <v>48</v>
      </c>
      <c r="E400" t="n">
        <v>3.923518582071512</v>
      </c>
      <c r="F400" t="n">
        <v>5.28412278768927</v>
      </c>
      <c r="G400" t="n">
        <v>3.620686743332101</v>
      </c>
      <c r="H400" t="n">
        <v>12.06652182152952</v>
      </c>
    </row>
    <row r="401">
      <c r="A401" t="inlineStr">
        <is>
          <t>mv_f0_lv_COOLWOOLA_17</t>
        </is>
      </c>
      <c r="B401" t="n">
        <v>498</v>
      </c>
      <c r="C401" t="inlineStr">
        <is>
          <t>mv_f0_lv_coolwoola_17</t>
        </is>
      </c>
      <c r="D401" t="n">
        <v>48</v>
      </c>
      <c r="E401" t="n">
        <v>3.920062262571184</v>
      </c>
      <c r="F401" t="n">
        <v>4.977158782846455</v>
      </c>
      <c r="G401" t="n">
        <v>3.674205955802287</v>
      </c>
      <c r="H401" t="n">
        <v>15.93549714120375</v>
      </c>
    </row>
    <row r="402">
      <c r="A402" t="inlineStr">
        <is>
          <t>mv_f0_lv_ZERAFA_2</t>
        </is>
      </c>
      <c r="B402" t="n">
        <v>479</v>
      </c>
      <c r="C402" t="inlineStr">
        <is>
          <t>mv_f0_lv_zerafa_2</t>
        </is>
      </c>
      <c r="D402" t="n">
        <v>48</v>
      </c>
      <c r="E402" t="n">
        <v>3.908908343101467</v>
      </c>
      <c r="F402" t="n">
        <v>4.321192314004516</v>
      </c>
      <c r="G402" t="n">
        <v>0.5035963551510233</v>
      </c>
      <c r="H402" t="n">
        <v>9.366617006810268</v>
      </c>
    </row>
    <row r="403">
      <c r="A403" t="inlineStr">
        <is>
          <t>mv_f0_lv_HEAD</t>
        </is>
      </c>
      <c r="B403" t="n">
        <v>47</v>
      </c>
      <c r="C403" t="inlineStr">
        <is>
          <t>mv_f0_lv_head</t>
        </is>
      </c>
      <c r="D403" t="n">
        <v>48</v>
      </c>
      <c r="E403" t="n">
        <v>3.899822290444221</v>
      </c>
      <c r="F403" t="n">
        <v>4.654770653609974</v>
      </c>
      <c r="G403" t="n">
        <v>3.365979358501647</v>
      </c>
      <c r="H403" t="n">
        <v>10.87530393620386</v>
      </c>
    </row>
    <row r="404">
      <c r="A404" t="inlineStr">
        <is>
          <t>mv_f0_lv_WINTIRV_2</t>
        </is>
      </c>
      <c r="B404" t="n">
        <v>415</v>
      </c>
      <c r="C404" t="inlineStr">
        <is>
          <t>mv_f0_lv_wintirv_2</t>
        </is>
      </c>
      <c r="D404" t="n">
        <v>48</v>
      </c>
      <c r="E404" t="n">
        <v>3.893889426202685</v>
      </c>
      <c r="F404" t="n">
        <v>4.190164959122903</v>
      </c>
      <c r="G404" t="n">
        <v>3.287934859941231</v>
      </c>
      <c r="H404" t="n">
        <v>6.894679663371171</v>
      </c>
    </row>
    <row r="405">
      <c r="A405" t="inlineStr">
        <is>
          <t>mv_f0_lv_PRYOR_3</t>
        </is>
      </c>
      <c r="B405" t="n">
        <v>599</v>
      </c>
      <c r="C405" t="inlineStr">
        <is>
          <t>mv_f0_lv_pryor_3</t>
        </is>
      </c>
      <c r="D405" t="n">
        <v>48</v>
      </c>
      <c r="E405" t="n">
        <v>3.88598712264954</v>
      </c>
      <c r="F405" t="n">
        <v>5.231064531216527</v>
      </c>
      <c r="G405" t="n">
        <v>-0.6937356882014489</v>
      </c>
      <c r="H405" t="n">
        <v>16.96751301633007</v>
      </c>
    </row>
    <row r="406">
      <c r="A406" t="inlineStr">
        <is>
          <t>mv_f0_lv_GRANT_ST_2</t>
        </is>
      </c>
      <c r="B406" t="n">
        <v>445</v>
      </c>
      <c r="C406" t="inlineStr">
        <is>
          <t>mv_f0_lv_grant_st_2</t>
        </is>
      </c>
      <c r="D406" t="n">
        <v>48</v>
      </c>
      <c r="E406" t="n">
        <v>3.855169444980587</v>
      </c>
      <c r="F406" t="n">
        <v>4.369120333721066</v>
      </c>
      <c r="G406" t="n">
        <v>3.804549606840931</v>
      </c>
      <c r="H406" t="n">
        <v>10.97286473048874</v>
      </c>
    </row>
    <row r="407">
      <c r="A407" t="inlineStr">
        <is>
          <t>mv_f0_lv_LAUREL_GROVE_10</t>
        </is>
      </c>
      <c r="B407" t="n">
        <v>474</v>
      </c>
      <c r="C407" t="inlineStr">
        <is>
          <t>mv_f0_lv_laurel_grove_10</t>
        </is>
      </c>
      <c r="D407" t="n">
        <v>48</v>
      </c>
      <c r="E407" t="n">
        <v>3.853073882352287</v>
      </c>
      <c r="F407" t="n">
        <v>5.023924999753506</v>
      </c>
      <c r="G407" t="n">
        <v>3.795005783529945</v>
      </c>
      <c r="H407" t="n">
        <v>20.47924133478611</v>
      </c>
    </row>
    <row r="408">
      <c r="A408" t="inlineStr">
        <is>
          <t>mv_f0_lv_CAB_4</t>
        </is>
      </c>
      <c r="B408" t="n">
        <v>684</v>
      </c>
      <c r="C408" t="inlineStr">
        <is>
          <t>mv_f0_lv_cab_4</t>
        </is>
      </c>
      <c r="D408" t="n">
        <v>48</v>
      </c>
      <c r="E408" t="n">
        <v>3.851747826510097</v>
      </c>
      <c r="F408" t="n">
        <v>4.746875333441525</v>
      </c>
      <c r="G408" t="n">
        <v>0.4713381585876339</v>
      </c>
      <c r="H408" t="n">
        <v>12.53879379287778</v>
      </c>
    </row>
    <row r="409">
      <c r="A409" t="inlineStr">
        <is>
          <t>mv_f0_lv_UPTON_ROAD_37E</t>
        </is>
      </c>
      <c r="B409" t="n">
        <v>590</v>
      </c>
      <c r="C409" t="inlineStr">
        <is>
          <t>mv_f0_lv_upton_road_37e</t>
        </is>
      </c>
      <c r="D409" t="n">
        <v>48</v>
      </c>
      <c r="E409" t="n">
        <v>3.834422120770368</v>
      </c>
      <c r="F409" t="n">
        <v>6.839032947660988</v>
      </c>
      <c r="G409" t="n">
        <v>0.413535806033555</v>
      </c>
      <c r="H409" t="n">
        <v>31.89292172721984</v>
      </c>
    </row>
    <row r="410">
      <c r="A410" t="inlineStr">
        <is>
          <t>mv_f0_lv_GOLF_CLUB_3</t>
        </is>
      </c>
      <c r="B410" t="n">
        <v>580</v>
      </c>
      <c r="C410" t="inlineStr">
        <is>
          <t>mv_f0_lv_golf_club_3</t>
        </is>
      </c>
      <c r="D410" t="n">
        <v>48</v>
      </c>
      <c r="E410" t="n">
        <v>3.834291631618823</v>
      </c>
      <c r="F410" t="n">
        <v>4.369065661799231</v>
      </c>
      <c r="G410" t="n">
        <v>3.834291631618823</v>
      </c>
      <c r="H410" t="n">
        <v>11.43453898710455</v>
      </c>
    </row>
    <row r="411">
      <c r="A411" t="inlineStr">
        <is>
          <t>mv_f0_lv_LORE_1A</t>
        </is>
      </c>
      <c r="B411" t="n">
        <v>99</v>
      </c>
      <c r="C411" t="inlineStr">
        <is>
          <t>mv_f0_lv_lore_1a</t>
        </is>
      </c>
      <c r="D411" t="n">
        <v>48</v>
      </c>
      <c r="E411" t="n">
        <v>3.825561903653579</v>
      </c>
      <c r="F411" t="n">
        <v>5.361161148506046</v>
      </c>
      <c r="G411" t="n">
        <v>-0.7001986442104956</v>
      </c>
      <c r="H411" t="n">
        <v>14.73137135582334</v>
      </c>
    </row>
    <row r="412">
      <c r="A412" t="inlineStr">
        <is>
          <t>mv_f0_lv_FERGI_4</t>
        </is>
      </c>
      <c r="B412" t="n">
        <v>697</v>
      </c>
      <c r="C412" t="inlineStr">
        <is>
          <t>mv_f0_lv_fergi_4</t>
        </is>
      </c>
      <c r="D412" t="n">
        <v>48</v>
      </c>
      <c r="E412" t="n">
        <v>3.818491877552461</v>
      </c>
      <c r="F412" t="n">
        <v>4.041238087316708</v>
      </c>
      <c r="G412" t="n">
        <v>3.815969142319771</v>
      </c>
      <c r="H412" t="n">
        <v>7.901691306258643</v>
      </c>
    </row>
    <row r="413">
      <c r="A413" t="inlineStr">
        <is>
          <t>mv_f0_lv_BUNGANAIL_26</t>
        </is>
      </c>
      <c r="B413" t="n">
        <v>613</v>
      </c>
      <c r="C413" t="inlineStr">
        <is>
          <t>mv_f0_lv_bunganail_26</t>
        </is>
      </c>
      <c r="D413" t="n">
        <v>48</v>
      </c>
      <c r="E413" t="n">
        <v>3.817768230411148</v>
      </c>
      <c r="F413" t="n">
        <v>5.115003263351093</v>
      </c>
      <c r="G413" t="n">
        <v>2.681886660876401</v>
      </c>
      <c r="H413" t="n">
        <v>14.18637512683843</v>
      </c>
    </row>
    <row r="414">
      <c r="A414" t="inlineStr">
        <is>
          <t>mv_f0_lv_DARLEY_1</t>
        </is>
      </c>
      <c r="B414" t="n">
        <v>509</v>
      </c>
      <c r="C414" t="inlineStr">
        <is>
          <t>mv_f0_lv_darley_1</t>
        </is>
      </c>
      <c r="D414" t="n">
        <v>48</v>
      </c>
      <c r="E414" t="n">
        <v>3.817546337994832</v>
      </c>
      <c r="F414" t="n">
        <v>6.205876282377216</v>
      </c>
      <c r="G414" t="n">
        <v>-1.142373240999289</v>
      </c>
      <c r="H414" t="n">
        <v>19.4034587786028</v>
      </c>
    </row>
    <row r="415">
      <c r="A415" t="inlineStr">
        <is>
          <t>mv_f0_lv_PASCAL</t>
        </is>
      </c>
      <c r="B415" t="n">
        <v>426</v>
      </c>
      <c r="C415" t="inlineStr">
        <is>
          <t>mv_f0_lv_pascal</t>
        </is>
      </c>
      <c r="D415" t="n">
        <v>48</v>
      </c>
      <c r="E415" t="n">
        <v>3.816967905420342</v>
      </c>
      <c r="F415" t="n">
        <v>6.438279804480693</v>
      </c>
      <c r="G415" t="n">
        <v>-1.508470784187697</v>
      </c>
      <c r="H415" t="n">
        <v>27.73214428755419</v>
      </c>
    </row>
    <row r="416">
      <c r="A416" t="inlineStr">
        <is>
          <t>mv_f0_lv_TARCOMBE_ROAD_47E</t>
        </is>
      </c>
      <c r="B416" t="n">
        <v>394</v>
      </c>
      <c r="C416" t="inlineStr">
        <is>
          <t>mv_f0_lv_tarcombe_road_47e</t>
        </is>
      </c>
      <c r="D416" t="n">
        <v>48</v>
      </c>
      <c r="E416" t="n">
        <v>3.808437502350363</v>
      </c>
      <c r="F416" t="n">
        <v>5.86561350005847</v>
      </c>
      <c r="G416" t="n">
        <v>0.4455149868036584</v>
      </c>
      <c r="H416" t="n">
        <v>17.99311959336757</v>
      </c>
    </row>
    <row r="417">
      <c r="A417" t="inlineStr">
        <is>
          <t>mv_f0_lv_RIVERSIDE_3</t>
        </is>
      </c>
      <c r="B417" t="n">
        <v>585</v>
      </c>
      <c r="C417" t="inlineStr">
        <is>
          <t>mv_f0_lv_riverside_3</t>
        </is>
      </c>
      <c r="D417" t="n">
        <v>48</v>
      </c>
      <c r="E417" t="n">
        <v>3.798783179251525</v>
      </c>
      <c r="F417" t="n">
        <v>5.016526998416373</v>
      </c>
      <c r="G417" t="n">
        <v>3.798783179251525</v>
      </c>
      <c r="H417" t="n">
        <v>18.30154379075477</v>
      </c>
    </row>
    <row r="418">
      <c r="A418" t="inlineStr">
        <is>
          <t>mv_f0_lv_AVENEL_28</t>
        </is>
      </c>
      <c r="B418" t="n">
        <v>75</v>
      </c>
      <c r="C418" t="inlineStr">
        <is>
          <t>mv_f0_lv_avenel_28</t>
        </is>
      </c>
      <c r="D418" t="n">
        <v>48</v>
      </c>
      <c r="E418" t="n">
        <v>3.795278255621069</v>
      </c>
      <c r="F418" t="n">
        <v>3.928314025003244</v>
      </c>
      <c r="G418" t="n">
        <v>3.795278255621069</v>
      </c>
      <c r="H418" t="n">
        <v>7.305701012414568</v>
      </c>
    </row>
    <row r="419">
      <c r="A419" t="inlineStr">
        <is>
          <t>mv_f0_lv_AMMUNITION_DUMP_18</t>
        </is>
      </c>
      <c r="B419" t="n">
        <v>133</v>
      </c>
      <c r="C419" t="inlineStr">
        <is>
          <t>mv_f0_lv_ammunition_dump_18</t>
        </is>
      </c>
      <c r="D419" t="n">
        <v>48</v>
      </c>
      <c r="E419" t="n">
        <v>3.754199009618503</v>
      </c>
      <c r="F419" t="n">
        <v>4.325144124400311</v>
      </c>
      <c r="G419" t="n">
        <v>3.617322807056456</v>
      </c>
      <c r="H419" t="n">
        <v>11.36978407073665</v>
      </c>
    </row>
    <row r="420">
      <c r="A420" t="inlineStr">
        <is>
          <t>mv_f0_lv_RIVERVIEW_3</t>
        </is>
      </c>
      <c r="B420" t="n">
        <v>403</v>
      </c>
      <c r="C420" t="inlineStr">
        <is>
          <t>mv_f0_lv_riverview_3</t>
        </is>
      </c>
      <c r="D420" t="n">
        <v>48</v>
      </c>
      <c r="E420" t="n">
        <v>3.749128467730791</v>
      </c>
      <c r="F420" t="n">
        <v>4.239792402663824</v>
      </c>
      <c r="G420" t="n">
        <v>3.624624019304542</v>
      </c>
      <c r="H420" t="n">
        <v>8.829821511182375</v>
      </c>
    </row>
    <row r="421">
      <c r="A421" t="inlineStr">
        <is>
          <t>mv_f0_lv_MCGILLVRAY_5</t>
        </is>
      </c>
      <c r="B421" t="n">
        <v>163</v>
      </c>
      <c r="C421" t="inlineStr">
        <is>
          <t>mv_f0_lv_mcgillvray_5</t>
        </is>
      </c>
      <c r="D421" t="n">
        <v>48</v>
      </c>
      <c r="E421" t="n">
        <v>3.745215100060619</v>
      </c>
      <c r="F421" t="n">
        <v>4.410377087391664</v>
      </c>
      <c r="G421" t="n">
        <v>-2.739950278127514</v>
      </c>
      <c r="H421" t="n">
        <v>9.481510153674261</v>
      </c>
    </row>
    <row r="422">
      <c r="A422" t="inlineStr">
        <is>
          <t>mv_f0_lv_YOUNG_BRIDE</t>
        </is>
      </c>
      <c r="B422" t="n">
        <v>468</v>
      </c>
      <c r="C422" t="inlineStr">
        <is>
          <t>mv_f0_lv_young_bride</t>
        </is>
      </c>
      <c r="D422" t="n">
        <v>48</v>
      </c>
      <c r="E422" t="n">
        <v>3.71414831621363</v>
      </c>
      <c r="F422" t="n">
        <v>4.292881301290156</v>
      </c>
      <c r="G422" t="n">
        <v>-0.06946018537050776</v>
      </c>
      <c r="H422" t="n">
        <v>7.925040775565662</v>
      </c>
    </row>
    <row r="423">
      <c r="A423" t="inlineStr">
        <is>
          <t>mv_f0_lv_GLENCAIRN_BLAYNEY</t>
        </is>
      </c>
      <c r="B423" t="n">
        <v>484</v>
      </c>
      <c r="C423" t="inlineStr">
        <is>
          <t>mv_f0_lv_glencairn_blayney</t>
        </is>
      </c>
      <c r="D423" t="n">
        <v>48</v>
      </c>
      <c r="E423" t="n">
        <v>3.697237271240262</v>
      </c>
      <c r="F423" t="n">
        <v>4.138623412796942</v>
      </c>
      <c r="G423" t="n">
        <v>0.1302189177795884</v>
      </c>
      <c r="H423" t="n">
        <v>8.135562004670852</v>
      </c>
    </row>
    <row r="424">
      <c r="A424" t="inlineStr">
        <is>
          <t>mv_f0_lv_MISSENDEN_4</t>
        </is>
      </c>
      <c r="B424" t="n">
        <v>518</v>
      </c>
      <c r="C424" t="inlineStr">
        <is>
          <t>mv_f0_lv_missenden_4</t>
        </is>
      </c>
      <c r="D424" t="n">
        <v>48</v>
      </c>
      <c r="E424" t="n">
        <v>3.696622006516307</v>
      </c>
      <c r="F424" t="n">
        <v>4.211616368085147</v>
      </c>
      <c r="G424" t="n">
        <v>3.696622006516307</v>
      </c>
      <c r="H424" t="n">
        <v>9.443802743286552</v>
      </c>
    </row>
    <row r="425">
      <c r="A425" t="inlineStr">
        <is>
          <t>mv_f0_lv_NAGAMBIE_235</t>
        </is>
      </c>
      <c r="B425" t="n">
        <v>435</v>
      </c>
      <c r="C425" t="inlineStr">
        <is>
          <t>mv_f0_lv_nagambie_235</t>
        </is>
      </c>
      <c r="D425" t="n">
        <v>48</v>
      </c>
      <c r="E425" t="n">
        <v>3.689221133811193</v>
      </c>
      <c r="F425" t="n">
        <v>4.551590468342461</v>
      </c>
      <c r="G425" t="n">
        <v>3.362035785112189</v>
      </c>
      <c r="H425" t="n">
        <v>10.68527918938006</v>
      </c>
    </row>
    <row r="426">
      <c r="A426" t="inlineStr">
        <is>
          <t>mv_f0_lv_ALLENVALE_4</t>
        </is>
      </c>
      <c r="B426" t="n">
        <v>467</v>
      </c>
      <c r="C426" t="inlineStr">
        <is>
          <t>mv_f0_lv_allenvale_4</t>
        </is>
      </c>
      <c r="D426" t="n">
        <v>48</v>
      </c>
      <c r="E426" t="n">
        <v>3.682540563924232</v>
      </c>
      <c r="F426" t="n">
        <v>4.491347949726875</v>
      </c>
      <c r="G426" t="n">
        <v>-0.7664477655253125</v>
      </c>
      <c r="H426" t="n">
        <v>10.53091471584251</v>
      </c>
    </row>
    <row r="427">
      <c r="A427" t="inlineStr">
        <is>
          <t>mv_f0_lv_GRIFFITHS_2</t>
        </is>
      </c>
      <c r="B427" t="n">
        <v>237</v>
      </c>
      <c r="C427" t="inlineStr">
        <is>
          <t>mv_f0_lv_griffiths_2</t>
        </is>
      </c>
      <c r="D427" t="n">
        <v>48</v>
      </c>
      <c r="E427" t="n">
        <v>3.664567742775334</v>
      </c>
      <c r="F427" t="n">
        <v>5.084885347766825</v>
      </c>
      <c r="G427" t="n">
        <v>-0.7862395790644291</v>
      </c>
      <c r="H427" t="n">
        <v>10.68518536401424</v>
      </c>
    </row>
    <row r="428">
      <c r="A428" t="inlineStr">
        <is>
          <t>mv_f0_lv_NAGAMBIE_364E</t>
        </is>
      </c>
      <c r="B428" t="n">
        <v>514</v>
      </c>
      <c r="C428" t="inlineStr">
        <is>
          <t>mv_f0_lv_nagambie_364e</t>
        </is>
      </c>
      <c r="D428" t="n">
        <v>48</v>
      </c>
      <c r="E428" t="n">
        <v>3.650479824691924</v>
      </c>
      <c r="F428" t="n">
        <v>4.330783012243253</v>
      </c>
      <c r="G428" t="n">
        <v>-0.5062839195322996</v>
      </c>
      <c r="H428" t="n">
        <v>8.535954695686534</v>
      </c>
    </row>
    <row r="429">
      <c r="A429" t="inlineStr">
        <is>
          <t>mv_f0_lv_UPTON_ROAD_18</t>
        </is>
      </c>
      <c r="B429" t="n">
        <v>193</v>
      </c>
      <c r="C429" t="inlineStr">
        <is>
          <t>mv_f0_lv_upton_road_18</t>
        </is>
      </c>
      <c r="D429" t="n">
        <v>48</v>
      </c>
      <c r="E429" t="n">
        <v>3.64579238655954</v>
      </c>
      <c r="F429" t="n">
        <v>4.4624195966573</v>
      </c>
      <c r="G429" t="n">
        <v>-1.694302802010694</v>
      </c>
      <c r="H429" t="n">
        <v>12.24266626761915</v>
      </c>
    </row>
    <row r="430">
      <c r="A430" t="inlineStr">
        <is>
          <t>mv_f0_lv_BUNGANAIL_21</t>
        </is>
      </c>
      <c r="B430" t="n">
        <v>593</v>
      </c>
      <c r="C430" t="inlineStr">
        <is>
          <t>mv_f0_lv_bunganail_21</t>
        </is>
      </c>
      <c r="D430" t="n">
        <v>48</v>
      </c>
      <c r="E430" t="n">
        <v>3.644975155094652</v>
      </c>
      <c r="F430" t="n">
        <v>5.232676575352611</v>
      </c>
      <c r="G430" t="n">
        <v>0.6665588918951276</v>
      </c>
      <c r="H430" t="n">
        <v>16.25671531724127</v>
      </c>
    </row>
    <row r="431">
      <c r="A431" t="inlineStr">
        <is>
          <t>mv_f0_lv_FERGI_3</t>
        </is>
      </c>
      <c r="B431" t="n">
        <v>539</v>
      </c>
      <c r="C431" t="inlineStr">
        <is>
          <t>mv_f0_lv_fergi_3</t>
        </is>
      </c>
      <c r="D431" t="n">
        <v>48</v>
      </c>
      <c r="E431" t="n">
        <v>3.642988521839566</v>
      </c>
      <c r="F431" t="n">
        <v>3.766413877298227</v>
      </c>
      <c r="G431" t="n">
        <v>3.642988521839566</v>
      </c>
      <c r="H431" t="n">
        <v>6.299409392038024</v>
      </c>
    </row>
    <row r="432">
      <c r="A432" t="inlineStr">
        <is>
          <t>mv_f0_lv_BAILIESTON_EAST_26</t>
        </is>
      </c>
      <c r="B432" t="n">
        <v>70</v>
      </c>
      <c r="C432" t="inlineStr">
        <is>
          <t>mv_f0_lv_bailieston_east_26</t>
        </is>
      </c>
      <c r="D432" t="n">
        <v>48</v>
      </c>
      <c r="E432" t="n">
        <v>3.642759832841644</v>
      </c>
      <c r="F432" t="n">
        <v>4.575847396591285</v>
      </c>
      <c r="G432" t="n">
        <v>3.394278591136655</v>
      </c>
      <c r="H432" t="n">
        <v>11.82713590682725</v>
      </c>
    </row>
    <row r="433">
      <c r="A433" t="inlineStr">
        <is>
          <t>mv_f0_lv_RIVER_ROBINSON</t>
        </is>
      </c>
      <c r="B433" t="n">
        <v>387</v>
      </c>
      <c r="C433" t="inlineStr">
        <is>
          <t>mv_f0_lv_river_robinson</t>
        </is>
      </c>
      <c r="D433" t="n">
        <v>48</v>
      </c>
      <c r="E433" t="n">
        <v>3.638970207393472</v>
      </c>
      <c r="F433" t="n">
        <v>4.205228965003033</v>
      </c>
      <c r="G433" t="n">
        <v>-0.3612842091786445</v>
      </c>
      <c r="H433" t="n">
        <v>8.688576021641239</v>
      </c>
    </row>
    <row r="434">
      <c r="A434" t="inlineStr">
        <is>
          <t>mv_f0_lv_CRONIN_2</t>
        </is>
      </c>
      <c r="B434" t="n">
        <v>571</v>
      </c>
      <c r="C434" t="inlineStr">
        <is>
          <t>mv_f0_lv_cronin_2</t>
        </is>
      </c>
      <c r="D434" t="n">
        <v>48</v>
      </c>
      <c r="E434" t="n">
        <v>3.634468864334964</v>
      </c>
      <c r="F434" t="n">
        <v>4.39350928269216</v>
      </c>
      <c r="G434" t="n">
        <v>3.580608449169928</v>
      </c>
      <c r="H434" t="n">
        <v>8.659935687345522</v>
      </c>
    </row>
    <row r="435">
      <c r="A435" t="inlineStr">
        <is>
          <t>mv_f0_lv_LAUREL_GROVE_14E</t>
        </is>
      </c>
      <c r="B435" t="n">
        <v>266</v>
      </c>
      <c r="C435" t="inlineStr">
        <is>
          <t>mv_f0_lv_laurel_grove_14e</t>
        </is>
      </c>
      <c r="D435" t="n">
        <v>48</v>
      </c>
      <c r="E435" t="n">
        <v>3.631474258665088</v>
      </c>
      <c r="F435" t="n">
        <v>4.876664946982487</v>
      </c>
      <c r="G435" t="n">
        <v>-2.818203569230661</v>
      </c>
      <c r="H435" t="n">
        <v>12.6966055538277</v>
      </c>
    </row>
    <row r="436">
      <c r="A436" t="inlineStr">
        <is>
          <t>mv_f0_lv_DAY_26</t>
        </is>
      </c>
      <c r="B436" t="n">
        <v>357</v>
      </c>
      <c r="C436" t="inlineStr">
        <is>
          <t>mv_f0_lv_day_26</t>
        </is>
      </c>
      <c r="D436" t="n">
        <v>48</v>
      </c>
      <c r="E436" t="n">
        <v>3.609239205907294</v>
      </c>
      <c r="F436" t="n">
        <v>5.903273560009447</v>
      </c>
      <c r="G436" t="n">
        <v>1.016626770130715</v>
      </c>
      <c r="H436" t="n">
        <v>15.23116859663457</v>
      </c>
    </row>
    <row r="437">
      <c r="A437" t="inlineStr">
        <is>
          <t>mv_f0_lv_KEFFORD_2</t>
        </is>
      </c>
      <c r="B437" t="n">
        <v>543</v>
      </c>
      <c r="C437" t="inlineStr">
        <is>
          <t>mv_f0_lv_kefford_2</t>
        </is>
      </c>
      <c r="D437" t="n">
        <v>48</v>
      </c>
      <c r="E437" t="n">
        <v>3.567886240878657</v>
      </c>
      <c r="F437" t="n">
        <v>4.740191173603336</v>
      </c>
      <c r="G437" t="n">
        <v>1.221848074703268</v>
      </c>
      <c r="H437" t="n">
        <v>13.32667201661037</v>
      </c>
    </row>
    <row r="438">
      <c r="A438" t="inlineStr">
        <is>
          <t>mv_f0_lv_BUSH_PEA_12</t>
        </is>
      </c>
      <c r="B438" t="n">
        <v>506</v>
      </c>
      <c r="C438" t="inlineStr">
        <is>
          <t>mv_f0_lv_bush_pea_12</t>
        </is>
      </c>
      <c r="D438" t="n">
        <v>48</v>
      </c>
      <c r="E438" t="n">
        <v>3.567111852347587</v>
      </c>
      <c r="F438" t="n">
        <v>4.969122377168969</v>
      </c>
      <c r="G438" t="n">
        <v>-1.771718787592214</v>
      </c>
      <c r="H438" t="n">
        <v>11.04744434438918</v>
      </c>
    </row>
    <row r="439">
      <c r="A439" t="inlineStr">
        <is>
          <t>mv_f0_lv_CAMP_PUMP_12</t>
        </is>
      </c>
      <c r="B439" t="n">
        <v>355</v>
      </c>
      <c r="C439" t="inlineStr">
        <is>
          <t>mv_f0_lv_camp_pump_12</t>
        </is>
      </c>
      <c r="D439" t="n">
        <v>48</v>
      </c>
      <c r="E439" t="n">
        <v>3.553533022443329</v>
      </c>
      <c r="F439" t="n">
        <v>4.19670181040151</v>
      </c>
      <c r="G439" t="n">
        <v>2.419589384095946</v>
      </c>
      <c r="H439" t="n">
        <v>8.807268072987391</v>
      </c>
    </row>
    <row r="440">
      <c r="A440" t="inlineStr">
        <is>
          <t>mv_f0_lv_BURRAMURRA_1A</t>
        </is>
      </c>
      <c r="B440" t="n">
        <v>198</v>
      </c>
      <c r="C440" t="inlineStr">
        <is>
          <t>mv_f0_lv_burramurra_1a</t>
        </is>
      </c>
      <c r="D440" t="n">
        <v>48</v>
      </c>
      <c r="E440" t="n">
        <v>3.548282939613447</v>
      </c>
      <c r="F440" t="n">
        <v>4.915686144495314</v>
      </c>
      <c r="G440" t="n">
        <v>3.043209110702275</v>
      </c>
      <c r="H440" t="n">
        <v>11.45289700725215</v>
      </c>
    </row>
    <row r="441">
      <c r="A441" t="inlineStr">
        <is>
          <t>mv_f0_lv_PRYOR_6</t>
        </is>
      </c>
      <c r="B441" t="n">
        <v>614</v>
      </c>
      <c r="C441" t="inlineStr">
        <is>
          <t>mv_f0_lv_pryor_6</t>
        </is>
      </c>
      <c r="D441" t="n">
        <v>48</v>
      </c>
      <c r="E441" t="n">
        <v>3.542688002446403</v>
      </c>
      <c r="F441" t="n">
        <v>3.975356957247312</v>
      </c>
      <c r="G441" t="n">
        <v>2.693827502105284</v>
      </c>
      <c r="H441" t="n">
        <v>8.252395364559852</v>
      </c>
    </row>
    <row r="442">
      <c r="A442" t="inlineStr">
        <is>
          <t>mv_f0_lv_GREY_BOX_2</t>
        </is>
      </c>
      <c r="B442" t="n">
        <v>610</v>
      </c>
      <c r="C442" t="inlineStr">
        <is>
          <t>mv_f0_lv_grey_box_2</t>
        </is>
      </c>
      <c r="D442" t="n">
        <v>48</v>
      </c>
      <c r="E442" t="n">
        <v>3.534992271522531</v>
      </c>
      <c r="F442" t="n">
        <v>4.656286160981027</v>
      </c>
      <c r="G442" t="n">
        <v>-0.2865552357413574</v>
      </c>
      <c r="H442" t="n">
        <v>15.54591883970221</v>
      </c>
    </row>
    <row r="443">
      <c r="A443" t="inlineStr">
        <is>
          <t>mv_f0_lv_NAGAMBIE_368</t>
        </is>
      </c>
      <c r="B443" t="n">
        <v>547</v>
      </c>
      <c r="C443" t="inlineStr">
        <is>
          <t>mv_f0_lv_nagambie_368</t>
        </is>
      </c>
      <c r="D443" t="n">
        <v>48</v>
      </c>
      <c r="E443" t="n">
        <v>3.523857584908738</v>
      </c>
      <c r="F443" t="n">
        <v>4.254836574982105</v>
      </c>
      <c r="G443" t="n">
        <v>-0.06473684518404173</v>
      </c>
      <c r="H443" t="n">
        <v>10.43085993434322</v>
      </c>
    </row>
    <row r="444">
      <c r="A444" t="inlineStr">
        <is>
          <t>mv_f0_lv_AVENEL_23</t>
        </is>
      </c>
      <c r="B444" t="n">
        <v>457</v>
      </c>
      <c r="C444" t="inlineStr">
        <is>
          <t>mv_f0_lv_avenel_23</t>
        </is>
      </c>
      <c r="D444" t="n">
        <v>48</v>
      </c>
      <c r="E444" t="n">
        <v>3.517579864746305</v>
      </c>
      <c r="F444" t="n">
        <v>4.293052750325424</v>
      </c>
      <c r="G444" t="n">
        <v>3.357207321767226</v>
      </c>
      <c r="H444" t="n">
        <v>11.94167050019218</v>
      </c>
    </row>
    <row r="445">
      <c r="A445" t="inlineStr">
        <is>
          <t>mv_f0_lv_BRETTING_2E</t>
        </is>
      </c>
      <c r="B445" t="n">
        <v>679</v>
      </c>
      <c r="C445" t="inlineStr">
        <is>
          <t>mv_f0_lv_bretting_2e</t>
        </is>
      </c>
      <c r="D445" t="n">
        <v>48</v>
      </c>
      <c r="E445" t="n">
        <v>3.503545735166651</v>
      </c>
      <c r="F445" t="n">
        <v>4.349977541104178</v>
      </c>
      <c r="G445" t="n">
        <v>0.3373363019187477</v>
      </c>
      <c r="H445" t="n">
        <v>11.5285374648082</v>
      </c>
    </row>
    <row r="446">
      <c r="A446" t="inlineStr">
        <is>
          <t>mv_f0_lv_KIRWAN_6</t>
        </is>
      </c>
      <c r="B446" t="n">
        <v>39</v>
      </c>
      <c r="C446" t="inlineStr">
        <is>
          <t>mv_f0_lv_kirwan_6</t>
        </is>
      </c>
      <c r="D446" t="n">
        <v>48</v>
      </c>
      <c r="E446" t="n">
        <v>3.477386555930114</v>
      </c>
      <c r="F446" t="n">
        <v>4.077772055190927</v>
      </c>
      <c r="G446" t="n">
        <v>3.477386555930114</v>
      </c>
      <c r="H446" t="n">
        <v>10.69328916791891</v>
      </c>
    </row>
    <row r="447">
      <c r="A447" t="inlineStr">
        <is>
          <t>mv_f0_lv_MYRTLE_PARK_7</t>
        </is>
      </c>
      <c r="B447" t="n">
        <v>555</v>
      </c>
      <c r="C447" t="inlineStr">
        <is>
          <t>mv_f0_lv_myrtle_park_7</t>
        </is>
      </c>
      <c r="D447" t="n">
        <v>48</v>
      </c>
      <c r="E447" t="n">
        <v>3.475044310642758</v>
      </c>
      <c r="F447" t="n">
        <v>4.73546217120388</v>
      </c>
      <c r="G447" t="n">
        <v>-2.079381225713471</v>
      </c>
      <c r="H447" t="n">
        <v>12.97731438271446</v>
      </c>
    </row>
    <row r="448">
      <c r="A448" t="inlineStr">
        <is>
          <t>mv_f0_lv_TARCOMBE_ROAD_56</t>
        </is>
      </c>
      <c r="B448" t="n">
        <v>616</v>
      </c>
      <c r="C448" t="inlineStr">
        <is>
          <t>mv_f0_lv_tarcombe_road_56</t>
        </is>
      </c>
      <c r="D448" t="n">
        <v>48</v>
      </c>
      <c r="E448" t="n">
        <v>3.453351385715859</v>
      </c>
      <c r="F448" t="n">
        <v>4.331346072032797</v>
      </c>
      <c r="G448" t="n">
        <v>2.607689914241714</v>
      </c>
      <c r="H448" t="n">
        <v>10.49662511312257</v>
      </c>
    </row>
    <row r="449">
      <c r="A449" t="inlineStr">
        <is>
          <t>mv_f0_lv_ERINVALE</t>
        </is>
      </c>
      <c r="B449" t="n">
        <v>334</v>
      </c>
      <c r="C449" t="inlineStr">
        <is>
          <t>mv_f0_lv_erinvale</t>
        </is>
      </c>
      <c r="D449" t="n">
        <v>48</v>
      </c>
      <c r="E449" t="n">
        <v>3.450305853262627</v>
      </c>
      <c r="F449" t="n">
        <v>4.821953014714656</v>
      </c>
      <c r="G449" t="n">
        <v>0.9030835629418646</v>
      </c>
      <c r="H449" t="n">
        <v>17.13429761478936</v>
      </c>
    </row>
    <row r="450">
      <c r="A450" t="inlineStr">
        <is>
          <t>mv_f0_lv_CAMP_PUMP_24</t>
        </is>
      </c>
      <c r="B450" t="n">
        <v>20</v>
      </c>
      <c r="C450" t="inlineStr">
        <is>
          <t>mv_f0_lv_camp_pump_24</t>
        </is>
      </c>
      <c r="D450" t="n">
        <v>48</v>
      </c>
      <c r="E450" t="n">
        <v>3.447228054154889</v>
      </c>
      <c r="F450" t="n">
        <v>3.992992709209254</v>
      </c>
      <c r="G450" t="n">
        <v>3.447228054154889</v>
      </c>
      <c r="H450" t="n">
        <v>13.45446968437203</v>
      </c>
    </row>
    <row r="451">
      <c r="A451" t="inlineStr">
        <is>
          <t>mv_f0_lv_OSULLIVAN_ESTATE_16E</t>
        </is>
      </c>
      <c r="B451" t="n">
        <v>481</v>
      </c>
      <c r="C451" t="inlineStr">
        <is>
          <t>mv_f0_lv_osullivan_estate_16e</t>
        </is>
      </c>
      <c r="D451" t="n">
        <v>48</v>
      </c>
      <c r="E451" t="n">
        <v>3.438213734752782</v>
      </c>
      <c r="F451" t="n">
        <v>4.297656107508593</v>
      </c>
      <c r="G451" t="n">
        <v>-2.99137761252867</v>
      </c>
      <c r="H451" t="n">
        <v>8.842828868272221</v>
      </c>
    </row>
    <row r="452">
      <c r="A452" t="inlineStr">
        <is>
          <t>mv_f0_lv_SEY_1</t>
        </is>
      </c>
      <c r="B452" t="n">
        <v>560</v>
      </c>
      <c r="C452" t="inlineStr">
        <is>
          <t>mv_f0_lv_sey_1</t>
        </is>
      </c>
      <c r="D452" t="n">
        <v>48</v>
      </c>
      <c r="E452" t="n">
        <v>3.410330864525215</v>
      </c>
      <c r="F452" t="n">
        <v>4.894825151827011</v>
      </c>
      <c r="G452" t="n">
        <v>-0.3723317936024452</v>
      </c>
      <c r="H452" t="n">
        <v>13.72200598621751</v>
      </c>
    </row>
    <row r="453">
      <c r="A453" t="inlineStr">
        <is>
          <t>mv_f0_lv_RICHARDS_3</t>
        </is>
      </c>
      <c r="B453" t="n">
        <v>647</v>
      </c>
      <c r="C453" t="inlineStr">
        <is>
          <t>mv_f0_lv_richards_3</t>
        </is>
      </c>
      <c r="D453" t="n">
        <v>48</v>
      </c>
      <c r="E453" t="n">
        <v>3.403026551886913</v>
      </c>
      <c r="F453" t="n">
        <v>4.694861775677369</v>
      </c>
      <c r="G453" t="n">
        <v>0.6246146041026809</v>
      </c>
      <c r="H453" t="n">
        <v>12.32467529161626</v>
      </c>
    </row>
    <row r="454">
      <c r="A454" t="inlineStr">
        <is>
          <t>mv_f0_lv_RANGEHOUSE_2</t>
        </is>
      </c>
      <c r="B454" t="n">
        <v>287</v>
      </c>
      <c r="C454" t="inlineStr">
        <is>
          <t>mv_f0_lv_rangehouse_2</t>
        </is>
      </c>
      <c r="D454" t="n">
        <v>48</v>
      </c>
      <c r="E454" t="n">
        <v>3.402358009541361</v>
      </c>
      <c r="F454" t="n">
        <v>3.894762140958877</v>
      </c>
      <c r="G454" t="n">
        <v>1.554700129142085</v>
      </c>
      <c r="H454" t="n">
        <v>8.610708180683062</v>
      </c>
    </row>
    <row r="455">
      <c r="A455" t="inlineStr">
        <is>
          <t>mv_f0_lv_COWLES_RD_1</t>
        </is>
      </c>
      <c r="B455" t="n">
        <v>301</v>
      </c>
      <c r="C455" t="inlineStr">
        <is>
          <t>mv_f0_lv_cowles_rd_1</t>
        </is>
      </c>
      <c r="D455" t="n">
        <v>48</v>
      </c>
      <c r="E455" t="n">
        <v>3.398995402061578</v>
      </c>
      <c r="F455" t="n">
        <v>4.259058245847632</v>
      </c>
      <c r="G455" t="n">
        <v>3.35782980941196</v>
      </c>
      <c r="H455" t="n">
        <v>8.822150104255595</v>
      </c>
    </row>
    <row r="456">
      <c r="A456" t="inlineStr">
        <is>
          <t>mv_f0_lv_BUSHMANS_10</t>
        </is>
      </c>
      <c r="B456" t="n">
        <v>218</v>
      </c>
      <c r="C456" t="inlineStr">
        <is>
          <t>mv_f0_lv_bushmans_10</t>
        </is>
      </c>
      <c r="D456" t="n">
        <v>48</v>
      </c>
      <c r="E456" t="n">
        <v>3.371432669354811</v>
      </c>
      <c r="F456" t="n">
        <v>4.311985577246323</v>
      </c>
      <c r="G456" t="n">
        <v>3.369831853298191</v>
      </c>
      <c r="H456" t="n">
        <v>10.56415939485373</v>
      </c>
    </row>
    <row r="457">
      <c r="A457" t="inlineStr">
        <is>
          <t>mv_f0_lv_EDGA_2</t>
        </is>
      </c>
      <c r="B457" t="n">
        <v>664</v>
      </c>
      <c r="C457" t="inlineStr">
        <is>
          <t>mv_f0_lv_edga_2</t>
        </is>
      </c>
      <c r="D457" t="n">
        <v>48</v>
      </c>
      <c r="E457" t="n">
        <v>3.369942378947815</v>
      </c>
      <c r="F457" t="n">
        <v>4.250191270704103</v>
      </c>
      <c r="G457" t="n">
        <v>1.95166866394305</v>
      </c>
      <c r="H457" t="n">
        <v>9.502185660203398</v>
      </c>
    </row>
    <row r="458">
      <c r="A458" t="inlineStr">
        <is>
          <t>mv_f0_lv_WESTDEAN</t>
        </is>
      </c>
      <c r="B458" t="n">
        <v>568</v>
      </c>
      <c r="C458" t="inlineStr">
        <is>
          <t>mv_f0_lv_westdean</t>
        </is>
      </c>
      <c r="D458" t="n">
        <v>48</v>
      </c>
      <c r="E458" t="n">
        <v>3.369561225453895</v>
      </c>
      <c r="F458" t="n">
        <v>4.357752380023632</v>
      </c>
      <c r="G458" t="n">
        <v>-1.693963801209343</v>
      </c>
      <c r="H458" t="n">
        <v>10.31901365580085</v>
      </c>
    </row>
    <row r="459">
      <c r="A459" t="inlineStr">
        <is>
          <t>mv_f0_lv_BARWON_MURRAY</t>
        </is>
      </c>
      <c r="B459" t="n">
        <v>253</v>
      </c>
      <c r="C459" t="inlineStr">
        <is>
          <t>mv_f0_lv_barwon_murray</t>
        </is>
      </c>
      <c r="D459" t="n">
        <v>48</v>
      </c>
      <c r="E459" t="n">
        <v>3.336837572213255</v>
      </c>
      <c r="F459" t="n">
        <v>3.989829938863403</v>
      </c>
      <c r="G459" t="n">
        <v>0.3104001027341697</v>
      </c>
      <c r="H459" t="n">
        <v>8.939653398854638</v>
      </c>
    </row>
    <row r="460">
      <c r="A460" t="inlineStr">
        <is>
          <t>mv_f0_lv_DUDLEY_6</t>
        </is>
      </c>
      <c r="B460" t="n">
        <v>88</v>
      </c>
      <c r="C460" t="inlineStr">
        <is>
          <t>mv_f0_lv_dudley_6</t>
        </is>
      </c>
      <c r="D460" t="n">
        <v>48</v>
      </c>
      <c r="E460" t="n">
        <v>3.331283423030346</v>
      </c>
      <c r="F460" t="n">
        <v>5.840317392683469</v>
      </c>
      <c r="G460" t="n">
        <v>-1.967320815679399</v>
      </c>
      <c r="H460" t="n">
        <v>22.02595415533063</v>
      </c>
    </row>
    <row r="461">
      <c r="A461" t="inlineStr">
        <is>
          <t>mv_f0_lv_DIZON_1</t>
        </is>
      </c>
      <c r="B461" t="n">
        <v>146</v>
      </c>
      <c r="C461" t="inlineStr">
        <is>
          <t>mv_f0_lv_dizon_1</t>
        </is>
      </c>
      <c r="D461" t="n">
        <v>48</v>
      </c>
      <c r="E461" t="n">
        <v>3.325901625014374</v>
      </c>
      <c r="F461" t="n">
        <v>6.294728339966495</v>
      </c>
      <c r="G461" t="n">
        <v>0.1182611598138456</v>
      </c>
      <c r="H461" t="n">
        <v>25.8208042758617</v>
      </c>
    </row>
    <row r="462">
      <c r="A462" t="inlineStr">
        <is>
          <t>mv_f0_lv_ERIN_3E</t>
        </is>
      </c>
      <c r="B462" t="n">
        <v>55</v>
      </c>
      <c r="C462" t="inlineStr">
        <is>
          <t>mv_f0_lv_erin_3e</t>
        </is>
      </c>
      <c r="D462" t="n">
        <v>48</v>
      </c>
      <c r="E462" t="n">
        <v>3.319338622059242</v>
      </c>
      <c r="F462" t="n">
        <v>4.952622945632297</v>
      </c>
      <c r="G462" t="n">
        <v>2.207277406253105</v>
      </c>
      <c r="H462" t="n">
        <v>13.18538928655244</v>
      </c>
    </row>
    <row r="463">
      <c r="A463" t="inlineStr">
        <is>
          <t>mv_f0_lv_BARWOOD</t>
        </is>
      </c>
      <c r="B463" t="n">
        <v>499</v>
      </c>
      <c r="C463" t="inlineStr">
        <is>
          <t>mv_f0_lv_barwood</t>
        </is>
      </c>
      <c r="D463" t="n">
        <v>48</v>
      </c>
      <c r="E463" t="n">
        <v>3.314049560272291</v>
      </c>
      <c r="F463" t="n">
        <v>4.220605716680832</v>
      </c>
      <c r="G463" t="n">
        <v>2.083036338393631</v>
      </c>
      <c r="H463" t="n">
        <v>8.006121535868093</v>
      </c>
    </row>
    <row r="464">
      <c r="A464" t="inlineStr">
        <is>
          <t>mv_f0_lv_ERIN_7EA</t>
        </is>
      </c>
      <c r="B464" t="n">
        <v>480</v>
      </c>
      <c r="C464" t="inlineStr">
        <is>
          <t>mv_f0_lv_erin_7ea</t>
        </is>
      </c>
      <c r="D464" t="n">
        <v>48</v>
      </c>
      <c r="E464" t="n">
        <v>3.30600946435999</v>
      </c>
      <c r="F464" t="n">
        <v>4.965689437823385</v>
      </c>
      <c r="G464" t="n">
        <v>1.750809307225706</v>
      </c>
      <c r="H464" t="n">
        <v>24.39787191592587</v>
      </c>
    </row>
    <row r="465">
      <c r="A465" t="inlineStr">
        <is>
          <t>mv_f0_lv_MALABAR</t>
        </is>
      </c>
      <c r="B465" t="n">
        <v>13</v>
      </c>
      <c r="C465" t="inlineStr">
        <is>
          <t>mv_f0_lv_malabar</t>
        </is>
      </c>
      <c r="D465" t="n">
        <v>48</v>
      </c>
      <c r="E465" t="n">
        <v>3.300865379227742</v>
      </c>
      <c r="F465" t="n">
        <v>3.50601868861188</v>
      </c>
      <c r="G465" t="n">
        <v>3.02325378445288</v>
      </c>
      <c r="H465" t="n">
        <v>6.034398835629781</v>
      </c>
    </row>
    <row r="466">
      <c r="A466" t="inlineStr">
        <is>
          <t>mv_f0_lv_MC_DONALD_2</t>
        </is>
      </c>
      <c r="B466" t="n">
        <v>94</v>
      </c>
      <c r="C466" t="inlineStr">
        <is>
          <t>mv_f0_lv_mc_donald_2</t>
        </is>
      </c>
      <c r="D466" t="n">
        <v>48</v>
      </c>
      <c r="E466" t="n">
        <v>3.293107685439125</v>
      </c>
      <c r="F466" t="n">
        <v>4.031169718072848</v>
      </c>
      <c r="G466" t="n">
        <v>3.142108889280529</v>
      </c>
      <c r="H466" t="n">
        <v>14.27457966572651</v>
      </c>
    </row>
    <row r="467">
      <c r="A467" t="inlineStr">
        <is>
          <t>mv_f0_lv_NAGAMBIE_374</t>
        </is>
      </c>
      <c r="B467" t="n">
        <v>384</v>
      </c>
      <c r="C467" t="inlineStr">
        <is>
          <t>mv_f0_lv_nagambie_374</t>
        </is>
      </c>
      <c r="D467" t="n">
        <v>48</v>
      </c>
      <c r="E467" t="n">
        <v>3.285736707531347</v>
      </c>
      <c r="F467" t="n">
        <v>4.380246334777423</v>
      </c>
      <c r="G467" t="n">
        <v>3.168948471118238</v>
      </c>
      <c r="H467" t="n">
        <v>15.98287567515219</v>
      </c>
    </row>
    <row r="468">
      <c r="A468" t="inlineStr">
        <is>
          <t>mv_f0_lv_NAGAMBIE_341</t>
        </is>
      </c>
      <c r="B468" t="n">
        <v>453</v>
      </c>
      <c r="C468" t="inlineStr">
        <is>
          <t>mv_f0_lv_nagambie_341</t>
        </is>
      </c>
      <c r="D468" t="n">
        <v>48</v>
      </c>
      <c r="E468" t="n">
        <v>3.26594451920534</v>
      </c>
      <c r="F468" t="n">
        <v>4.417745630330483</v>
      </c>
      <c r="G468" t="n">
        <v>0.8254963062387569</v>
      </c>
      <c r="H468" t="n">
        <v>9.114777861050417</v>
      </c>
    </row>
    <row r="469">
      <c r="A469" t="inlineStr">
        <is>
          <t>mv_f0_lv_MOORE_4</t>
        </is>
      </c>
      <c r="B469" t="n">
        <v>458</v>
      </c>
      <c r="C469" t="inlineStr">
        <is>
          <t>mv_f0_lv_moore_4</t>
        </is>
      </c>
      <c r="D469" t="n">
        <v>48</v>
      </c>
      <c r="E469" t="n">
        <v>3.248759809816911</v>
      </c>
      <c r="F469" t="n">
        <v>4.553681398110398</v>
      </c>
      <c r="G469" t="n">
        <v>2.348091807308521</v>
      </c>
      <c r="H469" t="n">
        <v>17.77584430799587</v>
      </c>
    </row>
    <row r="470">
      <c r="A470" t="inlineStr">
        <is>
          <t>mv_f0_lv_ARCHER-3</t>
        </is>
      </c>
      <c r="B470" t="n">
        <v>612</v>
      </c>
      <c r="C470" t="inlineStr">
        <is>
          <t>mv_f0_lv_archer-3</t>
        </is>
      </c>
      <c r="D470" t="n">
        <v>48</v>
      </c>
      <c r="E470" t="n">
        <v>3.233087614413616</v>
      </c>
      <c r="F470" t="n">
        <v>4.223372720054086</v>
      </c>
      <c r="G470" t="n">
        <v>2.02150927325676</v>
      </c>
      <c r="H470" t="n">
        <v>9.211200266781352</v>
      </c>
    </row>
    <row r="471">
      <c r="A471" t="inlineStr">
        <is>
          <t>mv_f0_lv_BRANTWOOD_10E</t>
        </is>
      </c>
      <c r="B471" t="n">
        <v>626</v>
      </c>
      <c r="C471" t="inlineStr">
        <is>
          <t>mv_f0_lv_brantwood_10e</t>
        </is>
      </c>
      <c r="D471" t="n">
        <v>48</v>
      </c>
      <c r="E471" t="n">
        <v>3.212691795891896</v>
      </c>
      <c r="F471" t="n">
        <v>4.093985027610331</v>
      </c>
      <c r="G471" t="n">
        <v>1.818092917442696</v>
      </c>
      <c r="H471" t="n">
        <v>8.561356555058584</v>
      </c>
    </row>
    <row r="472">
      <c r="A472" t="inlineStr">
        <is>
          <t>mv_f0_lv_MCGILLVRAY_4F</t>
        </is>
      </c>
      <c r="B472" t="n">
        <v>175</v>
      </c>
      <c r="C472" t="inlineStr">
        <is>
          <t>mv_f0_lv_mcgillvray_4f</t>
        </is>
      </c>
      <c r="D472" t="n">
        <v>48</v>
      </c>
      <c r="E472" t="n">
        <v>3.204097140993052</v>
      </c>
      <c r="F472" t="n">
        <v>4.031363463421091</v>
      </c>
      <c r="G472" t="n">
        <v>-0.1853061457620019</v>
      </c>
      <c r="H472" t="n">
        <v>8.619499153243627</v>
      </c>
    </row>
    <row r="473">
      <c r="A473" t="inlineStr">
        <is>
          <t>mv_f0_lv_DRUMKEEN_20</t>
        </is>
      </c>
      <c r="B473" t="n">
        <v>450</v>
      </c>
      <c r="C473" t="inlineStr">
        <is>
          <t>mv_f0_lv_drumkeen_20</t>
        </is>
      </c>
      <c r="D473" t="n">
        <v>48</v>
      </c>
      <c r="E473" t="n">
        <v>3.202349502375263</v>
      </c>
      <c r="F473" t="n">
        <v>4.127043184842605</v>
      </c>
      <c r="G473" t="n">
        <v>1.889826883015338</v>
      </c>
      <c r="H473" t="n">
        <v>8.725168921931676</v>
      </c>
    </row>
    <row r="474">
      <c r="A474" t="inlineStr">
        <is>
          <t>mv_f0_lv_ROSS_VALE</t>
        </is>
      </c>
      <c r="B474" t="n">
        <v>419</v>
      </c>
      <c r="C474" t="inlineStr">
        <is>
          <t>mv_f0_lv_ross_vale</t>
        </is>
      </c>
      <c r="D474" t="n">
        <v>48</v>
      </c>
      <c r="E474" t="n">
        <v>3.19912338387909</v>
      </c>
      <c r="F474" t="n">
        <v>4.118509199279531</v>
      </c>
      <c r="G474" t="n">
        <v>-0.359114308665818</v>
      </c>
      <c r="H474" t="n">
        <v>11.58580605147609</v>
      </c>
    </row>
    <row r="475">
      <c r="A475" t="inlineStr">
        <is>
          <t>mv_f0_lv_LOCKSLEY_30</t>
        </is>
      </c>
      <c r="B475" t="n">
        <v>37</v>
      </c>
      <c r="C475" t="inlineStr">
        <is>
          <t>mv_f0_lv_locksley_30</t>
        </is>
      </c>
      <c r="D475" t="n">
        <v>48</v>
      </c>
      <c r="E475" t="n">
        <v>3.198816276259652</v>
      </c>
      <c r="F475" t="n">
        <v>3.630554379466847</v>
      </c>
      <c r="G475" t="n">
        <v>2.497024739888564</v>
      </c>
      <c r="H475" t="n">
        <v>7.452428677750463</v>
      </c>
    </row>
    <row r="476">
      <c r="A476" t="inlineStr">
        <is>
          <t>mv_f0_lv_O_CONNOR_7</t>
        </is>
      </c>
      <c r="B476" t="n">
        <v>406</v>
      </c>
      <c r="C476" t="inlineStr">
        <is>
          <t>mv_f0_lv_o_connor_7</t>
        </is>
      </c>
      <c r="D476" t="n">
        <v>48</v>
      </c>
      <c r="E476" t="n">
        <v>3.189117502360471</v>
      </c>
      <c r="F476" t="n">
        <v>4.996959399533966</v>
      </c>
      <c r="G476" t="n">
        <v>1.29773452499332</v>
      </c>
      <c r="H476" t="n">
        <v>15.94959734438939</v>
      </c>
    </row>
    <row r="477">
      <c r="A477" t="inlineStr">
        <is>
          <t>mv_f0_lv_SKYDIVE_4</t>
        </is>
      </c>
      <c r="B477" t="n">
        <v>156</v>
      </c>
      <c r="C477" t="inlineStr">
        <is>
          <t>mv_f0_lv_skydive_4</t>
        </is>
      </c>
      <c r="D477" t="n">
        <v>48</v>
      </c>
      <c r="E477" t="n">
        <v>3.186429477562405</v>
      </c>
      <c r="F477" t="n">
        <v>4.007907939470918</v>
      </c>
      <c r="G477" t="n">
        <v>-0.1718002303834583</v>
      </c>
      <c r="H477" t="n">
        <v>8.599043888919244</v>
      </c>
    </row>
    <row r="478">
      <c r="A478" t="inlineStr">
        <is>
          <t>mv_f0_lv_HIGH_VICKERS</t>
        </is>
      </c>
      <c r="B478" t="n">
        <v>515</v>
      </c>
      <c r="C478" t="inlineStr">
        <is>
          <t>mv_f0_lv_high_vickers</t>
        </is>
      </c>
      <c r="D478" t="n">
        <v>48</v>
      </c>
      <c r="E478" t="n">
        <v>3.176503196431384</v>
      </c>
      <c r="F478" t="n">
        <v>3.796846210465791</v>
      </c>
      <c r="G478" t="n">
        <v>1.856827545258156</v>
      </c>
      <c r="H478" t="n">
        <v>7.973761187310995</v>
      </c>
    </row>
    <row r="479">
      <c r="A479" t="inlineStr">
        <is>
          <t>mv_f0_lv_NOOK</t>
        </is>
      </c>
      <c r="B479" t="n">
        <v>252</v>
      </c>
      <c r="C479" t="inlineStr">
        <is>
          <t>mv_f0_lv_nook</t>
        </is>
      </c>
      <c r="D479" t="n">
        <v>48</v>
      </c>
      <c r="E479" t="n">
        <v>3.171355970450393</v>
      </c>
      <c r="F479" t="n">
        <v>3.684430342709019</v>
      </c>
      <c r="G479" t="n">
        <v>-2.755234362405574</v>
      </c>
      <c r="H479" t="n">
        <v>8.530277877642343</v>
      </c>
    </row>
    <row r="480">
      <c r="A480" t="inlineStr">
        <is>
          <t>mv_f0_lv_ASH_LIVINGSTONE</t>
        </is>
      </c>
      <c r="B480" t="n">
        <v>694</v>
      </c>
      <c r="C480" t="inlineStr">
        <is>
          <t>mv_f0_lv_ash_livingstone</t>
        </is>
      </c>
      <c r="D480" t="n">
        <v>48</v>
      </c>
      <c r="E480" t="n">
        <v>3.144355155713145</v>
      </c>
      <c r="F480" t="n">
        <v>3.957047968716342</v>
      </c>
      <c r="G480" t="n">
        <v>-0.2571024416307714</v>
      </c>
      <c r="H480" t="n">
        <v>8.502046590049432</v>
      </c>
    </row>
    <row r="481">
      <c r="A481" t="inlineStr">
        <is>
          <t>mv_f0_lv_LAUREL_GROVE_3</t>
        </is>
      </c>
      <c r="B481" t="n">
        <v>83</v>
      </c>
      <c r="C481" t="inlineStr">
        <is>
          <t>mv_f0_lv_laurel_grove_3</t>
        </is>
      </c>
      <c r="D481" t="n">
        <v>48</v>
      </c>
      <c r="E481" t="n">
        <v>3.128204498435461</v>
      </c>
      <c r="F481" t="n">
        <v>3.90375209720098</v>
      </c>
      <c r="G481" t="n">
        <v>-0.8563281900614106</v>
      </c>
      <c r="H481" t="n">
        <v>9.021020479747559</v>
      </c>
    </row>
    <row r="482">
      <c r="A482" t="inlineStr">
        <is>
          <t>mv_f0_lv_GOULBURN_ST_78</t>
        </is>
      </c>
      <c r="B482" t="n">
        <v>166</v>
      </c>
      <c r="C482" t="inlineStr">
        <is>
          <t>mv_f0_lv_goulburn_st_78</t>
        </is>
      </c>
      <c r="D482" t="n">
        <v>48</v>
      </c>
      <c r="E482" t="n">
        <v>3.123072239516096</v>
      </c>
      <c r="F482" t="n">
        <v>4.538230399957194</v>
      </c>
      <c r="G482" t="n">
        <v>0.03521029146448059</v>
      </c>
      <c r="H482" t="n">
        <v>14.56105281110554</v>
      </c>
    </row>
    <row r="483">
      <c r="A483" t="inlineStr">
        <is>
          <t>mv_f0_lv_EATMORE_8</t>
        </is>
      </c>
      <c r="B483" t="n">
        <v>495</v>
      </c>
      <c r="C483" t="inlineStr">
        <is>
          <t>mv_f0_lv_eatmore_8</t>
        </is>
      </c>
      <c r="D483" t="n">
        <v>48</v>
      </c>
      <c r="E483" t="n">
        <v>3.121180952855325</v>
      </c>
      <c r="F483" t="n">
        <v>3.723514394874043</v>
      </c>
      <c r="G483" t="n">
        <v>2.158428283775425</v>
      </c>
      <c r="H483" t="n">
        <v>8.852896263874204</v>
      </c>
    </row>
    <row r="484">
      <c r="A484" t="inlineStr">
        <is>
          <t>mv_f0_lv_CHURCH_HIGH</t>
        </is>
      </c>
      <c r="B484" t="n">
        <v>381</v>
      </c>
      <c r="C484" t="inlineStr">
        <is>
          <t>mv_f0_lv_church_high</t>
        </is>
      </c>
      <c r="D484" t="n">
        <v>48</v>
      </c>
      <c r="E484" t="n">
        <v>3.11209977576901</v>
      </c>
      <c r="F484" t="n">
        <v>3.636077301557364</v>
      </c>
      <c r="G484" t="n">
        <v>-0.5184009767899521</v>
      </c>
      <c r="H484" t="n">
        <v>7.659068706071036</v>
      </c>
    </row>
    <row r="485">
      <c r="A485" t="inlineStr">
        <is>
          <t>mv_f0_lv_DARLEY_2</t>
        </is>
      </c>
      <c r="B485" t="n">
        <v>491</v>
      </c>
      <c r="C485" t="inlineStr">
        <is>
          <t>mv_f0_lv_darley_2</t>
        </is>
      </c>
      <c r="D485" t="n">
        <v>48</v>
      </c>
      <c r="E485" t="n">
        <v>3.108260383530807</v>
      </c>
      <c r="F485" t="n">
        <v>3.884560326519863</v>
      </c>
      <c r="G485" t="n">
        <v>3.108260383530807</v>
      </c>
      <c r="H485" t="n">
        <v>9.944143829104803</v>
      </c>
    </row>
    <row r="486">
      <c r="A486" t="inlineStr">
        <is>
          <t>mv_f0_lv_O_NEILL_16E</t>
        </is>
      </c>
      <c r="B486" t="n">
        <v>623</v>
      </c>
      <c r="C486" t="inlineStr">
        <is>
          <t>mv_f0_lv_o_neill_16e</t>
        </is>
      </c>
      <c r="D486" t="n">
        <v>48</v>
      </c>
      <c r="E486" t="n">
        <v>3.093719372870249</v>
      </c>
      <c r="F486" t="n">
        <v>3.662187959304055</v>
      </c>
      <c r="G486" t="n">
        <v>0.3988221250791466</v>
      </c>
      <c r="H486" t="n">
        <v>8.520336911567842</v>
      </c>
    </row>
    <row r="487">
      <c r="A487" t="inlineStr">
        <is>
          <t>mv_f0_lv_DAY_34</t>
        </is>
      </c>
      <c r="B487" t="n">
        <v>556</v>
      </c>
      <c r="C487" t="inlineStr">
        <is>
          <t>mv_f0_lv_day_34</t>
        </is>
      </c>
      <c r="D487" t="n">
        <v>48</v>
      </c>
      <c r="E487" t="n">
        <v>3.085670109253014</v>
      </c>
      <c r="F487" t="n">
        <v>3.848626558733127</v>
      </c>
      <c r="G487" t="n">
        <v>1.348315785170212</v>
      </c>
      <c r="H487" t="n">
        <v>9.737364063981477</v>
      </c>
    </row>
    <row r="488">
      <c r="A488" t="inlineStr">
        <is>
          <t>mv_f0_lv_BAIADA_3</t>
        </is>
      </c>
      <c r="B488" t="n">
        <v>567</v>
      </c>
      <c r="C488" t="inlineStr">
        <is>
          <t>mv_f0_lv_baiada_3</t>
        </is>
      </c>
      <c r="D488" t="n">
        <v>48</v>
      </c>
      <c r="E488" t="n">
        <v>3.070969646929046</v>
      </c>
      <c r="F488" t="n">
        <v>3.471884929448834</v>
      </c>
      <c r="G488" t="n">
        <v>2.847026629616632</v>
      </c>
      <c r="H488" t="n">
        <v>10.1297806303715</v>
      </c>
    </row>
    <row r="489">
      <c r="A489" t="inlineStr">
        <is>
          <t>mv_f0_lv_BUSHMANS_6</t>
        </is>
      </c>
      <c r="B489" t="n">
        <v>118</v>
      </c>
      <c r="C489" t="inlineStr">
        <is>
          <t>mv_f0_lv_bushmans_6</t>
        </is>
      </c>
      <c r="D489" t="n">
        <v>48</v>
      </c>
      <c r="E489" t="n">
        <v>3.060411695427897</v>
      </c>
      <c r="F489" t="n">
        <v>4.064148975523237</v>
      </c>
      <c r="G489" t="n">
        <v>3.042295416502551</v>
      </c>
      <c r="H489" t="n">
        <v>8.904373646750667</v>
      </c>
    </row>
    <row r="490">
      <c r="A490" t="inlineStr">
        <is>
          <t>mv_f0_lv_MCCULLOCH_3</t>
        </is>
      </c>
      <c r="B490" t="n">
        <v>231</v>
      </c>
      <c r="C490" t="inlineStr">
        <is>
          <t>mv_f0_lv_mcculloch_3</t>
        </is>
      </c>
      <c r="D490" t="n">
        <v>48</v>
      </c>
      <c r="E490" t="n">
        <v>3.037693323762831</v>
      </c>
      <c r="F490" t="n">
        <v>3.551559682875229</v>
      </c>
      <c r="G490" t="n">
        <v>-1.006729281612164</v>
      </c>
      <c r="H490" t="n">
        <v>8.742654356436137</v>
      </c>
    </row>
    <row r="491">
      <c r="A491" t="inlineStr">
        <is>
          <t>mv_f0_lv_WOODLEA_COURT</t>
        </is>
      </c>
      <c r="B491" t="n">
        <v>23</v>
      </c>
      <c r="C491" t="inlineStr">
        <is>
          <t>mv_f0_lv_woodlea_court</t>
        </is>
      </c>
      <c r="D491" t="n">
        <v>48</v>
      </c>
      <c r="E491" t="n">
        <v>3.019659912596973</v>
      </c>
      <c r="F491" t="n">
        <v>3.61978438184799</v>
      </c>
      <c r="G491" t="n">
        <v>0.3370202661606445</v>
      </c>
      <c r="H491" t="n">
        <v>8.070866030364714</v>
      </c>
    </row>
    <row r="492">
      <c r="A492" t="inlineStr">
        <is>
          <t>mv_f0_lv_NAGAMBIE_153</t>
        </is>
      </c>
      <c r="B492" t="n">
        <v>104</v>
      </c>
      <c r="C492" t="inlineStr">
        <is>
          <t>mv_f0_lv_nagambie_153</t>
        </is>
      </c>
      <c r="D492" t="n">
        <v>48</v>
      </c>
      <c r="E492" t="n">
        <v>3.010660139096116</v>
      </c>
      <c r="F492" t="n">
        <v>4.417013003494048</v>
      </c>
      <c r="G492" t="n">
        <v>-0.9013820631422022</v>
      </c>
      <c r="H492" t="n">
        <v>14.11584567399162</v>
      </c>
    </row>
    <row r="493">
      <c r="A493" t="inlineStr">
        <is>
          <t>mv_f0_lv_BAILIESTON_EAST_4</t>
        </is>
      </c>
      <c r="B493" t="n">
        <v>141</v>
      </c>
      <c r="C493" t="inlineStr">
        <is>
          <t>mv_f0_lv_bailieston_east_4</t>
        </is>
      </c>
      <c r="D493" t="n">
        <v>48</v>
      </c>
      <c r="E493" t="n">
        <v>3.000503237060024</v>
      </c>
      <c r="F493" t="n">
        <v>3.394360443234572</v>
      </c>
      <c r="G493" t="n">
        <v>1.274465811442737</v>
      </c>
      <c r="H493" t="n">
        <v>7.872662330705761</v>
      </c>
    </row>
    <row r="494">
      <c r="A494" t="inlineStr">
        <is>
          <t>mv_f0_lv_CAMP_PUMP_3</t>
        </is>
      </c>
      <c r="B494" t="n">
        <v>629</v>
      </c>
      <c r="C494" t="inlineStr">
        <is>
          <t>mv_f0_lv_camp_pump_3</t>
        </is>
      </c>
      <c r="D494" t="n">
        <v>48</v>
      </c>
      <c r="E494" t="n">
        <v>2.996322057757041</v>
      </c>
      <c r="F494" t="n">
        <v>3.358054025584976</v>
      </c>
      <c r="G494" t="n">
        <v>2.996322057757041</v>
      </c>
      <c r="H494" t="n">
        <v>9.107499846998818</v>
      </c>
    </row>
    <row r="495">
      <c r="A495" t="inlineStr">
        <is>
          <t>mv_f0_lv_TARCOMBE_ROAD_52</t>
        </is>
      </c>
      <c r="B495" t="n">
        <v>456</v>
      </c>
      <c r="C495" t="inlineStr">
        <is>
          <t>mv_f0_lv_tarcombe_road_52</t>
        </is>
      </c>
      <c r="D495" t="n">
        <v>48</v>
      </c>
      <c r="E495" t="n">
        <v>2.992556275497281</v>
      </c>
      <c r="F495" t="n">
        <v>5.743246195899664</v>
      </c>
      <c r="G495" t="n">
        <v>2.379423436909326</v>
      </c>
      <c r="H495" t="n">
        <v>25.93084343371447</v>
      </c>
    </row>
    <row r="496">
      <c r="A496" t="inlineStr">
        <is>
          <t>mv_f0_lv_DUDLEY_5</t>
        </is>
      </c>
      <c r="B496" t="n">
        <v>68</v>
      </c>
      <c r="C496" t="inlineStr">
        <is>
          <t>mv_f0_lv_dudley_5</t>
        </is>
      </c>
      <c r="D496" t="n">
        <v>48</v>
      </c>
      <c r="E496" t="n">
        <v>2.987640381316595</v>
      </c>
      <c r="F496" t="n">
        <v>3.849154194776047</v>
      </c>
      <c r="G496" t="n">
        <v>-2.043398532298501</v>
      </c>
      <c r="H496" t="n">
        <v>9.048525094529403</v>
      </c>
    </row>
    <row r="497">
      <c r="A497" t="inlineStr">
        <is>
          <t>mv_f0_lv_ELLOURA_1</t>
        </is>
      </c>
      <c r="B497" t="n">
        <v>645</v>
      </c>
      <c r="C497" t="inlineStr">
        <is>
          <t>mv_f0_lv_elloura_1</t>
        </is>
      </c>
      <c r="D497" t="n">
        <v>48</v>
      </c>
      <c r="E497" t="n">
        <v>2.959465624140331</v>
      </c>
      <c r="F497" t="n">
        <v>3.364027658797018</v>
      </c>
      <c r="G497" t="n">
        <v>0.0244595587950562</v>
      </c>
      <c r="H497" t="n">
        <v>6.938937709220241</v>
      </c>
    </row>
    <row r="498">
      <c r="A498" t="inlineStr">
        <is>
          <t>mv_f0_lv_MITCHELTON_HOTEL</t>
        </is>
      </c>
      <c r="B498" t="n">
        <v>258</v>
      </c>
      <c r="C498" t="inlineStr">
        <is>
          <t>mv_f0_lv_mitchelton_hotel</t>
        </is>
      </c>
      <c r="D498" t="n">
        <v>48</v>
      </c>
      <c r="E498" t="n">
        <v>2.950657746813994</v>
      </c>
      <c r="F498" t="n">
        <v>3.487603741792882</v>
      </c>
      <c r="G498" t="n">
        <v>2.092333094460933</v>
      </c>
      <c r="H498" t="n">
        <v>7.465151143988798</v>
      </c>
    </row>
    <row r="499">
      <c r="A499" t="inlineStr">
        <is>
          <t>mv_f0_lv_NISSEN_13</t>
        </is>
      </c>
      <c r="B499" t="n">
        <v>243</v>
      </c>
      <c r="C499" t="inlineStr">
        <is>
          <t>mv_f0_lv_nissen_13</t>
        </is>
      </c>
      <c r="D499" t="n">
        <v>48</v>
      </c>
      <c r="E499" t="n">
        <v>2.941668092758567</v>
      </c>
      <c r="F499" t="n">
        <v>3.417852955289492</v>
      </c>
      <c r="G499" t="n">
        <v>-0.9139382073309852</v>
      </c>
      <c r="H499" t="n">
        <v>8.147173912976386</v>
      </c>
    </row>
    <row r="500">
      <c r="A500" t="inlineStr">
        <is>
          <t>mv_f0_lv_NAGAMBIE_355</t>
        </is>
      </c>
      <c r="B500" t="n">
        <v>342</v>
      </c>
      <c r="C500" t="inlineStr">
        <is>
          <t>mv_f0_lv_nagambie_355</t>
        </is>
      </c>
      <c r="D500" t="n">
        <v>48</v>
      </c>
      <c r="E500" t="n">
        <v>2.932967987257765</v>
      </c>
      <c r="F500" t="n">
        <v>3.64479423335893</v>
      </c>
      <c r="G500" t="n">
        <v>2.721593785331427</v>
      </c>
      <c r="H500" t="n">
        <v>12.88805158637128</v>
      </c>
    </row>
    <row r="501">
      <c r="A501" t="inlineStr">
        <is>
          <t>mv_f0_lv_KIRWAN_1E</t>
        </is>
      </c>
      <c r="B501" t="n">
        <v>713</v>
      </c>
      <c r="C501" t="inlineStr">
        <is>
          <t>mv_f0_lv_kirwan_1e</t>
        </is>
      </c>
      <c r="D501" t="n">
        <v>48</v>
      </c>
      <c r="E501" t="n">
        <v>2.930184914912</v>
      </c>
      <c r="F501" t="n">
        <v>3.726986986980922</v>
      </c>
      <c r="G501" t="n">
        <v>2.240697607266918</v>
      </c>
      <c r="H501" t="n">
        <v>9.298029502347664</v>
      </c>
    </row>
    <row r="502">
      <c r="A502" t="inlineStr">
        <is>
          <t>mv_f0_lv_MORG</t>
        </is>
      </c>
      <c r="B502" t="n">
        <v>73</v>
      </c>
      <c r="C502" t="inlineStr">
        <is>
          <t>mv_f0_lv_morg</t>
        </is>
      </c>
      <c r="D502" t="n">
        <v>48</v>
      </c>
      <c r="E502" t="n">
        <v>2.923823342885171</v>
      </c>
      <c r="F502" t="n">
        <v>3.649366210102413</v>
      </c>
      <c r="G502" t="n">
        <v>-0.9624910290225127</v>
      </c>
      <c r="H502" t="n">
        <v>9.200882284302882</v>
      </c>
    </row>
    <row r="503">
      <c r="A503" t="inlineStr">
        <is>
          <t>mv_f0_lv_CEMETERY_3</t>
        </is>
      </c>
      <c r="B503" t="n">
        <v>541</v>
      </c>
      <c r="C503" t="inlineStr">
        <is>
          <t>mv_f0_lv_cemetery_3</t>
        </is>
      </c>
      <c r="D503" t="n">
        <v>48</v>
      </c>
      <c r="E503" t="n">
        <v>2.909499523393974</v>
      </c>
      <c r="F503" t="n">
        <v>3.826980946128982</v>
      </c>
      <c r="G503" t="n">
        <v>0.5603255633581609</v>
      </c>
      <c r="H503" t="n">
        <v>8.952845743761898</v>
      </c>
    </row>
    <row r="504">
      <c r="A504" t="inlineStr">
        <is>
          <t>mv_f0_lv_KIRGE_3</t>
        </is>
      </c>
      <c r="B504" t="n">
        <v>537</v>
      </c>
      <c r="C504" t="inlineStr">
        <is>
          <t>mv_f0_lv_kirge_3</t>
        </is>
      </c>
      <c r="D504" t="n">
        <v>48</v>
      </c>
      <c r="E504" t="n">
        <v>2.888555828867144</v>
      </c>
      <c r="F504" t="n">
        <v>3.140045064178788</v>
      </c>
      <c r="G504" t="n">
        <v>2.888555828867144</v>
      </c>
      <c r="H504" t="n">
        <v>4.493354920968011</v>
      </c>
    </row>
    <row r="505">
      <c r="A505" t="inlineStr">
        <is>
          <t>mv_f0_lv_BARRABOOL_15</t>
        </is>
      </c>
      <c r="B505" t="n">
        <v>716</v>
      </c>
      <c r="C505" t="inlineStr">
        <is>
          <t>mv_f0_lv_barrabool_15</t>
        </is>
      </c>
      <c r="D505" t="n">
        <v>48</v>
      </c>
      <c r="E505" t="n">
        <v>2.848944916925364</v>
      </c>
      <c r="F505" t="n">
        <v>3.363753115622351</v>
      </c>
      <c r="G505" t="n">
        <v>2.848944916925364</v>
      </c>
      <c r="H505" t="n">
        <v>7.682489581964352</v>
      </c>
    </row>
    <row r="506">
      <c r="A506" t="inlineStr">
        <is>
          <t>mv_f0_lv_CENTENARY_VALE</t>
        </is>
      </c>
      <c r="B506" t="n">
        <v>401</v>
      </c>
      <c r="C506" t="inlineStr">
        <is>
          <t>mv_f0_lv_centenary_vale</t>
        </is>
      </c>
      <c r="D506" t="n">
        <v>48</v>
      </c>
      <c r="E506" t="n">
        <v>2.842052802536498</v>
      </c>
      <c r="F506" t="n">
        <v>3.676919552435892</v>
      </c>
      <c r="G506" t="n">
        <v>0.2593987546594028</v>
      </c>
      <c r="H506" t="n">
        <v>8.319812226951747</v>
      </c>
    </row>
    <row r="507">
      <c r="A507" t="inlineStr">
        <is>
          <t>mv_f0_lv_O_NEILL_26E</t>
        </is>
      </c>
      <c r="B507" t="n">
        <v>239</v>
      </c>
      <c r="C507" t="inlineStr">
        <is>
          <t>mv_f0_lv_o_neill_26e</t>
        </is>
      </c>
      <c r="D507" t="n">
        <v>48</v>
      </c>
      <c r="E507" t="n">
        <v>2.836686315799317</v>
      </c>
      <c r="F507" t="n">
        <v>3.329861350786666</v>
      </c>
      <c r="G507" t="n">
        <v>-0.5436996959543161</v>
      </c>
      <c r="H507" t="n">
        <v>6.728356038341371</v>
      </c>
    </row>
    <row r="508">
      <c r="A508" t="inlineStr">
        <is>
          <t>mv_f0_lv_MALPARK_3</t>
        </is>
      </c>
      <c r="B508" t="n">
        <v>230</v>
      </c>
      <c r="C508" t="inlineStr">
        <is>
          <t>mv_f0_lv_malpark_3</t>
        </is>
      </c>
      <c r="D508" t="n">
        <v>48</v>
      </c>
      <c r="E508" t="n">
        <v>2.83207880833544</v>
      </c>
      <c r="F508" t="n">
        <v>3.654051836992763</v>
      </c>
      <c r="G508" t="n">
        <v>2.78279955124753</v>
      </c>
      <c r="H508" t="n">
        <v>9.077426087469162</v>
      </c>
    </row>
    <row r="509">
      <c r="A509" t="inlineStr">
        <is>
          <t>mv_f0_lv_CHARLIES_CREEK_2</t>
        </is>
      </c>
      <c r="B509" t="n">
        <v>260</v>
      </c>
      <c r="C509" t="inlineStr">
        <is>
          <t>mv_f0_lv_charlies_creek_2</t>
        </is>
      </c>
      <c r="D509" t="n">
        <v>48</v>
      </c>
      <c r="E509" t="n">
        <v>2.812682432226902</v>
      </c>
      <c r="F509" t="n">
        <v>3.736271001966523</v>
      </c>
      <c r="G509" t="n">
        <v>2.367746306791726</v>
      </c>
      <c r="H509" t="n">
        <v>6.922305926494009</v>
      </c>
    </row>
    <row r="510">
      <c r="A510" t="inlineStr">
        <is>
          <t>mv_f0_lv_BAILIESTON_EAST_12</t>
        </is>
      </c>
      <c r="B510" t="n">
        <v>622</v>
      </c>
      <c r="C510" t="inlineStr">
        <is>
          <t>mv_f0_lv_bailieston_east_12</t>
        </is>
      </c>
      <c r="D510" t="n">
        <v>48</v>
      </c>
      <c r="E510" t="n">
        <v>2.808320452077758</v>
      </c>
      <c r="F510" t="n">
        <v>3.760210818400493</v>
      </c>
      <c r="G510" t="n">
        <v>1.454032767736455</v>
      </c>
      <c r="H510" t="n">
        <v>13.18813678042002</v>
      </c>
    </row>
    <row r="511">
      <c r="A511" t="inlineStr">
        <is>
          <t>mv_f0_lv_PINNIGER_LIVINGSTONE</t>
        </is>
      </c>
      <c r="B511" t="n">
        <v>470</v>
      </c>
      <c r="C511" t="inlineStr">
        <is>
          <t>mv_f0_lv_pinniger_livingstone</t>
        </is>
      </c>
      <c r="D511" t="n">
        <v>48</v>
      </c>
      <c r="E511" t="n">
        <v>2.782293340900929</v>
      </c>
      <c r="F511" t="n">
        <v>3.399244176722006</v>
      </c>
      <c r="G511" t="n">
        <v>-0.7679869542187148</v>
      </c>
      <c r="H511" t="n">
        <v>7.20092416932852</v>
      </c>
    </row>
    <row r="512">
      <c r="A512" t="inlineStr">
        <is>
          <t>mv_f0_lv_SULLIVAN_1</t>
        </is>
      </c>
      <c r="B512" t="n">
        <v>177</v>
      </c>
      <c r="C512" t="inlineStr">
        <is>
          <t>mv_f0_lv_sullivan_1</t>
        </is>
      </c>
      <c r="D512" t="n">
        <v>48</v>
      </c>
      <c r="E512" t="n">
        <v>2.755290338507365</v>
      </c>
      <c r="F512" t="n">
        <v>3.728310244901362</v>
      </c>
      <c r="G512" t="n">
        <v>0.9988679235419896</v>
      </c>
      <c r="H512" t="n">
        <v>10.03877753243694</v>
      </c>
    </row>
    <row r="513">
      <c r="A513" t="inlineStr">
        <is>
          <t>mv_f0_lv_MCNAMARA</t>
        </is>
      </c>
      <c r="B513" t="n">
        <v>530</v>
      </c>
      <c r="C513" t="inlineStr">
        <is>
          <t>mv_f0_lv_mcnamara</t>
        </is>
      </c>
      <c r="D513" t="n">
        <v>48</v>
      </c>
      <c r="E513" t="n">
        <v>2.719348593646677</v>
      </c>
      <c r="F513" t="n">
        <v>3.129780748574064</v>
      </c>
      <c r="G513" t="n">
        <v>0.7995373371728087</v>
      </c>
      <c r="H513" t="n">
        <v>5.888427889326891</v>
      </c>
    </row>
    <row r="514">
      <c r="A514" t="inlineStr">
        <is>
          <t>mv_f0_lv_AVENEL_98</t>
        </is>
      </c>
      <c r="B514" t="n">
        <v>370</v>
      </c>
      <c r="C514" t="inlineStr">
        <is>
          <t>mv_f0_lv_avenel_98</t>
        </is>
      </c>
      <c r="D514" t="n">
        <v>48</v>
      </c>
      <c r="E514" t="n">
        <v>2.71418296633018</v>
      </c>
      <c r="F514" t="n">
        <v>3.793568325504472</v>
      </c>
      <c r="G514" t="n">
        <v>-0.5605609162392106</v>
      </c>
      <c r="H514" t="n">
        <v>10.34474605354157</v>
      </c>
    </row>
    <row r="515">
      <c r="A515" t="inlineStr">
        <is>
          <t>mv_f0_lv_MCGREGOR_10</t>
        </is>
      </c>
      <c r="B515" t="n">
        <v>160</v>
      </c>
      <c r="C515" t="inlineStr">
        <is>
          <t>mv_f0_lv_mcgregor_10</t>
        </is>
      </c>
      <c r="D515" t="n">
        <v>48</v>
      </c>
      <c r="E515" t="n">
        <v>2.700288446498458</v>
      </c>
      <c r="F515" t="n">
        <v>3.184417996739887</v>
      </c>
      <c r="G515" t="n">
        <v>0.9801877175720189</v>
      </c>
      <c r="H515" t="n">
        <v>6.281270358367263</v>
      </c>
    </row>
    <row r="516">
      <c r="A516" t="inlineStr">
        <is>
          <t>mv_f0_lv_GOULBURN_ST_13</t>
        </is>
      </c>
      <c r="B516" t="n">
        <v>399</v>
      </c>
      <c r="C516" t="inlineStr">
        <is>
          <t>mv_f0_lv_goulburn_st_13</t>
        </is>
      </c>
      <c r="D516" t="n">
        <v>48</v>
      </c>
      <c r="E516" t="n">
        <v>2.692736373696417</v>
      </c>
      <c r="F516" t="n">
        <v>3.111228354624353</v>
      </c>
      <c r="G516" t="n">
        <v>-0.3087329005013483</v>
      </c>
      <c r="H516" t="n">
        <v>7.082414626881249</v>
      </c>
    </row>
    <row r="517">
      <c r="A517" t="inlineStr">
        <is>
          <t>mv_f0_lv_SEY_9</t>
        </is>
      </c>
      <c r="B517" t="n">
        <v>473</v>
      </c>
      <c r="C517" t="inlineStr">
        <is>
          <t>mv_f0_lv_sey_9</t>
        </is>
      </c>
      <c r="D517" t="n">
        <v>48</v>
      </c>
      <c r="E517" t="n">
        <v>2.691886765373839</v>
      </c>
      <c r="F517" t="n">
        <v>3.278279361427943</v>
      </c>
      <c r="G517" t="n">
        <v>0.748230653632023</v>
      </c>
      <c r="H517" t="n">
        <v>7.998949196164742</v>
      </c>
    </row>
    <row r="518">
      <c r="A518" t="inlineStr">
        <is>
          <t>mv_f0_lv_DOHERTY_3</t>
        </is>
      </c>
      <c r="B518" t="n">
        <v>130</v>
      </c>
      <c r="C518" t="inlineStr">
        <is>
          <t>mv_f0_lv_doherty_3</t>
        </is>
      </c>
      <c r="D518" t="n">
        <v>48</v>
      </c>
      <c r="E518" t="n">
        <v>2.686819607147434</v>
      </c>
      <c r="F518" t="n">
        <v>3.797058501952936</v>
      </c>
      <c r="G518" t="n">
        <v>0.6043897889723787</v>
      </c>
      <c r="H518" t="n">
        <v>9.631811047707828</v>
      </c>
    </row>
    <row r="519">
      <c r="A519" t="inlineStr">
        <is>
          <t>mv_f0_lv_LOCKSLEY_28</t>
        </is>
      </c>
      <c r="B519" t="n">
        <v>38</v>
      </c>
      <c r="C519" t="inlineStr">
        <is>
          <t>mv_f0_lv_locksley_28</t>
        </is>
      </c>
      <c r="D519" t="n">
        <v>48</v>
      </c>
      <c r="E519" t="n">
        <v>2.649514906424141</v>
      </c>
      <c r="F519" t="n">
        <v>3.255928197468761</v>
      </c>
      <c r="G519" t="n">
        <v>2.261398597607645</v>
      </c>
      <c r="H519" t="n">
        <v>9.953126158345796</v>
      </c>
    </row>
    <row r="520">
      <c r="A520" t="inlineStr">
        <is>
          <t>mv_f0_lv_RICHARDS_1</t>
        </is>
      </c>
      <c r="B520" t="n">
        <v>635</v>
      </c>
      <c r="C520" t="inlineStr">
        <is>
          <t>mv_f0_lv_richards_1</t>
        </is>
      </c>
      <c r="D520" t="n">
        <v>48</v>
      </c>
      <c r="E520" t="n">
        <v>2.647849851659904</v>
      </c>
      <c r="F520" t="n">
        <v>3.255450813991644</v>
      </c>
      <c r="G520" t="n">
        <v>0.5122240243511782</v>
      </c>
      <c r="H520" t="n">
        <v>8.033038656976517</v>
      </c>
    </row>
    <row r="521">
      <c r="A521" t="inlineStr">
        <is>
          <t>mv_f0_lv_BOONDEROO_1</t>
        </is>
      </c>
      <c r="B521" t="n">
        <v>398</v>
      </c>
      <c r="C521" t="inlineStr">
        <is>
          <t>mv_f0_lv_boonderoo_1</t>
        </is>
      </c>
      <c r="D521" t="n">
        <v>48</v>
      </c>
      <c r="E521" t="n">
        <v>2.635329415900722</v>
      </c>
      <c r="F521" t="n">
        <v>3.461959580916875</v>
      </c>
      <c r="G521" t="n">
        <v>-0.6661373421275506</v>
      </c>
      <c r="H521" t="n">
        <v>10.07268807221676</v>
      </c>
    </row>
    <row r="522">
      <c r="A522" t="inlineStr">
        <is>
          <t>mv_f0_lv_ROHNER_2</t>
        </is>
      </c>
      <c r="B522" t="n">
        <v>516</v>
      </c>
      <c r="C522" t="inlineStr">
        <is>
          <t>mv_f0_lv_rohner_2</t>
        </is>
      </c>
      <c r="D522" t="n">
        <v>48</v>
      </c>
      <c r="E522" t="n">
        <v>2.627173605111683</v>
      </c>
      <c r="F522" t="n">
        <v>4.054282245573075</v>
      </c>
      <c r="G522" t="n">
        <v>-0.2552471595622374</v>
      </c>
      <c r="H522" t="n">
        <v>13.60032549462046</v>
      </c>
    </row>
    <row r="523">
      <c r="A523" t="inlineStr">
        <is>
          <t>mv_f0_lv_PLEIGER_3</t>
        </is>
      </c>
      <c r="B523" t="n">
        <v>408</v>
      </c>
      <c r="C523" t="inlineStr">
        <is>
          <t>mv_f0_lv_pleiger_3</t>
        </is>
      </c>
      <c r="D523" t="n">
        <v>48</v>
      </c>
      <c r="E523" t="n">
        <v>2.621891775187769</v>
      </c>
      <c r="F523" t="n">
        <v>3.065428432392333</v>
      </c>
      <c r="G523" t="n">
        <v>0.3916270360774549</v>
      </c>
      <c r="H523" t="n">
        <v>6.601020016771816</v>
      </c>
    </row>
    <row r="524">
      <c r="A524" t="inlineStr">
        <is>
          <t>mv_f0_lv_HANCE_2</t>
        </is>
      </c>
      <c r="B524" t="n">
        <v>117</v>
      </c>
      <c r="C524" t="inlineStr">
        <is>
          <t>mv_f0_lv_hance_2</t>
        </is>
      </c>
      <c r="D524" t="n">
        <v>48</v>
      </c>
      <c r="E524" t="n">
        <v>2.611529380510333</v>
      </c>
      <c r="F524" t="n">
        <v>3.55280090845917</v>
      </c>
      <c r="G524" t="n">
        <v>-0.5525998193257806</v>
      </c>
      <c r="H524" t="n">
        <v>8.840857110354783</v>
      </c>
    </row>
    <row r="525">
      <c r="A525" t="inlineStr">
        <is>
          <t>mv_f0_lv_CRAWFORD_P2</t>
        </is>
      </c>
      <c r="B525" t="n">
        <v>81</v>
      </c>
      <c r="C525" t="inlineStr">
        <is>
          <t>mv_f0_lv_crawford_p2</t>
        </is>
      </c>
      <c r="D525" t="n">
        <v>48</v>
      </c>
      <c r="E525" t="n">
        <v>2.603191143975849</v>
      </c>
      <c r="F525" t="n">
        <v>2.801417236940305</v>
      </c>
      <c r="G525" t="n">
        <v>2.133838449516866</v>
      </c>
      <c r="H525" t="n">
        <v>5.17455502449868</v>
      </c>
    </row>
    <row r="526">
      <c r="A526" t="inlineStr">
        <is>
          <t>mv_f0_lv_TV_RELAY_3</t>
        </is>
      </c>
      <c r="B526" t="n">
        <v>265</v>
      </c>
      <c r="C526" t="inlineStr">
        <is>
          <t>mv_f0_lv_tv_relay_3</t>
        </is>
      </c>
      <c r="D526" t="n">
        <v>48</v>
      </c>
      <c r="E526" t="n">
        <v>2.600220780980786</v>
      </c>
      <c r="F526" t="n">
        <v>2.84286766952508</v>
      </c>
      <c r="G526" t="n">
        <v>2.600220780980786</v>
      </c>
      <c r="H526" t="n">
        <v>6.722830724325378</v>
      </c>
    </row>
    <row r="527">
      <c r="A527" t="inlineStr">
        <is>
          <t>mv_f0_lv_NAGAMBIE_360E</t>
        </is>
      </c>
      <c r="B527" t="n">
        <v>548</v>
      </c>
      <c r="C527" t="inlineStr">
        <is>
          <t>mv_f0_lv_nagambie_360e</t>
        </is>
      </c>
      <c r="D527" t="n">
        <v>48</v>
      </c>
      <c r="E527" t="n">
        <v>2.600048677006163</v>
      </c>
      <c r="F527" t="n">
        <v>3.207841831395393</v>
      </c>
      <c r="G527" t="n">
        <v>-0.9409553391448755</v>
      </c>
      <c r="H527" t="n">
        <v>8.154721702780673</v>
      </c>
    </row>
    <row r="528">
      <c r="A528" t="inlineStr">
        <is>
          <t>mv_f0_lv_KNORPP_1</t>
        </is>
      </c>
      <c r="B528" t="n">
        <v>386</v>
      </c>
      <c r="C528" t="inlineStr">
        <is>
          <t>mv_f0_lv_knorpp_1</t>
        </is>
      </c>
      <c r="D528" t="n">
        <v>48</v>
      </c>
      <c r="E528" t="n">
        <v>2.572394931912751</v>
      </c>
      <c r="F528" t="n">
        <v>2.843531516478592</v>
      </c>
      <c r="G528" t="n">
        <v>2.514656267441473</v>
      </c>
      <c r="H528" t="n">
        <v>6.346415372665207</v>
      </c>
    </row>
    <row r="529">
      <c r="A529" t="inlineStr">
        <is>
          <t>mv_f0_lv_LORE_8</t>
        </is>
      </c>
      <c r="B529" t="n">
        <v>377</v>
      </c>
      <c r="C529" t="inlineStr">
        <is>
          <t>mv_f0_lv_lore_8</t>
        </is>
      </c>
      <c r="D529" t="n">
        <v>48</v>
      </c>
      <c r="E529" t="n">
        <v>2.565001521522996</v>
      </c>
      <c r="F529" t="n">
        <v>2.873682219436942</v>
      </c>
      <c r="G529" t="n">
        <v>0.4216166846761736</v>
      </c>
      <c r="H529" t="n">
        <v>6.903342585287342</v>
      </c>
    </row>
    <row r="530">
      <c r="A530" t="inlineStr">
        <is>
          <t>mv_f0_lv_BAXTER_RD_12</t>
        </is>
      </c>
      <c r="B530" t="n">
        <v>449</v>
      </c>
      <c r="C530" t="inlineStr">
        <is>
          <t>mv_f0_lv_baxter_rd_12</t>
        </is>
      </c>
      <c r="D530" t="n">
        <v>48</v>
      </c>
      <c r="E530" t="n">
        <v>2.544289584447534</v>
      </c>
      <c r="F530" t="n">
        <v>3.146085166779401</v>
      </c>
      <c r="G530" t="n">
        <v>-0.6460710051839272</v>
      </c>
      <c r="H530" t="n">
        <v>7.766266478902185</v>
      </c>
    </row>
    <row r="531">
      <c r="A531" t="inlineStr">
        <is>
          <t>mv_f0_lv_TABILK_IRRIGATION</t>
        </is>
      </c>
      <c r="B531" t="n">
        <v>404</v>
      </c>
      <c r="C531" t="inlineStr">
        <is>
          <t>mv_f0_lv_tabilk_irrigation</t>
        </is>
      </c>
      <c r="D531" t="n">
        <v>48</v>
      </c>
      <c r="E531" t="n">
        <v>2.543884252993138</v>
      </c>
      <c r="F531" t="n">
        <v>3.323028904303057</v>
      </c>
      <c r="G531" t="n">
        <v>2.096833594836691</v>
      </c>
      <c r="H531" t="n">
        <v>7.316002850356767</v>
      </c>
    </row>
    <row r="532">
      <c r="A532" t="inlineStr">
        <is>
          <t>mv_f0_lv_CAMP_PUMP_33E</t>
        </is>
      </c>
      <c r="B532" t="n">
        <v>660</v>
      </c>
      <c r="C532" t="inlineStr">
        <is>
          <t>mv_f0_lv_camp_pump_33e</t>
        </is>
      </c>
      <c r="D532" t="n">
        <v>48</v>
      </c>
      <c r="E532" t="n">
        <v>2.535002540317322</v>
      </c>
      <c r="F532" t="n">
        <v>3.060183605603573</v>
      </c>
      <c r="G532" t="n">
        <v>2.433394681769349</v>
      </c>
      <c r="H532" t="n">
        <v>8.1718639415271</v>
      </c>
    </row>
    <row r="533">
      <c r="A533" t="inlineStr">
        <is>
          <t>mv_f0_lv_KALT_3</t>
        </is>
      </c>
      <c r="B533" t="n">
        <v>603</v>
      </c>
      <c r="C533" t="inlineStr">
        <is>
          <t>mv_f0_lv_kalt_3</t>
        </is>
      </c>
      <c r="D533" t="n">
        <v>48</v>
      </c>
      <c r="E533" t="n">
        <v>2.526811174396577</v>
      </c>
      <c r="F533" t="n">
        <v>3.099356495468886</v>
      </c>
      <c r="G533" t="n">
        <v>0.6955518459429114</v>
      </c>
      <c r="H533" t="n">
        <v>7.646888118431556</v>
      </c>
    </row>
    <row r="534">
      <c r="A534" t="inlineStr">
        <is>
          <t>mv_f0_lv_WRIGHT_15</t>
        </is>
      </c>
      <c r="B534" t="n">
        <v>80</v>
      </c>
      <c r="C534" t="inlineStr">
        <is>
          <t>mv_f0_lv_wright_15</t>
        </is>
      </c>
      <c r="D534" t="n">
        <v>48</v>
      </c>
      <c r="E534" t="n">
        <v>2.52168453746935</v>
      </c>
      <c r="F534" t="n">
        <v>3.616486478062407</v>
      </c>
      <c r="G534" t="n">
        <v>-0.7406248586588801</v>
      </c>
      <c r="H534" t="n">
        <v>11.97402060092718</v>
      </c>
    </row>
    <row r="535">
      <c r="A535" t="inlineStr">
        <is>
          <t>mv_f0_lv_BUNGANAIL_5</t>
        </is>
      </c>
      <c r="B535" t="n">
        <v>69</v>
      </c>
      <c r="C535" t="inlineStr">
        <is>
          <t>mv_f0_lv_bunganail_5</t>
        </is>
      </c>
      <c r="D535" t="n">
        <v>48</v>
      </c>
      <c r="E535" t="n">
        <v>2.520003779284498</v>
      </c>
      <c r="F535" t="n">
        <v>3.107006862141075</v>
      </c>
      <c r="G535" t="n">
        <v>2.520003779284498</v>
      </c>
      <c r="H535" t="n">
        <v>10.17654383803731</v>
      </c>
    </row>
    <row r="536">
      <c r="A536" t="inlineStr">
        <is>
          <t>mv_f0_lv_TARCOMBE_ABDALLAH</t>
        </is>
      </c>
      <c r="B536" t="n">
        <v>240</v>
      </c>
      <c r="C536" t="inlineStr">
        <is>
          <t>mv_f0_lv_tarcombe_abdallah</t>
        </is>
      </c>
      <c r="D536" t="n">
        <v>48</v>
      </c>
      <c r="E536" t="n">
        <v>2.515467126260071</v>
      </c>
      <c r="F536" t="n">
        <v>2.913557483776129</v>
      </c>
      <c r="G536" t="n">
        <v>0.8747664940457315</v>
      </c>
      <c r="H536" t="n">
        <v>6.430634067747896</v>
      </c>
    </row>
    <row r="537">
      <c r="A537" t="inlineStr">
        <is>
          <t>mv_f0_lv_PINE_GRANGE_13</t>
        </is>
      </c>
      <c r="B537" t="n">
        <v>40</v>
      </c>
      <c r="C537" t="inlineStr">
        <is>
          <t>mv_f0_lv_pine_grange_13</t>
        </is>
      </c>
      <c r="D537" t="n">
        <v>48</v>
      </c>
      <c r="E537" t="n">
        <v>2.51489627665855</v>
      </c>
      <c r="F537" t="n">
        <v>3.142428977009069</v>
      </c>
      <c r="G537" t="n">
        <v>-0.345316312916756</v>
      </c>
      <c r="H537" t="n">
        <v>6.901608769608313</v>
      </c>
    </row>
    <row r="538">
      <c r="A538" t="inlineStr">
        <is>
          <t>mv_f0_lv_MOORMOOL_47E</t>
        </is>
      </c>
      <c r="B538" t="n">
        <v>501</v>
      </c>
      <c r="C538" t="inlineStr">
        <is>
          <t>mv_f0_lv_moormool_47e</t>
        </is>
      </c>
      <c r="D538" t="n">
        <v>48</v>
      </c>
      <c r="E538" t="n">
        <v>2.509310272614695</v>
      </c>
      <c r="F538" t="n">
        <v>3.131703111546592</v>
      </c>
      <c r="G538" t="n">
        <v>-0.346490612279127</v>
      </c>
      <c r="H538" t="n">
        <v>6.84739291809101</v>
      </c>
    </row>
    <row r="539">
      <c r="A539" t="inlineStr">
        <is>
          <t>mv_f0_lv_BOTTLING_2</t>
        </is>
      </c>
      <c r="B539" t="n">
        <v>340</v>
      </c>
      <c r="C539" t="inlineStr">
        <is>
          <t>mv_f0_lv_bottling_2</t>
        </is>
      </c>
      <c r="D539" t="n">
        <v>48</v>
      </c>
      <c r="E539" t="n">
        <v>2.50515945585773</v>
      </c>
      <c r="F539" t="n">
        <v>2.826207587223957</v>
      </c>
      <c r="G539" t="n">
        <v>2.473111802286116</v>
      </c>
      <c r="H539" t="n">
        <v>5.422669866125432</v>
      </c>
    </row>
    <row r="540">
      <c r="A540" t="inlineStr">
        <is>
          <t>mv_f0_lv_PRYOR_7</t>
        </is>
      </c>
      <c r="B540" t="n">
        <v>145</v>
      </c>
      <c r="C540" t="inlineStr">
        <is>
          <t>mv_f0_lv_pryor_7</t>
        </is>
      </c>
      <c r="D540" t="n">
        <v>48</v>
      </c>
      <c r="E540" t="n">
        <v>2.478842121764477</v>
      </c>
      <c r="F540" t="n">
        <v>2.600917037417031</v>
      </c>
      <c r="G540" t="n">
        <v>2.478842121764477</v>
      </c>
      <c r="H540" t="n">
        <v>4.15573253177856</v>
      </c>
    </row>
    <row r="541">
      <c r="A541" t="inlineStr">
        <is>
          <t>mv_f0_lv_BERRY_4</t>
        </is>
      </c>
      <c r="B541" t="n">
        <v>155</v>
      </c>
      <c r="C541" t="inlineStr">
        <is>
          <t>mv_f0_lv_berry_4</t>
        </is>
      </c>
      <c r="D541" t="n">
        <v>48</v>
      </c>
      <c r="E541" t="n">
        <v>2.478699174416025</v>
      </c>
      <c r="F541" t="n">
        <v>3.414286815428299</v>
      </c>
      <c r="G541" t="n">
        <v>1.468603238935884</v>
      </c>
      <c r="H541" t="n">
        <v>12.78039579791139</v>
      </c>
    </row>
    <row r="542">
      <c r="A542" t="inlineStr">
        <is>
          <t>mv_f0_lv_AVENEL_103</t>
        </is>
      </c>
      <c r="B542" t="n">
        <v>362</v>
      </c>
      <c r="C542" t="inlineStr">
        <is>
          <t>mv_f0_lv_avenel_103</t>
        </is>
      </c>
      <c r="D542" t="n">
        <v>48</v>
      </c>
      <c r="E542" t="n">
        <v>2.440409458664279</v>
      </c>
      <c r="F542" t="n">
        <v>2.941881019003664</v>
      </c>
      <c r="G542" t="n">
        <v>2.3614335736632</v>
      </c>
      <c r="H542" t="n">
        <v>12.43605596011172</v>
      </c>
    </row>
    <row r="543">
      <c r="A543" t="inlineStr">
        <is>
          <t>mv_f0_lv_GAS_5</t>
        </is>
      </c>
      <c r="B543" t="n">
        <v>367</v>
      </c>
      <c r="C543" t="inlineStr">
        <is>
          <t>mv_f0_lv_gas_5</t>
        </is>
      </c>
      <c r="D543" t="n">
        <v>48</v>
      </c>
      <c r="E543" t="n">
        <v>2.431564492865768</v>
      </c>
      <c r="F543" t="n">
        <v>3.816176516495293</v>
      </c>
      <c r="G543" t="n">
        <v>0.9303051805910739</v>
      </c>
      <c r="H543" t="n">
        <v>11.34955615945027</v>
      </c>
    </row>
    <row r="544">
      <c r="A544" t="inlineStr">
        <is>
          <t>mv_f0_lv_BUNGARRA_38</t>
        </is>
      </c>
      <c r="B544" t="n">
        <v>93</v>
      </c>
      <c r="C544" t="inlineStr">
        <is>
          <t>mv_f0_lv_bungarra_38</t>
        </is>
      </c>
      <c r="D544" t="n">
        <v>48</v>
      </c>
      <c r="E544" t="n">
        <v>2.427673631893532</v>
      </c>
      <c r="F544" t="n">
        <v>3.480563263391951</v>
      </c>
      <c r="G544" t="n">
        <v>1.344327920184287</v>
      </c>
      <c r="H544" t="n">
        <v>9.909047810025658</v>
      </c>
    </row>
    <row r="545">
      <c r="A545" t="inlineStr">
        <is>
          <t>mv_f0_lv_BUNGARRA_37E</t>
        </is>
      </c>
      <c r="B545" t="n">
        <v>272</v>
      </c>
      <c r="C545" t="inlineStr">
        <is>
          <t>mv_f0_lv_bungarra_37e</t>
        </is>
      </c>
      <c r="D545" t="n">
        <v>48</v>
      </c>
      <c r="E545" t="n">
        <v>2.406486529779538</v>
      </c>
      <c r="F545" t="n">
        <v>2.943553937873879</v>
      </c>
      <c r="G545" t="n">
        <v>1.87830088668255</v>
      </c>
      <c r="H545" t="n">
        <v>8.648087140012413</v>
      </c>
    </row>
    <row r="546">
      <c r="A546" t="inlineStr">
        <is>
          <t>mv_f0_lv_MORRISON_6</t>
        </is>
      </c>
      <c r="B546" t="n">
        <v>291</v>
      </c>
      <c r="C546" t="inlineStr">
        <is>
          <t>mv_f0_lv_morrison_6</t>
        </is>
      </c>
      <c r="D546" t="n">
        <v>48</v>
      </c>
      <c r="E546" t="n">
        <v>2.404385162800021</v>
      </c>
      <c r="F546" t="n">
        <v>3.418962707518264</v>
      </c>
      <c r="G546" t="n">
        <v>1.097678260236201</v>
      </c>
      <c r="H546" t="n">
        <v>9.136933541051725</v>
      </c>
    </row>
    <row r="547">
      <c r="A547" t="inlineStr">
        <is>
          <t>mv_f0_lv_EATMORE_13</t>
        </is>
      </c>
      <c r="B547" t="n">
        <v>354</v>
      </c>
      <c r="C547" t="inlineStr">
        <is>
          <t>mv_f0_lv_eatmore_13</t>
        </is>
      </c>
      <c r="D547" t="n">
        <v>48</v>
      </c>
      <c r="E547" t="n">
        <v>2.404212072219838</v>
      </c>
      <c r="F547" t="n">
        <v>2.980571617184317</v>
      </c>
      <c r="G547" t="n">
        <v>-0.228579179125651</v>
      </c>
      <c r="H547" t="n">
        <v>7.531941589865696</v>
      </c>
    </row>
    <row r="548">
      <c r="A548" t="inlineStr">
        <is>
          <t>mv_f0_lv_BUNGARRA_12</t>
        </is>
      </c>
      <c r="B548" t="n">
        <v>126</v>
      </c>
      <c r="C548" t="inlineStr">
        <is>
          <t>mv_f0_lv_bungarra_12</t>
        </is>
      </c>
      <c r="D548" t="n">
        <v>48</v>
      </c>
      <c r="E548" t="n">
        <v>2.396740588334096</v>
      </c>
      <c r="F548" t="n">
        <v>3.428857938641328</v>
      </c>
      <c r="G548" t="n">
        <v>1.468596116793945</v>
      </c>
      <c r="H548" t="n">
        <v>10.34568799793111</v>
      </c>
    </row>
    <row r="549">
      <c r="A549" t="inlineStr">
        <is>
          <t>mv_f0_lv_MOORMOOL_56</t>
        </is>
      </c>
      <c r="B549" t="n">
        <v>282</v>
      </c>
      <c r="C549" t="inlineStr">
        <is>
          <t>mv_f0_lv_moormool_56</t>
        </is>
      </c>
      <c r="D549" t="n">
        <v>48</v>
      </c>
      <c r="E549" t="n">
        <v>2.391347405605048</v>
      </c>
      <c r="F549" t="n">
        <v>3.29640637946494</v>
      </c>
      <c r="G549" t="n">
        <v>2.005781157404229</v>
      </c>
      <c r="H549" t="n">
        <v>8.91186510437705</v>
      </c>
    </row>
    <row r="550">
      <c r="A550" t="inlineStr">
        <is>
          <t>mv_f0_lv_DARLEY_5</t>
        </is>
      </c>
      <c r="B550" t="n">
        <v>478</v>
      </c>
      <c r="C550" t="inlineStr">
        <is>
          <t>mv_f0_lv_darley_5</t>
        </is>
      </c>
      <c r="D550" t="n">
        <v>48</v>
      </c>
      <c r="E550" t="n">
        <v>2.391271655207124</v>
      </c>
      <c r="F550" t="n">
        <v>3.45422019929043</v>
      </c>
      <c r="G550" t="n">
        <v>0.7646781825486988</v>
      </c>
      <c r="H550" t="n">
        <v>10.72927617284288</v>
      </c>
    </row>
    <row r="551">
      <c r="A551" t="inlineStr">
        <is>
          <t>mv_f0_lv_BUNGARRA_12A</t>
        </is>
      </c>
      <c r="B551" t="n">
        <v>657</v>
      </c>
      <c r="C551" t="inlineStr">
        <is>
          <t>mv_f0_lv_bungarra_12a</t>
        </is>
      </c>
      <c r="D551" t="n">
        <v>48</v>
      </c>
      <c r="E551" t="n">
        <v>2.390117594910848</v>
      </c>
      <c r="F551" t="n">
        <v>3.602737748937263</v>
      </c>
      <c r="G551" t="n">
        <v>-0.6572959160071318</v>
      </c>
      <c r="H551" t="n">
        <v>12.75976042972951</v>
      </c>
    </row>
    <row r="552">
      <c r="A552" t="inlineStr">
        <is>
          <t>mv_f0_lv_HANLON_12</t>
        </is>
      </c>
      <c r="B552" t="n">
        <v>323</v>
      </c>
      <c r="C552" t="inlineStr">
        <is>
          <t>mv_f0_lv_hanlon_12</t>
        </is>
      </c>
      <c r="D552" t="n">
        <v>48</v>
      </c>
      <c r="E552" t="n">
        <v>2.376382843163428</v>
      </c>
      <c r="F552" t="n">
        <v>2.788744653221462</v>
      </c>
      <c r="G552" t="n">
        <v>1.841088788834091</v>
      </c>
      <c r="H552" t="n">
        <v>7.238866056287</v>
      </c>
    </row>
    <row r="553">
      <c r="A553" t="inlineStr">
        <is>
          <t>mv_f0_lv_ROHNER_1</t>
        </is>
      </c>
      <c r="B553" t="n">
        <v>532</v>
      </c>
      <c r="C553" t="inlineStr">
        <is>
          <t>mv_f0_lv_rohner_1</t>
        </is>
      </c>
      <c r="D553" t="n">
        <v>48</v>
      </c>
      <c r="E553" t="n">
        <v>2.374509969127797</v>
      </c>
      <c r="F553" t="n">
        <v>3.837538090719645</v>
      </c>
      <c r="G553" t="n">
        <v>0.9628196165947998</v>
      </c>
      <c r="H553" t="n">
        <v>15.17539741110877</v>
      </c>
    </row>
    <row r="554">
      <c r="A554" t="inlineStr">
        <is>
          <t>mv_f0_lv_AVENEL_101E</t>
        </is>
      </c>
      <c r="B554" t="n">
        <v>333</v>
      </c>
      <c r="C554" t="inlineStr">
        <is>
          <t>mv_f0_lv_avenel_101e</t>
        </is>
      </c>
      <c r="D554" t="n">
        <v>48</v>
      </c>
      <c r="E554" t="n">
        <v>2.314019165844936</v>
      </c>
      <c r="F554" t="n">
        <v>3.112759731509184</v>
      </c>
      <c r="G554" t="n">
        <v>1.456372410476316</v>
      </c>
      <c r="H554" t="n">
        <v>9.286570987672707</v>
      </c>
    </row>
    <row r="555">
      <c r="A555" t="inlineStr">
        <is>
          <t>mv_f0_lv_LAUREL_GROVE_15</t>
        </is>
      </c>
      <c r="B555" t="n">
        <v>189</v>
      </c>
      <c r="C555" t="inlineStr">
        <is>
          <t>mv_f0_lv_laurel_grove_15</t>
        </is>
      </c>
      <c r="D555" t="n">
        <v>48</v>
      </c>
      <c r="E555" t="n">
        <v>2.302230595171073</v>
      </c>
      <c r="F555" t="n">
        <v>3.099323866071173</v>
      </c>
      <c r="G555" t="n">
        <v>-1.006332491380613</v>
      </c>
      <c r="H555" t="n">
        <v>6.64905803353092</v>
      </c>
    </row>
    <row r="556">
      <c r="A556" t="inlineStr">
        <is>
          <t>mv_f0_lv_POLLOCK_6</t>
        </is>
      </c>
      <c r="B556" t="n">
        <v>76</v>
      </c>
      <c r="C556" t="inlineStr">
        <is>
          <t>mv_f0_lv_pollock_6</t>
        </is>
      </c>
      <c r="D556" t="n">
        <v>48</v>
      </c>
      <c r="E556" t="n">
        <v>2.298938772056295</v>
      </c>
      <c r="F556" t="n">
        <v>3.173743646144699</v>
      </c>
      <c r="G556" t="n">
        <v>0.6886045268692443</v>
      </c>
      <c r="H556" t="n">
        <v>10.12626175896838</v>
      </c>
    </row>
    <row r="557">
      <c r="A557" t="inlineStr">
        <is>
          <t>mv_f0_lv_AVENEL_18</t>
        </is>
      </c>
      <c r="B557" t="n">
        <v>583</v>
      </c>
      <c r="C557" t="inlineStr">
        <is>
          <t>mv_f0_lv_avenel_18</t>
        </is>
      </c>
      <c r="D557" t="n">
        <v>48</v>
      </c>
      <c r="E557" t="n">
        <v>2.294712373927945</v>
      </c>
      <c r="F557" t="n">
        <v>2.704278751214468</v>
      </c>
      <c r="G557" t="n">
        <v>0.9302587768232095</v>
      </c>
      <c r="H557" t="n">
        <v>6.350239726121627</v>
      </c>
    </row>
    <row r="558">
      <c r="A558" t="inlineStr">
        <is>
          <t>mv_f0_lv_ERIN_12</t>
        </is>
      </c>
      <c r="B558" t="n">
        <v>638</v>
      </c>
      <c r="C558" t="inlineStr">
        <is>
          <t>mv_f0_lv_erin_12</t>
        </is>
      </c>
      <c r="D558" t="n">
        <v>48</v>
      </c>
      <c r="E558" t="n">
        <v>2.251982899913402</v>
      </c>
      <c r="F558" t="n">
        <v>3.073782741702258</v>
      </c>
      <c r="G558" t="n">
        <v>1.327000040256906</v>
      </c>
      <c r="H558" t="n">
        <v>10.04380547246175</v>
      </c>
    </row>
    <row r="559">
      <c r="A559" t="inlineStr">
        <is>
          <t>mv_f0_lv_MANGA_15</t>
        </is>
      </c>
      <c r="B559" t="n">
        <v>96</v>
      </c>
      <c r="C559" t="inlineStr">
        <is>
          <t>mv_f0_lv_manga_15</t>
        </is>
      </c>
      <c r="D559" t="n">
        <v>48</v>
      </c>
      <c r="E559" t="n">
        <v>2.2510516797783</v>
      </c>
      <c r="F559" t="n">
        <v>2.615380870422717</v>
      </c>
      <c r="G559" t="n">
        <v>1.555549211900346</v>
      </c>
      <c r="H559" t="n">
        <v>6.849561924645915</v>
      </c>
    </row>
    <row r="560">
      <c r="A560" t="inlineStr">
        <is>
          <t>mv_f0_lv_BART_20</t>
        </is>
      </c>
      <c r="B560" t="n">
        <v>525</v>
      </c>
      <c r="C560" t="inlineStr">
        <is>
          <t>mv_f0_lv_bart_20</t>
        </is>
      </c>
      <c r="D560" t="n">
        <v>48</v>
      </c>
      <c r="E560" t="n">
        <v>2.25087151978155</v>
      </c>
      <c r="F560" t="n">
        <v>2.757162720033573</v>
      </c>
      <c r="G560" t="n">
        <v>2.016345795949171</v>
      </c>
      <c r="H560" t="n">
        <v>9.456213858331001</v>
      </c>
    </row>
    <row r="561">
      <c r="A561" t="inlineStr">
        <is>
          <t>mv_f0_lv_COOLWOOLA_5E</t>
        </is>
      </c>
      <c r="B561" t="n">
        <v>690</v>
      </c>
      <c r="C561" t="inlineStr">
        <is>
          <t>mv_f0_lv_coolwoola_5e</t>
        </is>
      </c>
      <c r="D561" t="n">
        <v>48</v>
      </c>
      <c r="E561" t="n">
        <v>2.246684362150962</v>
      </c>
      <c r="F561" t="n">
        <v>3.274870819532611</v>
      </c>
      <c r="G561" t="n">
        <v>-0.6228456517978281</v>
      </c>
      <c r="H561" t="n">
        <v>12.41977273809341</v>
      </c>
    </row>
    <row r="562">
      <c r="A562" t="inlineStr">
        <is>
          <t>mv_f0_lv_LIBERTY_ELLOURA</t>
        </is>
      </c>
      <c r="B562" t="n">
        <v>15</v>
      </c>
      <c r="C562" t="inlineStr">
        <is>
          <t>mv_f0_lv_liberty_elloura</t>
        </is>
      </c>
      <c r="D562" t="n">
        <v>48</v>
      </c>
      <c r="E562" t="n">
        <v>2.232508811092977</v>
      </c>
      <c r="F562" t="n">
        <v>3.232844764075824</v>
      </c>
      <c r="G562" t="n">
        <v>-0.7317584194381679</v>
      </c>
      <c r="H562" t="n">
        <v>13.87083808258981</v>
      </c>
    </row>
    <row r="563">
      <c r="A563" t="inlineStr">
        <is>
          <t>mv_f0_lv_FEMINO_2</t>
        </is>
      </c>
      <c r="B563" t="n">
        <v>161</v>
      </c>
      <c r="C563" t="inlineStr">
        <is>
          <t>mv_f0_lv_femino_2</t>
        </is>
      </c>
      <c r="D563" t="n">
        <v>48</v>
      </c>
      <c r="E563" t="n">
        <v>2.22555829808179</v>
      </c>
      <c r="F563" t="n">
        <v>3.229241680646902</v>
      </c>
      <c r="G563" t="n">
        <v>-0.7055376528402175</v>
      </c>
      <c r="H563" t="n">
        <v>13.86795092305131</v>
      </c>
    </row>
    <row r="564">
      <c r="A564" t="inlineStr">
        <is>
          <t>mv_f0_lv_BLOCK_3</t>
        </is>
      </c>
      <c r="B564" t="n">
        <v>364</v>
      </c>
      <c r="C564" t="inlineStr">
        <is>
          <t>mv_f0_lv_block_3</t>
        </is>
      </c>
      <c r="D564" t="n">
        <v>48</v>
      </c>
      <c r="E564" t="n">
        <v>2.213907135768287</v>
      </c>
      <c r="F564" t="n">
        <v>2.434264620187756</v>
      </c>
      <c r="G564" t="n">
        <v>2.213907135768287</v>
      </c>
      <c r="H564" t="n">
        <v>5.394708759186502</v>
      </c>
    </row>
    <row r="565">
      <c r="A565" t="inlineStr">
        <is>
          <t>mv_f0_lv_HIGH-PRENTICE</t>
        </is>
      </c>
      <c r="B565" t="n">
        <v>49</v>
      </c>
      <c r="C565" t="inlineStr">
        <is>
          <t>mv_f0_lv_high-prentice</t>
        </is>
      </c>
      <c r="D565" t="n">
        <v>48</v>
      </c>
      <c r="E565" t="n">
        <v>2.207788093736871</v>
      </c>
      <c r="F565" t="n">
        <v>2.47266359033863</v>
      </c>
      <c r="G565" t="n">
        <v>1.036445037668099</v>
      </c>
      <c r="H565" t="n">
        <v>4.412805678984389</v>
      </c>
    </row>
    <row r="566">
      <c r="A566" t="inlineStr">
        <is>
          <t>mv_f0_lv_AVENEL_24</t>
        </is>
      </c>
      <c r="B566" t="n">
        <v>440</v>
      </c>
      <c r="C566" t="inlineStr">
        <is>
          <t>mv_f0_lv_avenel_24</t>
        </is>
      </c>
      <c r="D566" t="n">
        <v>48</v>
      </c>
      <c r="E566" t="n">
        <v>2.206738039180838</v>
      </c>
      <c r="F566" t="n">
        <v>2.699194482333018</v>
      </c>
      <c r="G566" t="n">
        <v>2.20226171306122</v>
      </c>
      <c r="H566" t="n">
        <v>9.25923324981914</v>
      </c>
    </row>
    <row r="567">
      <c r="A567" t="inlineStr">
        <is>
          <t>mv_f0_lv_WAHRING_18</t>
        </is>
      </c>
      <c r="B567" t="n">
        <v>522</v>
      </c>
      <c r="C567" t="inlineStr">
        <is>
          <t>mv_f0_lv_wahring_18</t>
        </is>
      </c>
      <c r="D567" t="n">
        <v>48</v>
      </c>
      <c r="E567" t="n">
        <v>2.203918557142521</v>
      </c>
      <c r="F567" t="n">
        <v>2.633474814927278</v>
      </c>
      <c r="G567" t="n">
        <v>1.554124442549632</v>
      </c>
      <c r="H567" t="n">
        <v>4.398628270627432</v>
      </c>
    </row>
    <row r="568">
      <c r="A568" t="inlineStr">
        <is>
          <t>mv_f0_lv_COO_2</t>
        </is>
      </c>
      <c r="B568" t="n">
        <v>446</v>
      </c>
      <c r="C568" t="inlineStr">
        <is>
          <t>mv_f0_lv_coo_2</t>
        </is>
      </c>
      <c r="D568" t="n">
        <v>48</v>
      </c>
      <c r="E568" t="n">
        <v>2.200808880994705</v>
      </c>
      <c r="F568" t="n">
        <v>2.625473026276935</v>
      </c>
      <c r="G568" t="n">
        <v>0.9829227557970923</v>
      </c>
      <c r="H568" t="n">
        <v>5.873757145856555</v>
      </c>
    </row>
    <row r="569">
      <c r="A569" t="inlineStr">
        <is>
          <t>mv_f0_lv_KENT_HUGHES</t>
        </is>
      </c>
      <c r="B569" t="n">
        <v>554</v>
      </c>
      <c r="C569" t="inlineStr">
        <is>
          <t>mv_f0_lv_kent_hughes</t>
        </is>
      </c>
      <c r="D569" t="n">
        <v>48</v>
      </c>
      <c r="E569" t="n">
        <v>2.189306207496076</v>
      </c>
      <c r="F569" t="n">
        <v>2.397412459911656</v>
      </c>
      <c r="G569" t="n">
        <v>2.189306207496076</v>
      </c>
      <c r="H569" t="n">
        <v>5.249197324292874</v>
      </c>
    </row>
    <row r="570">
      <c r="A570" t="inlineStr">
        <is>
          <t>mv_f0_lv_HIGH_GOULBURN</t>
        </is>
      </c>
      <c r="B570" t="n">
        <v>275</v>
      </c>
      <c r="C570" t="inlineStr">
        <is>
          <t>mv_f0_lv_high_goulburn</t>
        </is>
      </c>
      <c r="D570" t="n">
        <v>48</v>
      </c>
      <c r="E570" t="n">
        <v>2.187010121896293</v>
      </c>
      <c r="F570" t="n">
        <v>2.480999954454704</v>
      </c>
      <c r="G570" t="n">
        <v>1.817042439948243</v>
      </c>
      <c r="H570" t="n">
        <v>4.332363263525387</v>
      </c>
    </row>
    <row r="571">
      <c r="A571" t="inlineStr">
        <is>
          <t>mv_f0_lv_BOONDEROO_3</t>
        </is>
      </c>
      <c r="B571" t="n">
        <v>396</v>
      </c>
      <c r="C571" t="inlineStr">
        <is>
          <t>mv_f0_lv_boonderoo_3</t>
        </is>
      </c>
      <c r="D571" t="n">
        <v>48</v>
      </c>
      <c r="E571" t="n">
        <v>2.185194459101487</v>
      </c>
      <c r="F571" t="n">
        <v>3.02042813367949</v>
      </c>
      <c r="G571" t="n">
        <v>1.115082726306702</v>
      </c>
      <c r="H571" t="n">
        <v>14.15192189244181</v>
      </c>
    </row>
    <row r="572">
      <c r="A572" t="inlineStr">
        <is>
          <t>mv_f0_lv_BURNT_CREEK_8</t>
        </is>
      </c>
      <c r="B572" t="n">
        <v>28</v>
      </c>
      <c r="C572" t="inlineStr">
        <is>
          <t>mv_f0_lv_burnt_creek_8</t>
        </is>
      </c>
      <c r="D572" t="n">
        <v>48</v>
      </c>
      <c r="E572" t="n">
        <v>2.185127273661943</v>
      </c>
      <c r="F572" t="n">
        <v>2.890391537307163</v>
      </c>
      <c r="G572" t="n">
        <v>1.800742359611484</v>
      </c>
      <c r="H572" t="n">
        <v>8.083194126022319</v>
      </c>
    </row>
    <row r="573">
      <c r="A573" t="inlineStr">
        <is>
          <t>mv_f0_lv_LAUREL_GROVE_17E</t>
        </is>
      </c>
      <c r="B573" t="n">
        <v>176</v>
      </c>
      <c r="C573" t="inlineStr">
        <is>
          <t>mv_f0_lv_laurel_grove_17e</t>
        </is>
      </c>
      <c r="D573" t="n">
        <v>48</v>
      </c>
      <c r="E573" t="n">
        <v>2.180054411738343</v>
      </c>
      <c r="F573" t="n">
        <v>2.835212158903587</v>
      </c>
      <c r="G573" t="n">
        <v>0.5078012397404063</v>
      </c>
      <c r="H573" t="n">
        <v>7.400123972311255</v>
      </c>
    </row>
    <row r="574">
      <c r="A574" t="inlineStr">
        <is>
          <t>mv_f0_lv_VINEYARD_5_E</t>
        </is>
      </c>
      <c r="B574" t="n">
        <v>559</v>
      </c>
      <c r="C574" t="inlineStr">
        <is>
          <t>mv_f0_lv_vineyard_5_e</t>
        </is>
      </c>
      <c r="D574" t="n">
        <v>48</v>
      </c>
      <c r="E574" t="n">
        <v>2.175986020387163</v>
      </c>
      <c r="F574" t="n">
        <v>2.520946176969683</v>
      </c>
      <c r="G574" t="n">
        <v>2.07724137743014</v>
      </c>
      <c r="H574" t="n">
        <v>6.300036017021657</v>
      </c>
    </row>
    <row r="575">
      <c r="A575" t="inlineStr">
        <is>
          <t>mv_f0_lv_CHARLIES_CREEK_17</t>
        </is>
      </c>
      <c r="B575" t="n">
        <v>223</v>
      </c>
      <c r="C575" t="inlineStr">
        <is>
          <t>mv_f0_lv_charlies_creek_17</t>
        </is>
      </c>
      <c r="D575" t="n">
        <v>48</v>
      </c>
      <c r="E575" t="n">
        <v>2.168894401516275</v>
      </c>
      <c r="F575" t="n">
        <v>2.718911511248462</v>
      </c>
      <c r="G575" t="n">
        <v>0.1086360415129354</v>
      </c>
      <c r="H575" t="n">
        <v>7.129212699861171</v>
      </c>
    </row>
    <row r="576">
      <c r="A576" t="inlineStr">
        <is>
          <t>mv_f0_lv_LOCKSLEY_35</t>
        </is>
      </c>
      <c r="B576" t="n">
        <v>402</v>
      </c>
      <c r="C576" t="inlineStr">
        <is>
          <t>mv_f0_lv_locksley_35</t>
        </is>
      </c>
      <c r="D576" t="n">
        <v>48</v>
      </c>
      <c r="E576" t="n">
        <v>2.167791720640009</v>
      </c>
      <c r="F576" t="n">
        <v>2.446308479020403</v>
      </c>
      <c r="G576" t="n">
        <v>2.167791720640009</v>
      </c>
      <c r="H576" t="n">
        <v>6.329411042995996</v>
      </c>
    </row>
    <row r="577">
      <c r="A577" t="inlineStr">
        <is>
          <t>mv_f0_lv_AVENEL_46</t>
        </is>
      </c>
      <c r="B577" t="n">
        <v>625</v>
      </c>
      <c r="C577" t="inlineStr">
        <is>
          <t>mv_f0_lv_avenel_46</t>
        </is>
      </c>
      <c r="D577" t="n">
        <v>48</v>
      </c>
      <c r="E577" t="n">
        <v>2.157092812057563</v>
      </c>
      <c r="F577" t="n">
        <v>2.480682953217328</v>
      </c>
      <c r="G577" t="n">
        <v>2.060311584793468</v>
      </c>
      <c r="H577" t="n">
        <v>6.061223734793527</v>
      </c>
    </row>
    <row r="578">
      <c r="A578" t="inlineStr">
        <is>
          <t>mv_f0_lv_LOCKSLEY_89</t>
        </is>
      </c>
      <c r="B578" t="n">
        <v>17</v>
      </c>
      <c r="C578" t="inlineStr">
        <is>
          <t>mv_f0_lv_locksley_89</t>
        </is>
      </c>
      <c r="D578" t="n">
        <v>48</v>
      </c>
      <c r="E578" t="n">
        <v>2.150976581525538</v>
      </c>
      <c r="F578" t="n">
        <v>2.670889553301463</v>
      </c>
      <c r="G578" t="n">
        <v>0.9096545476032339</v>
      </c>
      <c r="H578" t="n">
        <v>7.309473692340394</v>
      </c>
    </row>
    <row r="579">
      <c r="A579" t="inlineStr">
        <is>
          <t>mv_f0_lv_BLACKWOOD_PARK_2E</t>
        </is>
      </c>
      <c r="B579" t="n">
        <v>710</v>
      </c>
      <c r="C579" t="inlineStr">
        <is>
          <t>mv_f0_lv_blackwood_park_2e</t>
        </is>
      </c>
      <c r="D579" t="n">
        <v>48</v>
      </c>
      <c r="E579" t="n">
        <v>2.146191845145526</v>
      </c>
      <c r="F579" t="n">
        <v>2.687746849559575</v>
      </c>
      <c r="G579" t="n">
        <v>1.186784740148277</v>
      </c>
      <c r="H579" t="n">
        <v>9.091474381224987</v>
      </c>
    </row>
    <row r="580">
      <c r="A580" t="inlineStr">
        <is>
          <t>mv_f0_lv_FLY_IN_11</t>
        </is>
      </c>
      <c r="B580" t="n">
        <v>376</v>
      </c>
      <c r="C580" t="inlineStr">
        <is>
          <t>mv_f0_lv_fly_in_11</t>
        </is>
      </c>
      <c r="D580" t="n">
        <v>48</v>
      </c>
      <c r="E580" t="n">
        <v>2.138667428800286</v>
      </c>
      <c r="F580" t="n">
        <v>2.614428130092117</v>
      </c>
      <c r="G580" t="n">
        <v>1.210182828606614</v>
      </c>
      <c r="H580" t="n">
        <v>7.69079752059598</v>
      </c>
    </row>
    <row r="581">
      <c r="A581" t="inlineStr">
        <is>
          <t>mv_f0_lv_BUNGARRA_40</t>
        </is>
      </c>
      <c r="B581" t="n">
        <v>709</v>
      </c>
      <c r="C581" t="inlineStr">
        <is>
          <t>mv_f0_lv_bungarra_40</t>
        </is>
      </c>
      <c r="D581" t="n">
        <v>48</v>
      </c>
      <c r="E581" t="n">
        <v>2.136346547409535</v>
      </c>
      <c r="F581" t="n">
        <v>3.336188674571309</v>
      </c>
      <c r="G581" t="n">
        <v>2.08261226894383</v>
      </c>
      <c r="H581" t="n">
        <v>13.78561282581767</v>
      </c>
    </row>
    <row r="582">
      <c r="A582" t="inlineStr">
        <is>
          <t>mv_f0_lv_HATELY_3</t>
        </is>
      </c>
      <c r="B582" t="n">
        <v>644</v>
      </c>
      <c r="C582" t="inlineStr">
        <is>
          <t>mv_f0_lv_hately_3</t>
        </is>
      </c>
      <c r="D582" t="n">
        <v>48</v>
      </c>
      <c r="E582" t="n">
        <v>2.116334711258313</v>
      </c>
      <c r="F582" t="n">
        <v>2.550514636408642</v>
      </c>
      <c r="G582" t="n">
        <v>1.326140044321144</v>
      </c>
      <c r="H582" t="n">
        <v>6.080378360838722</v>
      </c>
    </row>
    <row r="583">
      <c r="A583" t="inlineStr">
        <is>
          <t>mv_f0_lv_GOULBURN_ST_48</t>
        </is>
      </c>
      <c r="B583" t="n">
        <v>107</v>
      </c>
      <c r="C583" t="inlineStr">
        <is>
          <t>mv_f0_lv_goulburn_st_48</t>
        </is>
      </c>
      <c r="D583" t="n">
        <v>48</v>
      </c>
      <c r="E583" t="n">
        <v>2.116214362484997</v>
      </c>
      <c r="F583" t="n">
        <v>3.126684353511354</v>
      </c>
      <c r="G583" t="n">
        <v>1.358874632519414</v>
      </c>
      <c r="H583" t="n">
        <v>12.72777702424003</v>
      </c>
    </row>
    <row r="584">
      <c r="A584" t="inlineStr">
        <is>
          <t>mv_f0_lv_BUSH_PEA_3E</t>
        </is>
      </c>
      <c r="B584" t="n">
        <v>432</v>
      </c>
      <c r="C584" t="inlineStr">
        <is>
          <t>mv_f0_lv_bush_pea_3e</t>
        </is>
      </c>
      <c r="D584" t="n">
        <v>48</v>
      </c>
      <c r="E584" t="n">
        <v>2.105981995064682</v>
      </c>
      <c r="F584" t="n">
        <v>2.366738427352071</v>
      </c>
      <c r="G584" t="n">
        <v>-0.5741227850317215</v>
      </c>
      <c r="H584" t="n">
        <v>4.904937464333962</v>
      </c>
    </row>
    <row r="585">
      <c r="A585" t="inlineStr">
        <is>
          <t>mv_f0_lv_SEYMOUR_ABATTOIR</t>
        </is>
      </c>
      <c r="B585" t="n">
        <v>630</v>
      </c>
      <c r="C585" t="inlineStr">
        <is>
          <t>mv_f0_lv_seymour_abattoir</t>
        </is>
      </c>
      <c r="D585" t="n">
        <v>48</v>
      </c>
      <c r="E585" t="n">
        <v>2.079486526113052</v>
      </c>
      <c r="F585" t="n">
        <v>2.289668235924493</v>
      </c>
      <c r="G585" t="n">
        <v>1.457331398024892</v>
      </c>
      <c r="H585" t="n">
        <v>3.864727526773354</v>
      </c>
    </row>
    <row r="586">
      <c r="A586" t="inlineStr">
        <is>
          <t>mv_f0_lv_AVENEL_VINEYARD_1</t>
        </is>
      </c>
      <c r="B586" t="n">
        <v>346</v>
      </c>
      <c r="C586" t="inlineStr">
        <is>
          <t>mv_f0_lv_avenel_vineyard_1</t>
        </is>
      </c>
      <c r="D586" t="n">
        <v>48</v>
      </c>
      <c r="E586" t="n">
        <v>2.07679803169111</v>
      </c>
      <c r="F586" t="n">
        <v>2.279137096779156</v>
      </c>
      <c r="G586" t="n">
        <v>0.01656976509717523</v>
      </c>
      <c r="H586" t="n">
        <v>4.104301465300685</v>
      </c>
    </row>
    <row r="587">
      <c r="A587" t="inlineStr">
        <is>
          <t>mv_f0_lv_WATERS_9E</t>
        </is>
      </c>
      <c r="B587" t="n">
        <v>409</v>
      </c>
      <c r="C587" t="inlineStr">
        <is>
          <t>mv_f0_lv_waters_9e</t>
        </is>
      </c>
      <c r="D587" t="n">
        <v>48</v>
      </c>
      <c r="E587" t="n">
        <v>2.071013430305777</v>
      </c>
      <c r="F587" t="n">
        <v>2.591462191251991</v>
      </c>
      <c r="G587" t="n">
        <v>0.4627729307958511</v>
      </c>
      <c r="H587" t="n">
        <v>6.324138290657812</v>
      </c>
    </row>
    <row r="588">
      <c r="A588" t="inlineStr">
        <is>
          <t>mv_f0_lv_DARLEY_4</t>
        </is>
      </c>
      <c r="B588" t="n">
        <v>21</v>
      </c>
      <c r="C588" t="inlineStr">
        <is>
          <t>mv_f0_lv_darley_4</t>
        </is>
      </c>
      <c r="D588" t="n">
        <v>48</v>
      </c>
      <c r="E588" t="n">
        <v>2.064629269219143</v>
      </c>
      <c r="F588" t="n">
        <v>2.553974618370453</v>
      </c>
      <c r="G588" t="n">
        <v>1.333934327639719</v>
      </c>
      <c r="H588" t="n">
        <v>6.037088126663029</v>
      </c>
    </row>
    <row r="589">
      <c r="A589" t="inlineStr">
        <is>
          <t>mv_f0_lv_GAZE_5</t>
        </is>
      </c>
      <c r="B589" t="n">
        <v>459</v>
      </c>
      <c r="C589" t="inlineStr">
        <is>
          <t>mv_f0_lv_gaze_5</t>
        </is>
      </c>
      <c r="D589" t="n">
        <v>48</v>
      </c>
      <c r="E589" t="n">
        <v>2.063696200374233</v>
      </c>
      <c r="F589" t="n">
        <v>3.090113442456547</v>
      </c>
      <c r="G589" t="n">
        <v>0.416186787886733</v>
      </c>
      <c r="H589" t="n">
        <v>9.60591479047525</v>
      </c>
    </row>
    <row r="590">
      <c r="A590" t="inlineStr">
        <is>
          <t>mv_f0_lv_BRETTING_9</t>
        </is>
      </c>
      <c r="B590" t="n">
        <v>621</v>
      </c>
      <c r="C590" t="inlineStr">
        <is>
          <t>mv_f0_lv_bretting_9</t>
        </is>
      </c>
      <c r="D590" t="n">
        <v>48</v>
      </c>
      <c r="E590" t="n">
        <v>2.056646179459756</v>
      </c>
      <c r="F590" t="n">
        <v>2.665475678558059</v>
      </c>
      <c r="G590" t="n">
        <v>1.310471543076043</v>
      </c>
      <c r="H590" t="n">
        <v>5.233031177633476</v>
      </c>
    </row>
    <row r="591">
      <c r="A591" t="inlineStr">
        <is>
          <t>mv_f0_lv_WATERS_3</t>
        </is>
      </c>
      <c r="B591" t="n">
        <v>77</v>
      </c>
      <c r="C591" t="inlineStr">
        <is>
          <t>mv_f0_lv_waters_3</t>
        </is>
      </c>
      <c r="D591" t="n">
        <v>48</v>
      </c>
      <c r="E591" t="n">
        <v>2.048265590829755</v>
      </c>
      <c r="F591" t="n">
        <v>2.904841921810087</v>
      </c>
      <c r="G591" t="n">
        <v>0.5984898179980648</v>
      </c>
      <c r="H591" t="n">
        <v>11.61503538522869</v>
      </c>
    </row>
    <row r="592">
      <c r="A592" t="inlineStr">
        <is>
          <t>mv_f0_lv_GREEVE</t>
        </is>
      </c>
      <c r="B592" t="n">
        <v>149</v>
      </c>
      <c r="C592" t="inlineStr">
        <is>
          <t>mv_f0_lv_greeve</t>
        </is>
      </c>
      <c r="D592" t="n">
        <v>48</v>
      </c>
      <c r="E592" t="n">
        <v>2.031440015475818</v>
      </c>
      <c r="F592" t="n">
        <v>2.790585818682006</v>
      </c>
      <c r="G592" t="n">
        <v>1.887953989711474</v>
      </c>
      <c r="H592" t="n">
        <v>9.06677749351751</v>
      </c>
    </row>
    <row r="593">
      <c r="A593" t="inlineStr">
        <is>
          <t>mv_f0_lv_COOLWOOLA_9</t>
        </is>
      </c>
      <c r="B593" t="n">
        <v>142</v>
      </c>
      <c r="C593" t="inlineStr">
        <is>
          <t>mv_f0_lv_coolwoola_9</t>
        </is>
      </c>
      <c r="D593" t="n">
        <v>48</v>
      </c>
      <c r="E593" t="n">
        <v>2.024459709631228</v>
      </c>
      <c r="F593" t="n">
        <v>2.601431712065593</v>
      </c>
      <c r="G593" t="n">
        <v>1.303187446363364</v>
      </c>
      <c r="H593" t="n">
        <v>7.247430998390306</v>
      </c>
    </row>
    <row r="594">
      <c r="A594" t="inlineStr">
        <is>
          <t>mv_f0_lv_WAHRING_6</t>
        </is>
      </c>
      <c r="B594" t="n">
        <v>400</v>
      </c>
      <c r="C594" t="inlineStr">
        <is>
          <t>mv_f0_lv_wahring_6</t>
        </is>
      </c>
      <c r="D594" t="n">
        <v>48</v>
      </c>
      <c r="E594" t="n">
        <v>2.019512966324704</v>
      </c>
      <c r="F594" t="n">
        <v>2.657715675786623</v>
      </c>
      <c r="G594" t="n">
        <v>0.2315400675268636</v>
      </c>
      <c r="H594" t="n">
        <v>8.405327713339485</v>
      </c>
    </row>
    <row r="595">
      <c r="A595" t="inlineStr">
        <is>
          <t>mv_f0_lv_MANGA_7</t>
        </is>
      </c>
      <c r="B595" t="n">
        <v>524</v>
      </c>
      <c r="C595" t="inlineStr">
        <is>
          <t>mv_f0_lv_manga_7</t>
        </is>
      </c>
      <c r="D595" t="n">
        <v>48</v>
      </c>
      <c r="E595" t="n">
        <v>2.01229558740716</v>
      </c>
      <c r="F595" t="n">
        <v>2.106686081531691</v>
      </c>
      <c r="G595" t="n">
        <v>1.996846179628414</v>
      </c>
      <c r="H595" t="n">
        <v>4.055569404699588</v>
      </c>
    </row>
    <row r="596">
      <c r="A596" t="inlineStr">
        <is>
          <t>mv_f0_lv_DAY_13</t>
        </is>
      </c>
      <c r="B596" t="n">
        <v>314</v>
      </c>
      <c r="C596" t="inlineStr">
        <is>
          <t>mv_f0_lv_day_13</t>
        </is>
      </c>
      <c r="D596" t="n">
        <v>48</v>
      </c>
      <c r="E596" t="n">
        <v>2.005737964811342</v>
      </c>
      <c r="F596" t="n">
        <v>2.5137657863916</v>
      </c>
      <c r="G596" t="n">
        <v>1.456514605403794</v>
      </c>
      <c r="H596" t="n">
        <v>6.094996946500775</v>
      </c>
    </row>
    <row r="597">
      <c r="A597" t="inlineStr">
        <is>
          <t>mv_f0_lv_LOCKSLEY_93</t>
        </is>
      </c>
      <c r="B597" t="n">
        <v>494</v>
      </c>
      <c r="C597" t="inlineStr">
        <is>
          <t>mv_f0_lv_locksley_93</t>
        </is>
      </c>
      <c r="D597" t="n">
        <v>48</v>
      </c>
      <c r="E597" t="n">
        <v>1.984200448568987</v>
      </c>
      <c r="F597" t="n">
        <v>2.742732231423783</v>
      </c>
      <c r="G597" t="n">
        <v>0.3106462609448047</v>
      </c>
      <c r="H597" t="n">
        <v>11.58752863568505</v>
      </c>
    </row>
    <row r="598">
      <c r="A598" t="inlineStr">
        <is>
          <t>mv_f0_lv_RICHARDS_2</t>
        </is>
      </c>
      <c r="B598" t="n">
        <v>332</v>
      </c>
      <c r="C598" t="inlineStr">
        <is>
          <t>mv_f0_lv_richards_2</t>
        </is>
      </c>
      <c r="D598" t="n">
        <v>48</v>
      </c>
      <c r="E598" t="n">
        <v>1.978154067849176</v>
      </c>
      <c r="F598" t="n">
        <v>2.640195795165275</v>
      </c>
      <c r="G598" t="n">
        <v>0.261834700337799</v>
      </c>
      <c r="H598" t="n">
        <v>7.486276402316558</v>
      </c>
    </row>
    <row r="599">
      <c r="A599" t="inlineStr">
        <is>
          <t>mv_f0_lv_DUDLEY_8</t>
        </is>
      </c>
      <c r="B599" t="n">
        <v>100</v>
      </c>
      <c r="C599" t="inlineStr">
        <is>
          <t>mv_f0_lv_dudley_8</t>
        </is>
      </c>
      <c r="D599" t="n">
        <v>48</v>
      </c>
      <c r="E599" t="n">
        <v>1.968752261677263</v>
      </c>
      <c r="F599" t="n">
        <v>2.46863290445083</v>
      </c>
      <c r="G599" t="n">
        <v>1.426163909875078</v>
      </c>
      <c r="H599" t="n">
        <v>8.638760972283054</v>
      </c>
    </row>
    <row r="600">
      <c r="A600" t="inlineStr">
        <is>
          <t>mv_f0_lv_LAUREL_GROVE_9</t>
        </is>
      </c>
      <c r="B600" t="n">
        <v>214</v>
      </c>
      <c r="C600" t="inlineStr">
        <is>
          <t>mv_f0_lv_laurel_grove_9</t>
        </is>
      </c>
      <c r="D600" t="n">
        <v>48</v>
      </c>
      <c r="E600" t="n">
        <v>1.968336278333473</v>
      </c>
      <c r="F600" t="n">
        <v>2.535439536984617</v>
      </c>
      <c r="G600" t="n">
        <v>0.4326398474700763</v>
      </c>
      <c r="H600" t="n">
        <v>6.34213383366542</v>
      </c>
    </row>
    <row r="601">
      <c r="A601" t="inlineStr">
        <is>
          <t>mv_f0_lv_GILGAI_2</t>
        </is>
      </c>
      <c r="B601" t="n">
        <v>619</v>
      </c>
      <c r="C601" t="inlineStr">
        <is>
          <t>mv_f0_lv_gilgai_2</t>
        </is>
      </c>
      <c r="D601" t="n">
        <v>48</v>
      </c>
      <c r="E601" t="n">
        <v>1.966242435130811</v>
      </c>
      <c r="F601" t="n">
        <v>2.86716267102718</v>
      </c>
      <c r="G601" t="n">
        <v>-0.0274261260914252</v>
      </c>
      <c r="H601" t="n">
        <v>9.821263715989112</v>
      </c>
    </row>
    <row r="602">
      <c r="A602" t="inlineStr">
        <is>
          <t>mv_f0_lv_HATELEY_2</t>
        </is>
      </c>
      <c r="B602" t="n">
        <v>653</v>
      </c>
      <c r="C602" t="inlineStr">
        <is>
          <t>mv_f0_lv_hateley_2</t>
        </is>
      </c>
      <c r="D602" t="n">
        <v>48</v>
      </c>
      <c r="E602" t="n">
        <v>1.962765536865096</v>
      </c>
      <c r="F602" t="n">
        <v>1.964582378198723</v>
      </c>
      <c r="G602" t="n">
        <v>1.962765536865096</v>
      </c>
      <c r="H602" t="n">
        <v>2.263563608700778</v>
      </c>
    </row>
    <row r="603">
      <c r="A603" t="inlineStr">
        <is>
          <t>mv_f0_lv_LAUREL_GROVE_21E</t>
        </is>
      </c>
      <c r="B603" t="n">
        <v>414</v>
      </c>
      <c r="C603" t="inlineStr">
        <is>
          <t>mv_f0_lv_laurel_grove_21e</t>
        </is>
      </c>
      <c r="D603" t="n">
        <v>48</v>
      </c>
      <c r="E603" t="n">
        <v>1.959482679247003</v>
      </c>
      <c r="F603" t="n">
        <v>2.740763890346003</v>
      </c>
      <c r="G603" t="n">
        <v>0.4301514719397757</v>
      </c>
      <c r="H603" t="n">
        <v>7.956533166892328</v>
      </c>
    </row>
    <row r="604">
      <c r="A604" t="inlineStr">
        <is>
          <t>mv_f0_lv_COORLONG_7</t>
        </is>
      </c>
      <c r="B604" t="n">
        <v>95</v>
      </c>
      <c r="C604" t="inlineStr">
        <is>
          <t>mv_f0_lv_coorlong_7</t>
        </is>
      </c>
      <c r="D604" t="n">
        <v>48</v>
      </c>
      <c r="E604" t="n">
        <v>1.924385771532625</v>
      </c>
      <c r="F604" t="n">
        <v>2.206854718007053</v>
      </c>
      <c r="G604" t="n">
        <v>0.3723730601673519</v>
      </c>
      <c r="H604" t="n">
        <v>5.260371117487471</v>
      </c>
    </row>
    <row r="605">
      <c r="A605" t="inlineStr">
        <is>
          <t>mv_f0_lv_GOULBURN_ST_65</t>
        </is>
      </c>
      <c r="B605" t="n">
        <v>90</v>
      </c>
      <c r="C605" t="inlineStr">
        <is>
          <t>mv_f0_lv_goulburn_st_65</t>
        </is>
      </c>
      <c r="D605" t="n">
        <v>48</v>
      </c>
      <c r="E605" t="n">
        <v>1.899423453211671</v>
      </c>
      <c r="F605" t="n">
        <v>2.37666788980418</v>
      </c>
      <c r="G605" t="n">
        <v>0.3612192272029911</v>
      </c>
      <c r="H605" t="n">
        <v>6.631625915300693</v>
      </c>
    </row>
    <row r="606">
      <c r="A606" t="inlineStr">
        <is>
          <t>mv_f0_lv_PINE_GRANGE_21</t>
        </is>
      </c>
      <c r="B606" t="n">
        <v>82</v>
      </c>
      <c r="C606" t="inlineStr">
        <is>
          <t>mv_f0_lv_pine_grange_21</t>
        </is>
      </c>
      <c r="D606" t="n">
        <v>48</v>
      </c>
      <c r="E606" t="n">
        <v>1.892851944774479</v>
      </c>
      <c r="F606" t="n">
        <v>2.235901932448381</v>
      </c>
      <c r="G606" t="n">
        <v>1.361463263292398</v>
      </c>
      <c r="H606" t="n">
        <v>5.574727618342338</v>
      </c>
    </row>
    <row r="607">
      <c r="A607" t="inlineStr">
        <is>
          <t>mv_f0_lv_NBN_GOLF</t>
        </is>
      </c>
      <c r="B607" t="n">
        <v>705</v>
      </c>
      <c r="C607" t="inlineStr">
        <is>
          <t>mv_f0_lv_nbn_golf</t>
        </is>
      </c>
      <c r="D607" t="n">
        <v>48</v>
      </c>
      <c r="E607" t="n">
        <v>1.892742507757618</v>
      </c>
      <c r="F607" t="n">
        <v>1.892767937490436</v>
      </c>
      <c r="G607" t="n">
        <v>1.892742507757618</v>
      </c>
      <c r="H607" t="n">
        <v>1.911053927219359</v>
      </c>
    </row>
    <row r="608">
      <c r="A608" t="inlineStr">
        <is>
          <t>mv_f0_lv_KELBLOCK_1</t>
        </is>
      </c>
      <c r="B608" t="n">
        <v>16</v>
      </c>
      <c r="C608" t="inlineStr">
        <is>
          <t>mv_f0_lv_kelblock_1</t>
        </is>
      </c>
      <c r="D608" t="n">
        <v>48</v>
      </c>
      <c r="E608" t="n">
        <v>1.89186568457631</v>
      </c>
      <c r="F608" t="n">
        <v>2.383747904479229</v>
      </c>
      <c r="G608" t="n">
        <v>1.736610571334044</v>
      </c>
      <c r="H608" t="n">
        <v>7.112887617072643</v>
      </c>
    </row>
    <row r="609">
      <c r="A609" t="inlineStr">
        <is>
          <t>mv_f0_lv_CAMP_PUMP_18</t>
        </is>
      </c>
      <c r="B609" t="n">
        <v>550</v>
      </c>
      <c r="C609" t="inlineStr">
        <is>
          <t>mv_f0_lv_camp_pump_18</t>
        </is>
      </c>
      <c r="D609" t="n">
        <v>48</v>
      </c>
      <c r="E609" t="n">
        <v>1.884274759090551</v>
      </c>
      <c r="F609" t="n">
        <v>2.307488908156804</v>
      </c>
      <c r="G609" t="n">
        <v>1.049550569018933</v>
      </c>
      <c r="H609" t="n">
        <v>5.87997048935066</v>
      </c>
    </row>
    <row r="610">
      <c r="A610" t="inlineStr">
        <is>
          <t>mv_f0_lv_WANBANK_9</t>
        </is>
      </c>
      <c r="B610" t="n">
        <v>391</v>
      </c>
      <c r="C610" t="inlineStr">
        <is>
          <t>mv_f0_lv_wanbank_9</t>
        </is>
      </c>
      <c r="D610" t="n">
        <v>48</v>
      </c>
      <c r="E610" t="n">
        <v>1.880267586094441</v>
      </c>
      <c r="F610" t="n">
        <v>1.882146778832276</v>
      </c>
      <c r="G610" t="n">
        <v>1.880267586094441</v>
      </c>
      <c r="H610" t="n">
        <v>2.012542292652924</v>
      </c>
    </row>
    <row r="611">
      <c r="A611" t="inlineStr">
        <is>
          <t>mv_f0_lv_BLACKWOOD_PARK_20E</t>
        </is>
      </c>
      <c r="B611" t="n">
        <v>546</v>
      </c>
      <c r="C611" t="inlineStr">
        <is>
          <t>mv_f0_lv_blackwood_park_20e</t>
        </is>
      </c>
      <c r="D611" t="n">
        <v>48</v>
      </c>
      <c r="E611" t="n">
        <v>1.872658033596965</v>
      </c>
      <c r="F611" t="n">
        <v>1.872864021592367</v>
      </c>
      <c r="G611" t="n">
        <v>1.872658033596965</v>
      </c>
      <c r="H611" t="n">
        <v>1.915582839941959</v>
      </c>
    </row>
    <row r="612">
      <c r="A612" t="inlineStr">
        <is>
          <t>mv_f0_lv_CAMPING_AREA_6E</t>
        </is>
      </c>
      <c r="B612" t="n">
        <v>634</v>
      </c>
      <c r="C612" t="inlineStr">
        <is>
          <t>mv_f0_lv_camping_area_6e</t>
        </is>
      </c>
      <c r="D612" t="n">
        <v>48</v>
      </c>
      <c r="E612" t="n">
        <v>1.851623327698064</v>
      </c>
      <c r="F612" t="n">
        <v>1.851951566012294</v>
      </c>
      <c r="G612" t="n">
        <v>1.851623327698064</v>
      </c>
      <c r="H612" t="n">
        <v>1.904198788705249</v>
      </c>
    </row>
    <row r="613">
      <c r="A613" t="inlineStr">
        <is>
          <t>mv_f0_lv_CAMPING_AREA_7</t>
        </is>
      </c>
      <c r="B613" t="n">
        <v>344</v>
      </c>
      <c r="C613" t="inlineStr">
        <is>
          <t>mv_f0_lv_camping_area_7</t>
        </is>
      </c>
      <c r="D613" t="n">
        <v>48</v>
      </c>
      <c r="E613" t="n">
        <v>1.851566189285004</v>
      </c>
      <c r="F613" t="n">
        <v>1.851894417556484</v>
      </c>
      <c r="G613" t="n">
        <v>1.851566189285004</v>
      </c>
      <c r="H613" t="n">
        <v>1.90414003569484</v>
      </c>
    </row>
    <row r="614">
      <c r="A614" t="inlineStr">
        <is>
          <t>mv_f0_lv_NORTHWOOD_PARK_8</t>
        </is>
      </c>
      <c r="B614" t="n">
        <v>97</v>
      </c>
      <c r="C614" t="inlineStr">
        <is>
          <t>mv_f0_lv_northwood_park_8</t>
        </is>
      </c>
      <c r="D614" t="n">
        <v>48</v>
      </c>
      <c r="E614" t="n">
        <v>1.844378374548378</v>
      </c>
      <c r="F614" t="n">
        <v>2.062538235329422</v>
      </c>
      <c r="G614" t="n">
        <v>1.367699010656982</v>
      </c>
      <c r="H614" t="n">
        <v>6.229135143864888</v>
      </c>
    </row>
    <row r="615">
      <c r="A615" t="inlineStr">
        <is>
          <t>mv_f0_lv_CRO_4</t>
        </is>
      </c>
      <c r="B615" t="n">
        <v>687</v>
      </c>
      <c r="C615" t="inlineStr">
        <is>
          <t>mv_f0_lv_cro_4</t>
        </is>
      </c>
      <c r="D615" t="n">
        <v>48</v>
      </c>
      <c r="E615" t="n">
        <v>1.842223694572253</v>
      </c>
      <c r="F615" t="n">
        <v>1.842550457630071</v>
      </c>
      <c r="G615" t="n">
        <v>1.842223694572253</v>
      </c>
      <c r="H615" t="n">
        <v>1.894339028991623</v>
      </c>
    </row>
    <row r="616">
      <c r="A616" t="inlineStr">
        <is>
          <t>mv_f0_lv_DARLEY_PUMP</t>
        </is>
      </c>
      <c r="B616" t="n">
        <v>564</v>
      </c>
      <c r="C616" t="inlineStr">
        <is>
          <t>mv_f0_lv_darley_pump</t>
        </is>
      </c>
      <c r="D616" t="n">
        <v>48</v>
      </c>
      <c r="E616" t="n">
        <v>1.840736473960137</v>
      </c>
      <c r="F616" t="n">
        <v>1.841128756053701</v>
      </c>
      <c r="G616" t="n">
        <v>1.840736473960137</v>
      </c>
      <c r="H616" t="n">
        <v>1.904317371898865</v>
      </c>
    </row>
    <row r="617">
      <c r="A617" t="inlineStr">
        <is>
          <t>mv_f0_lv_LAWN_3</t>
        </is>
      </c>
      <c r="B617" t="n">
        <v>86</v>
      </c>
      <c r="C617" t="inlineStr">
        <is>
          <t>mv_f0_lv_lawn_3</t>
        </is>
      </c>
      <c r="D617" t="n">
        <v>48</v>
      </c>
      <c r="E617" t="n">
        <v>1.825589799020749</v>
      </c>
      <c r="F617" t="n">
        <v>2.20042816782071</v>
      </c>
      <c r="G617" t="n">
        <v>0.1795647526801404</v>
      </c>
      <c r="H617" t="n">
        <v>5.032693582507141</v>
      </c>
    </row>
    <row r="618">
      <c r="A618" t="inlineStr">
        <is>
          <t>mv_f0_lv_PURBRICK_3</t>
        </is>
      </c>
      <c r="B618" t="n">
        <v>448</v>
      </c>
      <c r="C618" t="inlineStr">
        <is>
          <t>mv_f0_lv_purbrick_3</t>
        </is>
      </c>
      <c r="D618" t="n">
        <v>48</v>
      </c>
      <c r="E618" t="n">
        <v>1.825358100166168</v>
      </c>
      <c r="F618" t="n">
        <v>1.825747405284148</v>
      </c>
      <c r="G618" t="n">
        <v>1.825358100166168</v>
      </c>
      <c r="H618" t="n">
        <v>1.876828232784839</v>
      </c>
    </row>
    <row r="619">
      <c r="A619" t="inlineStr">
        <is>
          <t>mv_f0_lv_BARRABOOL_14</t>
        </is>
      </c>
      <c r="B619" t="n">
        <v>132</v>
      </c>
      <c r="C619" t="inlineStr">
        <is>
          <t>mv_f0_lv_barrabool_14</t>
        </is>
      </c>
      <c r="D619" t="n">
        <v>48</v>
      </c>
      <c r="E619" t="n">
        <v>1.81502645247148</v>
      </c>
      <c r="F619" t="n">
        <v>2.05784784151966</v>
      </c>
      <c r="G619" t="n">
        <v>1.81502645247148</v>
      </c>
      <c r="H619" t="n">
        <v>4.077849343648059</v>
      </c>
    </row>
    <row r="620">
      <c r="A620" t="inlineStr">
        <is>
          <t>mv_f0_lv_NAGAMBIE_71</t>
        </is>
      </c>
      <c r="B620" t="n">
        <v>569</v>
      </c>
      <c r="C620" t="inlineStr">
        <is>
          <t>mv_f0_lv_nagambie_71</t>
        </is>
      </c>
      <c r="D620" t="n">
        <v>48</v>
      </c>
      <c r="E620" t="n">
        <v>1.814901295012994</v>
      </c>
      <c r="F620" t="n">
        <v>2.406267706184479</v>
      </c>
      <c r="G620" t="n">
        <v>-0.8608404426329161</v>
      </c>
      <c r="H620" t="n">
        <v>5.978158954130357</v>
      </c>
    </row>
    <row r="621">
      <c r="A621" t="inlineStr">
        <is>
          <t>mv_f0_lv_CHARLIES_CREEK_22</t>
        </is>
      </c>
      <c r="B621" t="n">
        <v>286</v>
      </c>
      <c r="C621" t="inlineStr">
        <is>
          <t>mv_f0_lv_charlies_creek_22</t>
        </is>
      </c>
      <c r="D621" t="n">
        <v>48</v>
      </c>
      <c r="E621" t="n">
        <v>1.803830421481738</v>
      </c>
      <c r="F621" t="n">
        <v>1.900189366443015</v>
      </c>
      <c r="G621" t="n">
        <v>1.300114950454775</v>
      </c>
      <c r="H621" t="n">
        <v>4.299053491560256</v>
      </c>
    </row>
    <row r="622">
      <c r="A622" t="inlineStr">
        <is>
          <t>mv_f0_lv_LOCKSLEY_2</t>
        </is>
      </c>
      <c r="B622" t="n">
        <v>154</v>
      </c>
      <c r="C622" t="inlineStr">
        <is>
          <t>mv_f0_lv_locksley_2</t>
        </is>
      </c>
      <c r="D622" t="n">
        <v>48</v>
      </c>
      <c r="E622" t="n">
        <v>1.802975921713233</v>
      </c>
      <c r="F622" t="n">
        <v>2.272370408628836</v>
      </c>
      <c r="G622" t="n">
        <v>1.051950955906141</v>
      </c>
      <c r="H622" t="n">
        <v>7.099620240225132</v>
      </c>
    </row>
    <row r="623">
      <c r="A623" t="inlineStr">
        <is>
          <t>mv_f0_lv_SEY_2E</t>
        </is>
      </c>
      <c r="B623" t="n">
        <v>159</v>
      </c>
      <c r="C623" t="inlineStr">
        <is>
          <t>mv_f0_lv_sey_2e</t>
        </is>
      </c>
      <c r="D623" t="n">
        <v>48</v>
      </c>
      <c r="E623" t="n">
        <v>1.794015679879914</v>
      </c>
      <c r="F623" t="n">
        <v>2.98942218937251</v>
      </c>
      <c r="G623" t="n">
        <v>0.4395859135636561</v>
      </c>
      <c r="H623" t="n">
        <v>9.096297389179885</v>
      </c>
    </row>
    <row r="624">
      <c r="A624" t="inlineStr">
        <is>
          <t>mv_f0_lv_ERIN_9E</t>
        </is>
      </c>
      <c r="B624" t="n">
        <v>624</v>
      </c>
      <c r="C624" t="inlineStr">
        <is>
          <t>mv_f0_lv_erin_9e</t>
        </is>
      </c>
      <c r="D624" t="n">
        <v>48</v>
      </c>
      <c r="E624" t="n">
        <v>1.788229264642325</v>
      </c>
      <c r="F624" t="n">
        <v>2.261728867529662</v>
      </c>
      <c r="G624" t="n">
        <v>1.147260982026802</v>
      </c>
      <c r="H624" t="n">
        <v>7.762739850719253</v>
      </c>
    </row>
    <row r="625">
      <c r="A625" t="inlineStr">
        <is>
          <t>mv_f0_lv_DIZON_2</t>
        </is>
      </c>
      <c r="B625" t="n">
        <v>125</v>
      </c>
      <c r="C625" t="inlineStr">
        <is>
          <t>mv_f0_lv_dizon_2</t>
        </is>
      </c>
      <c r="D625" t="n">
        <v>48</v>
      </c>
      <c r="E625" t="n">
        <v>1.784519956350702</v>
      </c>
      <c r="F625" t="n">
        <v>2.686486764579939</v>
      </c>
      <c r="G625" t="n">
        <v>0.109259634394311</v>
      </c>
      <c r="H625" t="n">
        <v>9.333081152608376</v>
      </c>
    </row>
    <row r="626">
      <c r="A626" t="inlineStr">
        <is>
          <t>mv_f0_lv_MARIANNA</t>
        </is>
      </c>
      <c r="B626" t="n">
        <v>451</v>
      </c>
      <c r="C626" t="inlineStr">
        <is>
          <t>mv_f0_lv_marianna</t>
        </is>
      </c>
      <c r="D626" t="n">
        <v>48</v>
      </c>
      <c r="E626" t="n">
        <v>1.782001754991635</v>
      </c>
      <c r="F626" t="n">
        <v>2.281963390054505</v>
      </c>
      <c r="G626" t="n">
        <v>-0.739309605029041</v>
      </c>
      <c r="H626" t="n">
        <v>6.231567765452557</v>
      </c>
    </row>
    <row r="627">
      <c r="A627" t="inlineStr">
        <is>
          <t>mv_f0_lv_MCGREGOR_LOTUS</t>
        </is>
      </c>
      <c r="B627" t="n">
        <v>169</v>
      </c>
      <c r="C627" t="inlineStr">
        <is>
          <t>mv_f0_lv_mcgregor_lotus</t>
        </is>
      </c>
      <c r="D627" t="n">
        <v>48</v>
      </c>
      <c r="E627" t="n">
        <v>1.779296870674144</v>
      </c>
      <c r="F627" t="n">
        <v>2.12719348793045</v>
      </c>
      <c r="G627" t="n">
        <v>0.3122640269353724</v>
      </c>
      <c r="H627" t="n">
        <v>4.643083813043797</v>
      </c>
    </row>
    <row r="628">
      <c r="A628" t="inlineStr">
        <is>
          <t>mv_f0_lv_SAND_WASH_1</t>
        </is>
      </c>
      <c r="B628" t="n">
        <v>503</v>
      </c>
      <c r="C628" t="inlineStr">
        <is>
          <t>mv_f0_lv_sand_wash_1</t>
        </is>
      </c>
      <c r="D628" t="n">
        <v>48</v>
      </c>
      <c r="E628" t="n">
        <v>1.764455771379866</v>
      </c>
      <c r="F628" t="n">
        <v>1.884880607245782</v>
      </c>
      <c r="G628" t="n">
        <v>1.764455771379866</v>
      </c>
      <c r="H628" t="n">
        <v>4.41429598820264</v>
      </c>
    </row>
    <row r="629">
      <c r="A629" t="inlineStr">
        <is>
          <t>mv_f0_lv_WHITE_4E</t>
        </is>
      </c>
      <c r="B629" t="n">
        <v>418</v>
      </c>
      <c r="C629" t="inlineStr">
        <is>
          <t>mv_f0_lv_white_4e</t>
        </is>
      </c>
      <c r="D629" t="n">
        <v>48</v>
      </c>
      <c r="E629" t="n">
        <v>1.75407558093893</v>
      </c>
      <c r="F629" t="n">
        <v>1.968872306313618</v>
      </c>
      <c r="G629" t="n">
        <v>1.378038872133472</v>
      </c>
      <c r="H629" t="n">
        <v>4.570331393307727</v>
      </c>
    </row>
    <row r="630">
      <c r="A630" t="inlineStr">
        <is>
          <t>mv_f0_lv_LAUNDON</t>
        </is>
      </c>
      <c r="B630" t="n">
        <v>529</v>
      </c>
      <c r="C630" t="inlineStr">
        <is>
          <t>mv_f0_lv_laundon</t>
        </is>
      </c>
      <c r="D630" t="n">
        <v>48</v>
      </c>
      <c r="E630" t="n">
        <v>1.734069628311894</v>
      </c>
      <c r="F630" t="n">
        <v>2.131215874756622</v>
      </c>
      <c r="G630" t="n">
        <v>1.036929589031658</v>
      </c>
      <c r="H630" t="n">
        <v>6.678037709611298</v>
      </c>
    </row>
    <row r="631">
      <c r="A631" t="inlineStr">
        <is>
          <t>mv_f0_lv_COOLWOOLA_2</t>
        </is>
      </c>
      <c r="B631" t="n">
        <v>351</v>
      </c>
      <c r="C631" t="inlineStr">
        <is>
          <t>mv_f0_lv_coolwoola_2</t>
        </is>
      </c>
      <c r="D631" t="n">
        <v>48</v>
      </c>
      <c r="E631" t="n">
        <v>1.725124933548561</v>
      </c>
      <c r="F631" t="n">
        <v>2.174876360406946</v>
      </c>
      <c r="G631" t="n">
        <v>0.03679188131442188</v>
      </c>
      <c r="H631" t="n">
        <v>6.639753634551052</v>
      </c>
    </row>
    <row r="632">
      <c r="A632" t="inlineStr">
        <is>
          <t>mv_f0_lv_DUDLEY_7E</t>
        </is>
      </c>
      <c r="B632" t="n">
        <v>112</v>
      </c>
      <c r="C632" t="inlineStr">
        <is>
          <t>mv_f0_lv_dudley_7e</t>
        </is>
      </c>
      <c r="D632" t="n">
        <v>48</v>
      </c>
      <c r="E632" t="n">
        <v>1.711486187916226</v>
      </c>
      <c r="F632" t="n">
        <v>2.077112596528876</v>
      </c>
      <c r="G632" t="n">
        <v>1.711486187916226</v>
      </c>
      <c r="H632" t="n">
        <v>5.324706350923366</v>
      </c>
    </row>
    <row r="633">
      <c r="A633" t="inlineStr">
        <is>
          <t>mv_f0_lv_TRANSIT_STORE_9</t>
        </is>
      </c>
      <c r="B633" t="n">
        <v>504</v>
      </c>
      <c r="C633" t="inlineStr">
        <is>
          <t>mv_f0_lv_transit_store_9</t>
        </is>
      </c>
      <c r="D633" t="n">
        <v>48</v>
      </c>
      <c r="E633" t="n">
        <v>1.706059836093877</v>
      </c>
      <c r="F633" t="n">
        <v>1.927205637715132</v>
      </c>
      <c r="G633" t="n">
        <v>1.686228709670184</v>
      </c>
      <c r="H633" t="n">
        <v>3.231983247306225</v>
      </c>
    </row>
    <row r="634">
      <c r="A634" t="inlineStr">
        <is>
          <t>mv_f0_lv_NAGAMBIE_264</t>
        </is>
      </c>
      <c r="B634" t="n">
        <v>553</v>
      </c>
      <c r="C634" t="inlineStr">
        <is>
          <t>mv_f0_lv_nagambie_264</t>
        </is>
      </c>
      <c r="D634" t="n">
        <v>48</v>
      </c>
      <c r="E634" t="n">
        <v>1.692125850618609</v>
      </c>
      <c r="F634" t="n">
        <v>1.716427116758805</v>
      </c>
      <c r="G634" t="n">
        <v>1.692125850618609</v>
      </c>
      <c r="H634" t="n">
        <v>2.644771369056043</v>
      </c>
    </row>
    <row r="635">
      <c r="A635" t="inlineStr">
        <is>
          <t>mv_f0_lv_CAMP_PUMP_16E</t>
        </is>
      </c>
      <c r="B635" t="n">
        <v>663</v>
      </c>
      <c r="C635" t="inlineStr">
        <is>
          <t>mv_f0_lv_camp_pump_16e</t>
        </is>
      </c>
      <c r="D635" t="n">
        <v>48</v>
      </c>
      <c r="E635" t="n">
        <v>1.691368261101109</v>
      </c>
      <c r="F635" t="n">
        <v>2.498350580846577</v>
      </c>
      <c r="G635" t="n">
        <v>0.8123963300156519</v>
      </c>
      <c r="H635" t="n">
        <v>9.132543189473793</v>
      </c>
    </row>
    <row r="636">
      <c r="A636" t="inlineStr">
        <is>
          <t>mv_f0_lv_CHARLIES_CREEK_15</t>
        </is>
      </c>
      <c r="B636" t="n">
        <v>463</v>
      </c>
      <c r="C636" t="inlineStr">
        <is>
          <t>mv_f0_lv_charlies_creek_15</t>
        </is>
      </c>
      <c r="D636" t="n">
        <v>48</v>
      </c>
      <c r="E636" t="n">
        <v>1.691111436151816</v>
      </c>
      <c r="F636" t="n">
        <v>2.025495796466736</v>
      </c>
      <c r="G636" t="n">
        <v>1.335868762009148</v>
      </c>
      <c r="H636" t="n">
        <v>5.668435924616087</v>
      </c>
    </row>
    <row r="637">
      <c r="A637" t="inlineStr">
        <is>
          <t>mv_f0_lv_DAY_29</t>
        </is>
      </c>
      <c r="B637" t="n">
        <v>341</v>
      </c>
      <c r="C637" t="inlineStr">
        <is>
          <t>mv_f0_lv_day_29</t>
        </is>
      </c>
      <c r="D637" t="n">
        <v>48</v>
      </c>
      <c r="E637" t="n">
        <v>1.688478416166712</v>
      </c>
      <c r="F637" t="n">
        <v>2.041861402106419</v>
      </c>
      <c r="G637" t="n">
        <v>1.331461767154667</v>
      </c>
      <c r="H637" t="n">
        <v>5.873274559143396</v>
      </c>
    </row>
    <row r="638">
      <c r="A638" t="inlineStr">
        <is>
          <t>mv_f0_lv_PENROSE-HIGH</t>
        </is>
      </c>
      <c r="B638" t="n">
        <v>167</v>
      </c>
      <c r="C638" t="inlineStr">
        <is>
          <t>mv_f0_lv_penrose-high</t>
        </is>
      </c>
      <c r="D638" t="n">
        <v>48</v>
      </c>
      <c r="E638" t="n">
        <v>1.676156175056367</v>
      </c>
      <c r="F638" t="n">
        <v>2.053674093438721</v>
      </c>
      <c r="G638" t="n">
        <v>0.5122488722629818</v>
      </c>
      <c r="H638" t="n">
        <v>5.022388336721722</v>
      </c>
    </row>
    <row r="639">
      <c r="A639" t="inlineStr">
        <is>
          <t>mv_f0_lv_PLEIGER_2</t>
        </is>
      </c>
      <c r="B639" t="n">
        <v>393</v>
      </c>
      <c r="C639" t="inlineStr">
        <is>
          <t>mv_f0_lv_pleiger_2</t>
        </is>
      </c>
      <c r="D639" t="n">
        <v>48</v>
      </c>
      <c r="E639" t="n">
        <v>1.660691578966701</v>
      </c>
      <c r="F639" t="n">
        <v>1.900364121514205</v>
      </c>
      <c r="G639" t="n">
        <v>0.7190593462864379</v>
      </c>
      <c r="H639" t="n">
        <v>4.13464756343441</v>
      </c>
    </row>
    <row r="640">
      <c r="A640" t="inlineStr">
        <is>
          <t>mv_f0_lv_ANDERSON_WATSON</t>
        </is>
      </c>
      <c r="B640" t="n">
        <v>502</v>
      </c>
      <c r="C640" t="inlineStr">
        <is>
          <t>mv_f0_lv_anderson_watson</t>
        </is>
      </c>
      <c r="D640" t="n">
        <v>48</v>
      </c>
      <c r="E640" t="n">
        <v>1.65152402716897</v>
      </c>
      <c r="F640" t="n">
        <v>2.118252829556328</v>
      </c>
      <c r="G640" t="n">
        <v>0.3321229934308007</v>
      </c>
      <c r="H640" t="n">
        <v>5.33848196883919</v>
      </c>
    </row>
    <row r="641">
      <c r="A641" t="inlineStr">
        <is>
          <t>mv_f0_lv_AVENEL_RD_13</t>
        </is>
      </c>
      <c r="B641" t="n">
        <v>208</v>
      </c>
      <c r="C641" t="inlineStr">
        <is>
          <t>mv_f0_lv_avenel_rd_13</t>
        </is>
      </c>
      <c r="D641" t="n">
        <v>48</v>
      </c>
      <c r="E641" t="n">
        <v>1.641218553032877</v>
      </c>
      <c r="F641" t="n">
        <v>2.161704512540877</v>
      </c>
      <c r="G641" t="n">
        <v>0.06811816760053295</v>
      </c>
      <c r="H641" t="n">
        <v>6.291898801938537</v>
      </c>
    </row>
    <row r="642">
      <c r="A642" t="inlineStr">
        <is>
          <t>mv_f0_lv_CAMP_PUMP_13</t>
        </is>
      </c>
      <c r="B642" t="n">
        <v>617</v>
      </c>
      <c r="C642" t="inlineStr">
        <is>
          <t>mv_f0_lv_camp_pump_13</t>
        </is>
      </c>
      <c r="D642" t="n">
        <v>48</v>
      </c>
      <c r="E642" t="n">
        <v>1.639358771301792</v>
      </c>
      <c r="F642" t="n">
        <v>1.897962084194833</v>
      </c>
      <c r="G642" t="n">
        <v>1.580329047137766</v>
      </c>
      <c r="H642" t="n">
        <v>4.392597400996184</v>
      </c>
    </row>
    <row r="643">
      <c r="A643" t="inlineStr">
        <is>
          <t>mv_f0_lv_DRUM_2</t>
        </is>
      </c>
      <c r="B643" t="n">
        <v>562</v>
      </c>
      <c r="C643" t="inlineStr">
        <is>
          <t>mv_f0_lv_drum_2</t>
        </is>
      </c>
      <c r="D643" t="n">
        <v>48</v>
      </c>
      <c r="E643" t="n">
        <v>1.636615470759959</v>
      </c>
      <c r="F643" t="n">
        <v>2.125799395122138</v>
      </c>
      <c r="G643" t="n">
        <v>1.020418239116824</v>
      </c>
      <c r="H643" t="n">
        <v>6.072258174676956</v>
      </c>
    </row>
    <row r="644">
      <c r="A644" t="inlineStr">
        <is>
          <t>mv_f0_lv_PULLET_2</t>
        </is>
      </c>
      <c r="B644" t="n">
        <v>338</v>
      </c>
      <c r="C644" t="inlineStr">
        <is>
          <t>mv_f0_lv_pullet_2</t>
        </is>
      </c>
      <c r="D644" t="n">
        <v>48</v>
      </c>
      <c r="E644" t="n">
        <v>1.621803019101723</v>
      </c>
      <c r="F644" t="n">
        <v>1.687146075705829</v>
      </c>
      <c r="G644" t="n">
        <v>1.610046726952341</v>
      </c>
      <c r="H644" t="n">
        <v>2.355121494799266</v>
      </c>
    </row>
    <row r="645">
      <c r="A645" t="inlineStr">
        <is>
          <t>mv_f0_lv_EATMORE_24</t>
        </is>
      </c>
      <c r="B645" t="n">
        <v>714</v>
      </c>
      <c r="C645" t="inlineStr">
        <is>
          <t>mv_f0_lv_eatmore_24</t>
        </is>
      </c>
      <c r="D645" t="n">
        <v>48</v>
      </c>
      <c r="E645" t="n">
        <v>1.620969035918103</v>
      </c>
      <c r="F645" t="n">
        <v>1.686255513938895</v>
      </c>
      <c r="G645" t="n">
        <v>1.60923419626239</v>
      </c>
      <c r="H645" t="n">
        <v>2.354555690997771</v>
      </c>
    </row>
    <row r="646">
      <c r="A646" t="inlineStr">
        <is>
          <t>mv_f0_lv_NAGAMBIE_343</t>
        </is>
      </c>
      <c r="B646" t="n">
        <v>715</v>
      </c>
      <c r="C646" t="inlineStr">
        <is>
          <t>mv_f0_lv_nagambie_343</t>
        </is>
      </c>
      <c r="D646" t="n">
        <v>48</v>
      </c>
      <c r="E646" t="n">
        <v>1.620175784329691</v>
      </c>
      <c r="F646" t="n">
        <v>1.638942749779792</v>
      </c>
      <c r="G646" t="n">
        <v>1.620175784329691</v>
      </c>
      <c r="H646" t="n">
        <v>2.075464194183657</v>
      </c>
    </row>
    <row r="647">
      <c r="A647" t="inlineStr">
        <is>
          <t>mv_f0_lv_MCGREGOR_6</t>
        </is>
      </c>
      <c r="B647" t="n">
        <v>339</v>
      </c>
      <c r="C647" t="inlineStr">
        <is>
          <t>mv_f0_lv_mcgregor_6</t>
        </is>
      </c>
      <c r="D647" t="n">
        <v>48</v>
      </c>
      <c r="E647" t="n">
        <v>1.619859441752825</v>
      </c>
      <c r="F647" t="n">
        <v>1.703052080182434</v>
      </c>
      <c r="G647" t="n">
        <v>1.442557533719265</v>
      </c>
      <c r="H647" t="n">
        <v>3.136127590049351</v>
      </c>
    </row>
    <row r="648">
      <c r="A648" t="inlineStr">
        <is>
          <t>mv_f0_lv_BERRY_2E</t>
        </is>
      </c>
      <c r="B648" t="n">
        <v>348</v>
      </c>
      <c r="C648" t="inlineStr">
        <is>
          <t>mv_f0_lv_berry_2e</t>
        </is>
      </c>
      <c r="D648" t="n">
        <v>48</v>
      </c>
      <c r="E648" t="n">
        <v>1.618467173759357</v>
      </c>
      <c r="F648" t="n">
        <v>1.672058196625116</v>
      </c>
      <c r="G648" t="n">
        <v>1.618467173759357</v>
      </c>
      <c r="H648" t="n">
        <v>2.924409784054876</v>
      </c>
    </row>
    <row r="649">
      <c r="A649" t="inlineStr">
        <is>
          <t>mv_f0_lv_MCCULLOCH</t>
        </is>
      </c>
      <c r="B649" t="n">
        <v>441</v>
      </c>
      <c r="C649" t="inlineStr">
        <is>
          <t>mv_f0_lv_mcculloch</t>
        </is>
      </c>
      <c r="D649" t="n">
        <v>48</v>
      </c>
      <c r="E649" t="n">
        <v>1.617189554546501</v>
      </c>
      <c r="F649" t="n">
        <v>1.705926745469865</v>
      </c>
      <c r="G649" t="n">
        <v>1.617189554546501</v>
      </c>
      <c r="H649" t="n">
        <v>3.297701385526913</v>
      </c>
    </row>
    <row r="650">
      <c r="A650" t="inlineStr">
        <is>
          <t>mv_f0_lv_COAXIAL_2</t>
        </is>
      </c>
      <c r="B650" t="n">
        <v>22</v>
      </c>
      <c r="C650" t="inlineStr">
        <is>
          <t>mv_f0_lv_coaxial_2</t>
        </is>
      </c>
      <c r="D650" t="n">
        <v>48</v>
      </c>
      <c r="E650" t="n">
        <v>1.614450894854048</v>
      </c>
      <c r="F650" t="n">
        <v>1.677315163773495</v>
      </c>
      <c r="G650" t="n">
        <v>1.614450894854048</v>
      </c>
      <c r="H650" t="n">
        <v>2.565394739151249</v>
      </c>
    </row>
    <row r="651">
      <c r="A651" t="inlineStr">
        <is>
          <t>mv_f0_lv_MCGILLVRAY_4E</t>
        </is>
      </c>
      <c r="B651" t="n">
        <v>147</v>
      </c>
      <c r="C651" t="inlineStr">
        <is>
          <t>mv_f0_lv_mcgillvray_4e</t>
        </is>
      </c>
      <c r="D651" t="n">
        <v>48</v>
      </c>
      <c r="E651" t="n">
        <v>1.605174607107105</v>
      </c>
      <c r="F651" t="n">
        <v>2.036237670908245</v>
      </c>
      <c r="G651" t="n">
        <v>0.3579429736635101</v>
      </c>
      <c r="H651" t="n">
        <v>6.309427301581485</v>
      </c>
    </row>
    <row r="652">
      <c r="A652" t="inlineStr">
        <is>
          <t>mv_f0_lv_GOULBURN_FILSON</t>
        </is>
      </c>
      <c r="B652" t="n">
        <v>61</v>
      </c>
      <c r="C652" t="inlineStr">
        <is>
          <t>mv_f0_lv_goulburn_filson</t>
        </is>
      </c>
      <c r="D652" t="n">
        <v>48</v>
      </c>
      <c r="E652" t="n">
        <v>1.601372200375605</v>
      </c>
      <c r="F652" t="n">
        <v>1.822356950340799</v>
      </c>
      <c r="G652" t="n">
        <v>0.6863653609186168</v>
      </c>
      <c r="H652" t="n">
        <v>4.054759850869511</v>
      </c>
    </row>
    <row r="653">
      <c r="A653" t="inlineStr">
        <is>
          <t>mv_f0_lv_PINE_GRANGE_18E</t>
        </is>
      </c>
      <c r="B653" t="n">
        <v>91</v>
      </c>
      <c r="C653" t="inlineStr">
        <is>
          <t>mv_f0_lv_pine_grange_18e</t>
        </is>
      </c>
      <c r="D653" t="n">
        <v>48</v>
      </c>
      <c r="E653" t="n">
        <v>1.59057001068605</v>
      </c>
      <c r="F653" t="n">
        <v>1.594722903339684</v>
      </c>
      <c r="G653" t="n">
        <v>1.59057001068605</v>
      </c>
      <c r="H653" t="n">
        <v>1.765357088716684</v>
      </c>
    </row>
    <row r="654">
      <c r="A654" t="inlineStr">
        <is>
          <t>mv_f0_lv_KALT_2E</t>
        </is>
      </c>
      <c r="B654" t="n">
        <v>540</v>
      </c>
      <c r="C654" t="inlineStr">
        <is>
          <t>mv_f0_lv_kalt_2e</t>
        </is>
      </c>
      <c r="D654" t="n">
        <v>48</v>
      </c>
      <c r="E654" t="n">
        <v>1.583612192850341</v>
      </c>
      <c r="F654" t="n">
        <v>1.585362930864482</v>
      </c>
      <c r="G654" t="n">
        <v>1.583612192850341</v>
      </c>
      <c r="H654" t="n">
        <v>1.820420517879892</v>
      </c>
    </row>
    <row r="655">
      <c r="A655" t="inlineStr">
        <is>
          <t>mv_f0_lv_ALLENVALE_5</t>
        </is>
      </c>
      <c r="B655" t="n">
        <v>545</v>
      </c>
      <c r="C655" t="inlineStr">
        <is>
          <t>mv_f0_lv_allenvale_5</t>
        </is>
      </c>
      <c r="D655" t="n">
        <v>48</v>
      </c>
      <c r="E655" t="n">
        <v>1.575736297700218</v>
      </c>
      <c r="F655" t="n">
        <v>1.626267223384823</v>
      </c>
      <c r="G655" t="n">
        <v>1.575736297700218</v>
      </c>
      <c r="H655" t="n">
        <v>2.712968720372879</v>
      </c>
    </row>
    <row r="656">
      <c r="A656" t="inlineStr">
        <is>
          <t>mv_f0_lv_BURRAMURRA_5</t>
        </is>
      </c>
      <c r="B656" t="n">
        <v>681</v>
      </c>
      <c r="C656" t="inlineStr">
        <is>
          <t>mv_f0_lv_burramurra_5</t>
        </is>
      </c>
      <c r="D656" t="n">
        <v>48</v>
      </c>
      <c r="E656" t="n">
        <v>1.542442385734441</v>
      </c>
      <c r="F656" t="n">
        <v>2.064771624743338</v>
      </c>
      <c r="G656" t="n">
        <v>0.8508390992032037</v>
      </c>
      <c r="H656" t="n">
        <v>8.010711404824391</v>
      </c>
    </row>
    <row r="657">
      <c r="A657" t="inlineStr">
        <is>
          <t>mv_f0_lv_GAZE_3</t>
        </is>
      </c>
      <c r="B657" t="n">
        <v>103</v>
      </c>
      <c r="C657" t="inlineStr">
        <is>
          <t>mv_f0_lv_gaze_3</t>
        </is>
      </c>
      <c r="D657" t="n">
        <v>48</v>
      </c>
      <c r="E657" t="n">
        <v>1.542279459744498</v>
      </c>
      <c r="F657" t="n">
        <v>1.671548714597124</v>
      </c>
      <c r="G657" t="n">
        <v>1.542279459744498</v>
      </c>
      <c r="H657" t="n">
        <v>3.986814076749831</v>
      </c>
    </row>
    <row r="658">
      <c r="A658" t="inlineStr">
        <is>
          <t>mv_f0_lv_WATERS_2</t>
        </is>
      </c>
      <c r="B658" t="n">
        <v>60</v>
      </c>
      <c r="C658" t="inlineStr">
        <is>
          <t>mv_f0_lv_waters_2</t>
        </is>
      </c>
      <c r="D658" t="n">
        <v>48</v>
      </c>
      <c r="E658" t="n">
        <v>1.541112626597599</v>
      </c>
      <c r="F658" t="n">
        <v>1.886181713066933</v>
      </c>
      <c r="G658" t="n">
        <v>1.276794559189383</v>
      </c>
      <c r="H658" t="n">
        <v>6.367951742402735</v>
      </c>
    </row>
    <row r="659">
      <c r="A659" t="inlineStr">
        <is>
          <t>mv_f0_lv_GALLIZIA_2</t>
        </is>
      </c>
      <c r="B659" t="n">
        <v>588</v>
      </c>
      <c r="C659" t="inlineStr">
        <is>
          <t>mv_f0_lv_gallizia_2</t>
        </is>
      </c>
      <c r="D659" t="n">
        <v>48</v>
      </c>
      <c r="E659" t="n">
        <v>1.536953952579141</v>
      </c>
      <c r="F659" t="n">
        <v>1.569199639978522</v>
      </c>
      <c r="G659" t="n">
        <v>1.536953952579141</v>
      </c>
      <c r="H659" t="n">
        <v>2.231795866272513</v>
      </c>
    </row>
    <row r="660">
      <c r="A660" t="inlineStr">
        <is>
          <t>mv_f0_lv_WRIGHT_LOCKSLEY</t>
        </is>
      </c>
      <c r="B660" t="n">
        <v>500</v>
      </c>
      <c r="C660" t="inlineStr">
        <is>
          <t>mv_f0_lv_wright_locksley</t>
        </is>
      </c>
      <c r="D660" t="n">
        <v>48</v>
      </c>
      <c r="E660" t="n">
        <v>1.527732035339096</v>
      </c>
      <c r="F660" t="n">
        <v>1.610280933538131</v>
      </c>
      <c r="G660" t="n">
        <v>1.521318861582768</v>
      </c>
      <c r="H660" t="n">
        <v>2.667701405705997</v>
      </c>
    </row>
    <row r="661">
      <c r="A661" t="inlineStr">
        <is>
          <t>mv_f0_lv_CAMPING_AREA_4</t>
        </is>
      </c>
      <c r="B661" t="n">
        <v>573</v>
      </c>
      <c r="C661" t="inlineStr">
        <is>
          <t>mv_f0_lv_camping_area_4</t>
        </is>
      </c>
      <c r="D661" t="n">
        <v>48</v>
      </c>
      <c r="E661" t="n">
        <v>1.515104301153296</v>
      </c>
      <c r="F661" t="n">
        <v>1.648720523646686</v>
      </c>
      <c r="G661" t="n">
        <v>1.500695664535221</v>
      </c>
      <c r="H661" t="n">
        <v>3.015074924563098</v>
      </c>
    </row>
    <row r="662">
      <c r="A662" t="inlineStr">
        <is>
          <t>mv_f0_lv_SULLIVAN_2</t>
        </is>
      </c>
      <c r="B662" t="n">
        <v>676</v>
      </c>
      <c r="C662" t="inlineStr">
        <is>
          <t>mv_f0_lv_sullivan_2</t>
        </is>
      </c>
      <c r="D662" t="n">
        <v>48</v>
      </c>
      <c r="E662" t="n">
        <v>1.513955686944617</v>
      </c>
      <c r="F662" t="n">
        <v>1.74120710293597</v>
      </c>
      <c r="G662" t="n">
        <v>0.9836390175418379</v>
      </c>
      <c r="H662" t="n">
        <v>4.897660408001065</v>
      </c>
    </row>
    <row r="663">
      <c r="A663" t="inlineStr">
        <is>
          <t>mv_f0_lv_WINCHESTER_2</t>
        </is>
      </c>
      <c r="B663" t="n">
        <v>144</v>
      </c>
      <c r="C663" t="inlineStr">
        <is>
          <t>mv_f0_lv_winchester_2</t>
        </is>
      </c>
      <c r="D663" t="n">
        <v>48</v>
      </c>
      <c r="E663" t="n">
        <v>1.50217228915161</v>
      </c>
      <c r="F663" t="n">
        <v>2.281935418175978</v>
      </c>
      <c r="G663" t="n">
        <v>0.9075242735274865</v>
      </c>
      <c r="H663" t="n">
        <v>11.61293909354564</v>
      </c>
    </row>
    <row r="664">
      <c r="A664" t="inlineStr">
        <is>
          <t>mv_f0_lv_BURNT_CREEK_2</t>
        </is>
      </c>
      <c r="B664" t="n">
        <v>397</v>
      </c>
      <c r="C664" t="inlineStr">
        <is>
          <t>mv_f0_lv_burnt_creek_2</t>
        </is>
      </c>
      <c r="D664" t="n">
        <v>48</v>
      </c>
      <c r="E664" t="n">
        <v>1.500539016014803</v>
      </c>
      <c r="F664" t="n">
        <v>2.335626567015165</v>
      </c>
      <c r="G664" t="n">
        <v>0.7576944489932504</v>
      </c>
      <c r="H664" t="n">
        <v>8.804929810050396</v>
      </c>
    </row>
    <row r="665">
      <c r="A665" t="inlineStr">
        <is>
          <t>mv_f0_lv_UPTON_ROAD_17</t>
        </is>
      </c>
      <c r="B665" t="n">
        <v>203</v>
      </c>
      <c r="C665" t="inlineStr">
        <is>
          <t>mv_f0_lv_upton_road_17</t>
        </is>
      </c>
      <c r="D665" t="n">
        <v>48</v>
      </c>
      <c r="E665" t="n">
        <v>1.487524381521394</v>
      </c>
      <c r="F665" t="n">
        <v>1.769351493331786</v>
      </c>
      <c r="G665" t="n">
        <v>-0.1657167124415131</v>
      </c>
      <c r="H665" t="n">
        <v>3.698384321268663</v>
      </c>
    </row>
    <row r="666">
      <c r="A666" t="inlineStr">
        <is>
          <t>mv_f0_lv_WATERS_8</t>
        </is>
      </c>
      <c r="B666" t="n">
        <v>19</v>
      </c>
      <c r="C666" t="inlineStr">
        <is>
          <t>mv_f0_lv_waters_8</t>
        </is>
      </c>
      <c r="D666" t="n">
        <v>48</v>
      </c>
      <c r="E666" t="n">
        <v>1.478342540636189</v>
      </c>
      <c r="F666" t="n">
        <v>1.492485446236447</v>
      </c>
      <c r="G666" t="n">
        <v>1.478342540636189</v>
      </c>
      <c r="H666" t="n">
        <v>1.890655232313281</v>
      </c>
    </row>
    <row r="667">
      <c r="A667" t="inlineStr">
        <is>
          <t>mv_f0_lv_NAGAMBIE_135</t>
        </is>
      </c>
      <c r="B667" t="n">
        <v>410</v>
      </c>
      <c r="C667" t="inlineStr">
        <is>
          <t>mv_f0_lv_nagambie_135</t>
        </is>
      </c>
      <c r="D667" t="n">
        <v>48</v>
      </c>
      <c r="E667" t="n">
        <v>1.47676182016513</v>
      </c>
      <c r="F667" t="n">
        <v>1.872672166273911</v>
      </c>
      <c r="G667" t="n">
        <v>0.8284100228987038</v>
      </c>
      <c r="H667" t="n">
        <v>6.178153495584475</v>
      </c>
    </row>
    <row r="668">
      <c r="A668" t="inlineStr">
        <is>
          <t>mv_f0_lv_TRIAL_2</t>
        </is>
      </c>
      <c r="B668" t="n">
        <v>691</v>
      </c>
      <c r="C668" t="inlineStr">
        <is>
          <t>mv_f0_lv_trial_2</t>
        </is>
      </c>
      <c r="D668" t="n">
        <v>48</v>
      </c>
      <c r="E668" t="n">
        <v>1.476689685478297</v>
      </c>
      <c r="F668" t="n">
        <v>1.807103940209788</v>
      </c>
      <c r="G668" t="n">
        <v>0.6363993499575032</v>
      </c>
      <c r="H668" t="n">
        <v>4.247583673836766</v>
      </c>
    </row>
    <row r="669">
      <c r="A669" t="inlineStr">
        <is>
          <t>mv_f0_lv_PINE_GRANGE_2</t>
        </is>
      </c>
      <c r="B669" t="n">
        <v>337</v>
      </c>
      <c r="C669" t="inlineStr">
        <is>
          <t>mv_f0_lv_pine_grange_2</t>
        </is>
      </c>
      <c r="D669" t="n">
        <v>48</v>
      </c>
      <c r="E669" t="n">
        <v>1.47448087721714</v>
      </c>
      <c r="F669" t="n">
        <v>1.591787706265432</v>
      </c>
      <c r="G669" t="n">
        <v>1.10233644083933</v>
      </c>
      <c r="H669" t="n">
        <v>3.597653803214204</v>
      </c>
    </row>
    <row r="670">
      <c r="A670" t="inlineStr">
        <is>
          <t>mv_f0_lv_LAUREL_GROVE_14F</t>
        </is>
      </c>
      <c r="B670" t="n">
        <v>14</v>
      </c>
      <c r="C670" t="inlineStr">
        <is>
          <t>mv_f0_lv_laurel_grove_14f</t>
        </is>
      </c>
      <c r="D670" t="n">
        <v>48</v>
      </c>
      <c r="E670" t="n">
        <v>1.438370956936063</v>
      </c>
      <c r="F670" t="n">
        <v>2.299809370402344</v>
      </c>
      <c r="G670" t="n">
        <v>0.6623976162394759</v>
      </c>
      <c r="H670" t="n">
        <v>8.404331295196542</v>
      </c>
    </row>
    <row r="671">
      <c r="A671" t="inlineStr">
        <is>
          <t>mv_f0_lv_NORTHWOOD_PARK_10</t>
        </is>
      </c>
      <c r="B671" t="n">
        <v>655</v>
      </c>
      <c r="C671" t="inlineStr">
        <is>
          <t>mv_f0_lv_northwood_park_10</t>
        </is>
      </c>
      <c r="D671" t="n">
        <v>48</v>
      </c>
      <c r="E671" t="n">
        <v>1.433695594254875</v>
      </c>
      <c r="F671" t="n">
        <v>1.625249815069924</v>
      </c>
      <c r="G671" t="n">
        <v>1.217218703386784</v>
      </c>
      <c r="H671" t="n">
        <v>3.572204486803284</v>
      </c>
    </row>
    <row r="672">
      <c r="A672" t="inlineStr">
        <is>
          <t>mv_f0_lv_BURNS_PARK</t>
        </is>
      </c>
      <c r="B672" t="n">
        <v>615</v>
      </c>
      <c r="C672" t="inlineStr">
        <is>
          <t>mv_f0_lv_burns_park</t>
        </is>
      </c>
      <c r="D672" t="n">
        <v>48</v>
      </c>
      <c r="E672" t="n">
        <v>1.421762439913696</v>
      </c>
      <c r="F672" t="n">
        <v>1.493666351120968</v>
      </c>
      <c r="G672" t="n">
        <v>1.101391173163535</v>
      </c>
      <c r="H672" t="n">
        <v>2.076005802826722</v>
      </c>
    </row>
    <row r="673">
      <c r="A673" t="inlineStr">
        <is>
          <t>mv_f0_lv_INDUS</t>
        </is>
      </c>
      <c r="B673" t="n">
        <v>462</v>
      </c>
      <c r="C673" t="inlineStr">
        <is>
          <t>mv_f0_lv_indus</t>
        </is>
      </c>
      <c r="D673" t="n">
        <v>48</v>
      </c>
      <c r="E673" t="n">
        <v>1.412613649448654</v>
      </c>
      <c r="F673" t="n">
        <v>1.660150146455336</v>
      </c>
      <c r="G673" t="n">
        <v>0.6574781698137707</v>
      </c>
      <c r="H673" t="n">
        <v>3.335399433211144</v>
      </c>
    </row>
    <row r="674">
      <c r="A674" t="inlineStr">
        <is>
          <t>mv_f0_lv_HIGH_GLENCAIRN</t>
        </is>
      </c>
      <c r="B674" t="n">
        <v>150</v>
      </c>
      <c r="C674" t="inlineStr">
        <is>
          <t>mv_f0_lv_high_glencairn</t>
        </is>
      </c>
      <c r="D674" t="n">
        <v>48</v>
      </c>
      <c r="E674" t="n">
        <v>1.404084338457168</v>
      </c>
      <c r="F674" t="n">
        <v>1.482070098794813</v>
      </c>
      <c r="G674" t="n">
        <v>1.37552142080488</v>
      </c>
      <c r="H674" t="n">
        <v>3.220645412772185</v>
      </c>
    </row>
    <row r="675">
      <c r="A675" t="inlineStr">
        <is>
          <t>mv_f0_lv_DRIFFIELD_4</t>
        </is>
      </c>
      <c r="B675" t="n">
        <v>247</v>
      </c>
      <c r="C675" t="inlineStr">
        <is>
          <t>mv_f0_lv_driffield_4</t>
        </is>
      </c>
      <c r="D675" t="n">
        <v>48</v>
      </c>
      <c r="E675" t="n">
        <v>1.398617851477064</v>
      </c>
      <c r="F675" t="n">
        <v>1.54951327175322</v>
      </c>
      <c r="G675" t="n">
        <v>1.28335301170202</v>
      </c>
      <c r="H675" t="n">
        <v>3.218261904344086</v>
      </c>
    </row>
    <row r="676">
      <c r="A676" t="inlineStr">
        <is>
          <t>mv_f0_lv_GOLF_CLUB_2</t>
        </is>
      </c>
      <c r="B676" t="n">
        <v>116</v>
      </c>
      <c r="C676" t="inlineStr">
        <is>
          <t>mv_f0_lv_golf_club_2</t>
        </is>
      </c>
      <c r="D676" t="n">
        <v>48</v>
      </c>
      <c r="E676" t="n">
        <v>1.393368003861693</v>
      </c>
      <c r="F676" t="n">
        <v>1.749091167397332</v>
      </c>
      <c r="G676" t="n">
        <v>-0.6382785062836359</v>
      </c>
      <c r="H676" t="n">
        <v>4.110106827877001</v>
      </c>
    </row>
    <row r="677">
      <c r="A677" t="inlineStr">
        <is>
          <t>mv_f0_lv_BART_10</t>
        </is>
      </c>
      <c r="B677" t="n">
        <v>600</v>
      </c>
      <c r="C677" t="inlineStr">
        <is>
          <t>mv_f0_lv_bart_10</t>
        </is>
      </c>
      <c r="D677" t="n">
        <v>48</v>
      </c>
      <c r="E677" t="n">
        <v>1.386484865876638</v>
      </c>
      <c r="F677" t="n">
        <v>1.605162093662338</v>
      </c>
      <c r="G677" t="n">
        <v>0.2279335527146008</v>
      </c>
      <c r="H677" t="n">
        <v>3.993667984483436</v>
      </c>
    </row>
    <row r="678">
      <c r="A678" t="inlineStr">
        <is>
          <t>mv_f0_lv_TARCOMBE_RD_58</t>
        </is>
      </c>
      <c r="B678" t="n">
        <v>366</v>
      </c>
      <c r="C678" t="inlineStr">
        <is>
          <t>mv_f0_lv_tarcombe_rd_58</t>
        </is>
      </c>
      <c r="D678" t="n">
        <v>48</v>
      </c>
      <c r="E678" t="n">
        <v>1.369096859916995</v>
      </c>
      <c r="F678" t="n">
        <v>1.728226039491682</v>
      </c>
      <c r="G678" t="n">
        <v>0.4297071393939236</v>
      </c>
      <c r="H678" t="n">
        <v>4.124778607765324</v>
      </c>
    </row>
    <row r="679">
      <c r="A679" t="inlineStr">
        <is>
          <t>mv_f0_lv_ERIN_10E</t>
        </is>
      </c>
      <c r="B679" t="n">
        <v>659</v>
      </c>
      <c r="C679" t="inlineStr">
        <is>
          <t>mv_f0_lv_erin_10e</t>
        </is>
      </c>
      <c r="D679" t="n">
        <v>48</v>
      </c>
      <c r="E679" t="n">
        <v>1.351270367824898</v>
      </c>
      <c r="F679" t="n">
        <v>1.428529828191109</v>
      </c>
      <c r="G679" t="n">
        <v>1.325103604271779</v>
      </c>
      <c r="H679" t="n">
        <v>2.18771964651466</v>
      </c>
    </row>
    <row r="680">
      <c r="A680" t="inlineStr">
        <is>
          <t>mv_f0_lv_LOCKSLEY_99</t>
        </is>
      </c>
      <c r="B680" t="n">
        <v>488</v>
      </c>
      <c r="C680" t="inlineStr">
        <is>
          <t>mv_f0_lv_locksley_99</t>
        </is>
      </c>
      <c r="D680" t="n">
        <v>48</v>
      </c>
      <c r="E680" t="n">
        <v>1.342595910814452</v>
      </c>
      <c r="F680" t="n">
        <v>1.563548202818103</v>
      </c>
      <c r="G680" t="n">
        <v>1.053728529881336</v>
      </c>
      <c r="H680" t="n">
        <v>5.276424292759883</v>
      </c>
    </row>
    <row r="681">
      <c r="A681" t="inlineStr">
        <is>
          <t>mv_f0_lv_COOLWOOLA_6</t>
        </is>
      </c>
      <c r="B681" t="n">
        <v>63</v>
      </c>
      <c r="C681" t="inlineStr">
        <is>
          <t>mv_f0_lv_coolwoola_6</t>
        </is>
      </c>
      <c r="D681" t="n">
        <v>48</v>
      </c>
      <c r="E681" t="n">
        <v>1.341187251886611</v>
      </c>
      <c r="F681" t="n">
        <v>1.50864977129947</v>
      </c>
      <c r="G681" t="n">
        <v>0.6872713225372328</v>
      </c>
      <c r="H681" t="n">
        <v>2.900386184824093</v>
      </c>
    </row>
    <row r="682">
      <c r="A682" t="inlineStr">
        <is>
          <t>mv_f0_lv_CIANTO_2</t>
        </is>
      </c>
      <c r="B682" t="n">
        <v>542</v>
      </c>
      <c r="C682" t="inlineStr">
        <is>
          <t>mv_f0_lv_cianto_2</t>
        </is>
      </c>
      <c r="D682" t="n">
        <v>48</v>
      </c>
      <c r="E682" t="n">
        <v>1.338907371231536</v>
      </c>
      <c r="F682" t="n">
        <v>1.664023790796181</v>
      </c>
      <c r="G682" t="n">
        <v>1.266685265053888</v>
      </c>
      <c r="H682" t="n">
        <v>4.198270341228602</v>
      </c>
    </row>
    <row r="683">
      <c r="A683" t="inlineStr">
        <is>
          <t>mv_f0_lv_KOBYBOYN_RED_BOX</t>
        </is>
      </c>
      <c r="B683" t="n">
        <v>115</v>
      </c>
      <c r="C683" t="inlineStr">
        <is>
          <t>mv_f0_lv_kobyboyn_red_box</t>
        </is>
      </c>
      <c r="D683" t="n">
        <v>48</v>
      </c>
      <c r="E683" t="n">
        <v>1.33119171465271</v>
      </c>
      <c r="F683" t="n">
        <v>1.909307150944151</v>
      </c>
      <c r="G683" t="n">
        <v>0.4061998389363567</v>
      </c>
      <c r="H683" t="n">
        <v>6.068698877379894</v>
      </c>
    </row>
    <row r="684">
      <c r="A684" t="inlineStr">
        <is>
          <t>mv_f0_lv_TRANSIT_STORE_2</t>
        </is>
      </c>
      <c r="B684" t="n">
        <v>487</v>
      </c>
      <c r="C684" t="inlineStr">
        <is>
          <t>mv_f0_lv_transit_store_2</t>
        </is>
      </c>
      <c r="D684" t="n">
        <v>48</v>
      </c>
      <c r="E684" t="n">
        <v>1.328783301372498</v>
      </c>
      <c r="F684" t="n">
        <v>1.563685681930015</v>
      </c>
      <c r="G684" t="n">
        <v>1.269142284976615</v>
      </c>
      <c r="H684" t="n">
        <v>4.155782525758246</v>
      </c>
    </row>
    <row r="685">
      <c r="A685" t="inlineStr">
        <is>
          <t>mv_f0_lv_BART_18E</t>
        </is>
      </c>
      <c r="B685" t="n">
        <v>371</v>
      </c>
      <c r="C685" t="inlineStr">
        <is>
          <t>mv_f0_lv_bart_18e</t>
        </is>
      </c>
      <c r="D685" t="n">
        <v>48</v>
      </c>
      <c r="E685" t="n">
        <v>1.325672962460412</v>
      </c>
      <c r="F685" t="n">
        <v>1.853847465764406</v>
      </c>
      <c r="G685" t="n">
        <v>1.149106265523358</v>
      </c>
      <c r="H685" t="n">
        <v>8.417876482323356</v>
      </c>
    </row>
    <row r="686">
      <c r="A686" t="inlineStr">
        <is>
          <t>mv_f0_lv_BART_5</t>
        </is>
      </c>
      <c r="B686" t="n">
        <v>434</v>
      </c>
      <c r="C686" t="inlineStr">
        <is>
          <t>mv_f0_lv_bart_5</t>
        </is>
      </c>
      <c r="D686" t="n">
        <v>48</v>
      </c>
      <c r="E686" t="n">
        <v>1.318200309245841</v>
      </c>
      <c r="F686" t="n">
        <v>1.845884770016773</v>
      </c>
      <c r="G686" t="n">
        <v>1.137541648351617</v>
      </c>
      <c r="H686" t="n">
        <v>8.402536594247534</v>
      </c>
    </row>
    <row r="687">
      <c r="A687" t="inlineStr">
        <is>
          <t>mv_f0_lv_TARCOMBE_ROAD_54E</t>
        </is>
      </c>
      <c r="B687" t="n">
        <v>641</v>
      </c>
      <c r="C687" t="inlineStr">
        <is>
          <t>mv_f0_lv_tarcombe_road_54e</t>
        </is>
      </c>
      <c r="D687" t="n">
        <v>48</v>
      </c>
      <c r="E687" t="n">
        <v>1.300090534026581</v>
      </c>
      <c r="F687" t="n">
        <v>1.30484187095666</v>
      </c>
      <c r="G687" t="n">
        <v>1.300090534026581</v>
      </c>
      <c r="H687" t="n">
        <v>1.575430672654556</v>
      </c>
    </row>
    <row r="688">
      <c r="A688" t="inlineStr">
        <is>
          <t>mv_f0_lv_PLUNKETT_3</t>
        </is>
      </c>
      <c r="B688" t="n">
        <v>29</v>
      </c>
      <c r="C688" t="inlineStr">
        <is>
          <t>mv_f0_lv_plunkett_3</t>
        </is>
      </c>
      <c r="D688" t="n">
        <v>48</v>
      </c>
      <c r="E688" t="n">
        <v>1.296538286067364</v>
      </c>
      <c r="F688" t="n">
        <v>1.693778105402852</v>
      </c>
      <c r="G688" t="n">
        <v>0.6332841296036086</v>
      </c>
      <c r="H688" t="n">
        <v>5.001039758274703</v>
      </c>
    </row>
    <row r="689">
      <c r="A689" t="inlineStr">
        <is>
          <t>mv_f0_lv_COOLWOOLA_15E</t>
        </is>
      </c>
      <c r="B689" t="n">
        <v>570</v>
      </c>
      <c r="C689" t="inlineStr">
        <is>
          <t>mv_f0_lv_coolwoola_15e</t>
        </is>
      </c>
      <c r="D689" t="n">
        <v>48</v>
      </c>
      <c r="E689" t="n">
        <v>1.288684729706887</v>
      </c>
      <c r="F689" t="n">
        <v>1.660285323752259</v>
      </c>
      <c r="G689" t="n">
        <v>0.7395825653036582</v>
      </c>
      <c r="H689" t="n">
        <v>4.681289019587513</v>
      </c>
    </row>
    <row r="690">
      <c r="A690" t="inlineStr">
        <is>
          <t>mv_f0_lv_FIDDIAN_3</t>
        </is>
      </c>
      <c r="B690" t="n">
        <v>268</v>
      </c>
      <c r="C690" t="inlineStr">
        <is>
          <t>mv_f0_lv_fiddian_3</t>
        </is>
      </c>
      <c r="D690" t="n">
        <v>48</v>
      </c>
      <c r="E690" t="n">
        <v>1.283634186181671</v>
      </c>
      <c r="F690" t="n">
        <v>1.479795134317216</v>
      </c>
      <c r="G690" t="n">
        <v>0.967031780595876</v>
      </c>
      <c r="H690" t="n">
        <v>2.803695392189509</v>
      </c>
    </row>
    <row r="691">
      <c r="A691" t="inlineStr">
        <is>
          <t>mv_f0_lv_KEAN_JEAN_CLAUDE</t>
        </is>
      </c>
      <c r="B691" t="n">
        <v>674</v>
      </c>
      <c r="C691" t="inlineStr">
        <is>
          <t>mv_f0_lv_kean_jean_claude</t>
        </is>
      </c>
      <c r="D691" t="n">
        <v>48</v>
      </c>
      <c r="E691" t="n">
        <v>1.22841920915832</v>
      </c>
      <c r="F691" t="n">
        <v>1.379673656307249</v>
      </c>
      <c r="G691" t="n">
        <v>0.6133315512975195</v>
      </c>
      <c r="H691" t="n">
        <v>2.520167445261025</v>
      </c>
    </row>
    <row r="692">
      <c r="A692" t="inlineStr">
        <is>
          <t>mv_f0_lv_HUGHES_2E</t>
        </is>
      </c>
      <c r="B692" t="n">
        <v>33</v>
      </c>
      <c r="C692" t="inlineStr">
        <is>
          <t>mv_f0_lv_hughes_2e</t>
        </is>
      </c>
      <c r="D692" t="n">
        <v>48</v>
      </c>
      <c r="E692" t="n">
        <v>1.222780890887527</v>
      </c>
      <c r="F692" t="n">
        <v>1.242012905664766</v>
      </c>
      <c r="G692" t="n">
        <v>1.204769205545714</v>
      </c>
      <c r="H692" t="n">
        <v>1.611184036352767</v>
      </c>
    </row>
    <row r="693">
      <c r="A693" t="inlineStr">
        <is>
          <t>mv_f0_lv_LOCKSLEY_88E</t>
        </is>
      </c>
      <c r="B693" t="n">
        <v>24</v>
      </c>
      <c r="C693" t="inlineStr">
        <is>
          <t>mv_f0_lv_locksley_88e</t>
        </is>
      </c>
      <c r="D693" t="n">
        <v>48</v>
      </c>
      <c r="E693" t="n">
        <v>1.209956884794187</v>
      </c>
      <c r="F693" t="n">
        <v>1.388660008123763</v>
      </c>
      <c r="G693" t="n">
        <v>1.148737183627383</v>
      </c>
      <c r="H693" t="n">
        <v>2.831539807858461</v>
      </c>
    </row>
    <row r="694">
      <c r="A694" t="inlineStr">
        <is>
          <t>mv_f0_lv_NAGAMBIE_370E</t>
        </is>
      </c>
      <c r="B694" t="n">
        <v>433</v>
      </c>
      <c r="C694" t="inlineStr">
        <is>
          <t>mv_f0_lv_nagambie_370e</t>
        </is>
      </c>
      <c r="D694" t="n">
        <v>48</v>
      </c>
      <c r="E694" t="n">
        <v>1.193231268949903</v>
      </c>
      <c r="F694" t="n">
        <v>1.333752650100102</v>
      </c>
      <c r="G694" t="n">
        <v>0.8444207548708444</v>
      </c>
      <c r="H694" t="n">
        <v>3.280957893688714</v>
      </c>
    </row>
    <row r="695">
      <c r="A695" t="inlineStr">
        <is>
          <t>mv_f0_lv_RIVERVIEW_11</t>
        </is>
      </c>
      <c r="B695" t="n">
        <v>437</v>
      </c>
      <c r="C695" t="inlineStr">
        <is>
          <t>mv_f0_lv_riverview_11</t>
        </is>
      </c>
      <c r="D695" t="n">
        <v>48</v>
      </c>
      <c r="E695" t="n">
        <v>1.191322108104246</v>
      </c>
      <c r="F695" t="n">
        <v>1.280184157841049</v>
      </c>
      <c r="G695" t="n">
        <v>0.9468852113906848</v>
      </c>
      <c r="H695" t="n">
        <v>2.515761681657195</v>
      </c>
    </row>
    <row r="696">
      <c r="A696" t="inlineStr">
        <is>
          <t>mv_f0_lv_AHN_2K</t>
        </is>
      </c>
      <c r="B696" t="n">
        <v>444</v>
      </c>
      <c r="C696" t="inlineStr">
        <is>
          <t>mv_f0_lv_ahn_2k</t>
        </is>
      </c>
      <c r="D696" t="n">
        <v>48</v>
      </c>
      <c r="E696" t="n">
        <v>1.186172833658989</v>
      </c>
      <c r="F696" t="n">
        <v>1.299447658048545</v>
      </c>
      <c r="G696" t="n">
        <v>1.152035008754037</v>
      </c>
      <c r="H696" t="n">
        <v>1.929404205830408</v>
      </c>
    </row>
    <row r="697">
      <c r="A697" t="inlineStr">
        <is>
          <t>mv_f0_lv_BAILIESTON_EAST_5</t>
        </is>
      </c>
      <c r="B697" t="n">
        <v>608</v>
      </c>
      <c r="C697" t="inlineStr">
        <is>
          <t>mv_f0_lv_bailieston_east_5</t>
        </is>
      </c>
      <c r="D697" t="n">
        <v>48</v>
      </c>
      <c r="E697" t="n">
        <v>1.185943852086394</v>
      </c>
      <c r="F697" t="n">
        <v>1.501051805269364</v>
      </c>
      <c r="G697" t="n">
        <v>1.008727954520921</v>
      </c>
      <c r="H697" t="n">
        <v>3.645669016101158</v>
      </c>
    </row>
    <row r="698">
      <c r="A698" t="inlineStr">
        <is>
          <t>mv_f0_lv_BUNGANAIL_2</t>
        </is>
      </c>
      <c r="B698" t="n">
        <v>497</v>
      </c>
      <c r="C698" t="inlineStr">
        <is>
          <t>mv_f0_lv_bunganail_2</t>
        </is>
      </c>
      <c r="D698" t="n">
        <v>48</v>
      </c>
      <c r="E698" t="n">
        <v>1.157956601545273</v>
      </c>
      <c r="F698" t="n">
        <v>1.166796728404406</v>
      </c>
      <c r="G698" t="n">
        <v>1.157956601545273</v>
      </c>
      <c r="H698" t="n">
        <v>1.437559655764707</v>
      </c>
    </row>
    <row r="699">
      <c r="A699" t="inlineStr">
        <is>
          <t>mv_f0_lv_HIGH_CEMETERY</t>
        </is>
      </c>
      <c r="B699" t="n">
        <v>172</v>
      </c>
      <c r="C699" t="inlineStr">
        <is>
          <t>mv_f0_lv_high_cemetery</t>
        </is>
      </c>
      <c r="D699" t="n">
        <v>48</v>
      </c>
      <c r="E699" t="n">
        <v>1.139316006829236</v>
      </c>
      <c r="F699" t="n">
        <v>1.364650783207668</v>
      </c>
      <c r="G699" t="n">
        <v>0.5177712636870262</v>
      </c>
      <c r="H699" t="n">
        <v>3.090992484662471</v>
      </c>
    </row>
    <row r="700">
      <c r="A700" t="inlineStr">
        <is>
          <t>mv_f0_lv_LAUREL_GROVE_19E</t>
        </is>
      </c>
      <c r="B700" t="n">
        <v>165</v>
      </c>
      <c r="C700" t="inlineStr">
        <is>
          <t>mv_f0_lv_laurel_grove_19e</t>
        </is>
      </c>
      <c r="D700" t="n">
        <v>48</v>
      </c>
      <c r="E700" t="n">
        <v>1.13509771520364</v>
      </c>
      <c r="F700" t="n">
        <v>1.519172895307076</v>
      </c>
      <c r="G700" t="n">
        <v>0.2769241283383005</v>
      </c>
      <c r="H700" t="n">
        <v>5.64092343060447</v>
      </c>
    </row>
    <row r="701">
      <c r="A701" t="inlineStr">
        <is>
          <t>mv_f0_lv_CAMPING_AREA_3A</t>
        </is>
      </c>
      <c r="B701" t="n">
        <v>466</v>
      </c>
      <c r="C701" t="inlineStr">
        <is>
          <t>mv_f0_lv_camping_area_3a</t>
        </is>
      </c>
      <c r="D701" t="n">
        <v>48</v>
      </c>
      <c r="E701" t="n">
        <v>1.076272188187555</v>
      </c>
      <c r="F701" t="n">
        <v>1.212969203528721</v>
      </c>
      <c r="G701" t="n">
        <v>0.7593147444092613</v>
      </c>
      <c r="H701" t="n">
        <v>2.71732019094402</v>
      </c>
    </row>
    <row r="702">
      <c r="A702" t="inlineStr">
        <is>
          <t>mv_f0_lv_LAKESIDE-TAHBILK</t>
        </is>
      </c>
      <c r="B702" t="n">
        <v>276</v>
      </c>
      <c r="C702" t="inlineStr">
        <is>
          <t>mv_f0_lv_lakeside-tahbilk</t>
        </is>
      </c>
      <c r="D702" t="n">
        <v>48</v>
      </c>
      <c r="E702" t="n">
        <v>1.039115412270177</v>
      </c>
      <c r="F702" t="n">
        <v>1.180006180227055</v>
      </c>
      <c r="G702" t="n">
        <v>0.5329389642935193</v>
      </c>
      <c r="H702" t="n">
        <v>2.234962880362576</v>
      </c>
    </row>
    <row r="703">
      <c r="A703" t="inlineStr">
        <is>
          <t>mv_f0_lv_FLY_IN_8</t>
        </is>
      </c>
      <c r="B703" t="n">
        <v>361</v>
      </c>
      <c r="C703" t="inlineStr">
        <is>
          <t>mv_f0_lv_fly_in_8</t>
        </is>
      </c>
      <c r="D703" t="n">
        <v>48</v>
      </c>
      <c r="E703" t="n">
        <v>1.027081736709374</v>
      </c>
      <c r="F703" t="n">
        <v>1.19338441418602</v>
      </c>
      <c r="G703" t="n">
        <v>0.5586389575594366</v>
      </c>
      <c r="H703" t="n">
        <v>3.180495414807054</v>
      </c>
    </row>
    <row r="704">
      <c r="A704" t="inlineStr">
        <is>
          <t>mv_f0_lv_BARACS_4</t>
        </is>
      </c>
      <c r="B704" t="n">
        <v>528</v>
      </c>
      <c r="C704" t="inlineStr">
        <is>
          <t>mv_f0_lv_baracs_4</t>
        </is>
      </c>
      <c r="D704" t="n">
        <v>48</v>
      </c>
      <c r="E704" t="n">
        <v>1.026283896058769</v>
      </c>
      <c r="F704" t="n">
        <v>1.267027594164007</v>
      </c>
      <c r="G704" t="n">
        <v>0.7133446079726552</v>
      </c>
      <c r="H704" t="n">
        <v>3.058601184980756</v>
      </c>
    </row>
    <row r="705">
      <c r="A705" t="inlineStr">
        <is>
          <t>mv_f0_lv_BUNGARRA_21</t>
        </is>
      </c>
      <c r="B705" t="n">
        <v>575</v>
      </c>
      <c r="C705" t="inlineStr">
        <is>
          <t>mv_f0_lv_bungarra_21</t>
        </is>
      </c>
      <c r="D705" t="n">
        <v>48</v>
      </c>
      <c r="E705" t="n">
        <v>1.022505325954514</v>
      </c>
      <c r="F705" t="n">
        <v>1.259912319773822</v>
      </c>
      <c r="G705" t="n">
        <v>0.2089294689973201</v>
      </c>
      <c r="H705" t="n">
        <v>2.624785451842699</v>
      </c>
    </row>
    <row r="706">
      <c r="A706" t="inlineStr">
        <is>
          <t>mv_f0_lv_GOULBURN_REDBANK</t>
        </is>
      </c>
      <c r="B706" t="n">
        <v>171</v>
      </c>
      <c r="C706" t="inlineStr">
        <is>
          <t>mv_f0_lv_goulburn_redbank</t>
        </is>
      </c>
      <c r="D706" t="n">
        <v>48</v>
      </c>
      <c r="E706" t="n">
        <v>0.951091491816158</v>
      </c>
      <c r="F706" t="n">
        <v>0.9770683001498129</v>
      </c>
      <c r="G706" t="n">
        <v>0.951091491816158</v>
      </c>
      <c r="H706" t="n">
        <v>1.350139659845688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mv_f0_lv_MALABAR</t>
        </is>
      </c>
      <c r="D1" s="1" t="inlineStr">
        <is>
          <t>mv_f0_lv_LAUREL_GROVE_14F</t>
        </is>
      </c>
      <c r="E1" s="1" t="inlineStr">
        <is>
          <t>mv_f0_lv_LIBERTY_ELLOURA</t>
        </is>
      </c>
      <c r="F1" s="1" t="inlineStr">
        <is>
          <t>mv_f0_lv_KELBLOCK_1</t>
        </is>
      </c>
      <c r="G1" s="1" t="inlineStr">
        <is>
          <t>mv_f0_lv_LOCKSLEY_89</t>
        </is>
      </c>
      <c r="H1" s="1" t="inlineStr">
        <is>
          <t>mv_f0_lv_OPTUS_SITE_2</t>
        </is>
      </c>
      <c r="I1" s="1" t="inlineStr">
        <is>
          <t>mv_f0_lv_WATERS_8</t>
        </is>
      </c>
      <c r="J1" s="1" t="inlineStr">
        <is>
          <t>mv_f0_lv_CAMP_PUMP_24</t>
        </is>
      </c>
      <c r="K1" s="1" t="inlineStr">
        <is>
          <t>mv_f0_lv_DARLEY_4</t>
        </is>
      </c>
      <c r="L1" s="1" t="inlineStr">
        <is>
          <t>mv_f0_lv_COAXIAL_2</t>
        </is>
      </c>
      <c r="M1" s="1" t="inlineStr">
        <is>
          <t>mv_f0_lv_WOODLEA_COURT</t>
        </is>
      </c>
      <c r="N1" s="1" t="inlineStr">
        <is>
          <t>mv_f0_lv_LOCKSLEY_88E</t>
        </is>
      </c>
      <c r="O1" s="1" t="inlineStr">
        <is>
          <t>mv_f0_lv_PINE_GRANGE_7</t>
        </is>
      </c>
      <c r="P1" s="1" t="inlineStr">
        <is>
          <t>mv_f0_lv_RONDAVEL_4</t>
        </is>
      </c>
      <c r="Q1" s="1" t="inlineStr">
        <is>
          <t>mv_f0_lv_ALLENVALE_8</t>
        </is>
      </c>
      <c r="R1" s="1" t="inlineStr">
        <is>
          <t>mv_f0_lv_BURNT_CREEK_8</t>
        </is>
      </c>
      <c r="S1" s="1" t="inlineStr">
        <is>
          <t>mv_f0_lv_PLUNKETT_3</t>
        </is>
      </c>
      <c r="T1" s="1" t="inlineStr">
        <is>
          <t>mv_f0_lv_COAXIAL_12</t>
        </is>
      </c>
      <c r="U1" s="1" t="inlineStr">
        <is>
          <t>mv_f0_lv_BUNGARRA_35</t>
        </is>
      </c>
      <c r="V1" s="1" t="inlineStr">
        <is>
          <t>mv_f0_lv_MORRISON_1</t>
        </is>
      </c>
      <c r="W1" s="1" t="inlineStr">
        <is>
          <t>mv_f0_lv_HUGHES_2E</t>
        </is>
      </c>
      <c r="X1" s="1" t="inlineStr">
        <is>
          <t>mv_f0_lv_SAND_WASH_5</t>
        </is>
      </c>
      <c r="Y1" s="1" t="inlineStr">
        <is>
          <t>mv_f0_lv_DAY_25</t>
        </is>
      </c>
      <c r="Z1" s="1" t="inlineStr">
        <is>
          <t>mv_f0_lv_NAGAMBIE_178</t>
        </is>
      </c>
      <c r="AA1" s="1" t="inlineStr">
        <is>
          <t>mv_f0_lv_LOCKSLEY_30</t>
        </is>
      </c>
      <c r="AB1" s="1" t="inlineStr">
        <is>
          <t>mv_f0_lv_LOCKSLEY_28</t>
        </is>
      </c>
      <c r="AC1" s="1" t="inlineStr">
        <is>
          <t>mv_f0_lv_KIRWAN_6</t>
        </is>
      </c>
      <c r="AD1" s="1" t="inlineStr">
        <is>
          <t>mv_f0_lv_PINE_GRANGE_13</t>
        </is>
      </c>
      <c r="AE1" s="1" t="inlineStr">
        <is>
          <t>mv_f0_lv_PINE_GRANGE_4E</t>
        </is>
      </c>
      <c r="AF1" s="1" t="inlineStr">
        <is>
          <t>mv_f0_lv_LAUREL_GROVE_1</t>
        </is>
      </c>
      <c r="AG1" s="1" t="inlineStr">
        <is>
          <t>mv_f0_lv_WOLBUNYAH</t>
        </is>
      </c>
      <c r="AH1" s="1" t="inlineStr">
        <is>
          <t>mv_f0_lv_SHIMMINS_2</t>
        </is>
      </c>
      <c r="AI1" s="1" t="inlineStr">
        <is>
          <t>mv_f0_lv_PRYOR_2</t>
        </is>
      </c>
      <c r="AJ1" s="1" t="inlineStr">
        <is>
          <t>mv_f0_lv_HUGHES_4</t>
        </is>
      </c>
      <c r="AK1" s="1" t="inlineStr">
        <is>
          <t>mv_f0_lv_HEAD</t>
        </is>
      </c>
      <c r="AL1" s="1" t="inlineStr">
        <is>
          <t>mv_f0_lv_LOCKSLEY_12</t>
        </is>
      </c>
      <c r="AM1" s="1" t="inlineStr">
        <is>
          <t>mv_f0_lv_HIGH-PRENTICE</t>
        </is>
      </c>
      <c r="AN1" s="1" t="inlineStr">
        <is>
          <t>mv_f0_lv_BUSH_PEA_7</t>
        </is>
      </c>
      <c r="AO1" s="1" t="inlineStr">
        <is>
          <t>mv_f0_lv_NAGAMBIE_199E</t>
        </is>
      </c>
      <c r="AP1" s="1" t="inlineStr">
        <is>
          <t>mv_f0_lv_LOCKSLEY_16</t>
        </is>
      </c>
      <c r="AQ1" s="1" t="inlineStr">
        <is>
          <t>mv_f0_lv_PRYOR_5</t>
        </is>
      </c>
      <c r="AR1" s="1" t="inlineStr">
        <is>
          <t>mv_f0_lv_BAILIESTON_EAST_24</t>
        </is>
      </c>
      <c r="AS1" s="1" t="inlineStr">
        <is>
          <t>mv_f0_lv_ERIN_3E</t>
        </is>
      </c>
      <c r="AT1" s="1" t="inlineStr">
        <is>
          <t>mv_f0_lv_LAUREL_GROVE_2</t>
        </is>
      </c>
      <c r="AU1" s="1" t="inlineStr">
        <is>
          <t>mv_f0_lv_AVENEL_38</t>
        </is>
      </c>
      <c r="AV1" s="1" t="inlineStr">
        <is>
          <t>mv_f0_lv_SHIMMINS_3</t>
        </is>
      </c>
      <c r="AW1" s="1" t="inlineStr">
        <is>
          <t>mv_f0_lv_POLLOCK_4</t>
        </is>
      </c>
      <c r="AX1" s="1" t="inlineStr">
        <is>
          <t>mv_f0_lv_WATERS_2</t>
        </is>
      </c>
      <c r="AY1" s="1" t="inlineStr">
        <is>
          <t>mv_f0_lv_GOULBURN_FILSON</t>
        </is>
      </c>
      <c r="AZ1" s="1" t="inlineStr">
        <is>
          <t>mv_f0_lv_NAGAMBIE_86</t>
        </is>
      </c>
      <c r="BA1" s="1" t="inlineStr">
        <is>
          <t>mv_f0_lv_COOLWOOLA_6</t>
        </is>
      </c>
      <c r="BB1" s="1" t="inlineStr">
        <is>
          <t>mv_f0_lv_DARLEY_3</t>
        </is>
      </c>
      <c r="BC1" s="1" t="inlineStr">
        <is>
          <t>mv_f0_lv_O_SULLIVANS_ESTATE_4</t>
        </is>
      </c>
      <c r="BD1" s="1" t="inlineStr">
        <is>
          <t>mv_f0_lv_FLY_IN_3</t>
        </is>
      </c>
      <c r="BE1" s="1" t="inlineStr">
        <is>
          <t>mv_f0_lv_NAGAMBIE_206E</t>
        </is>
      </c>
      <c r="BF1" s="1" t="inlineStr">
        <is>
          <t>mv_f0_lv_DUDLEY_5</t>
        </is>
      </c>
      <c r="BG1" s="1" t="inlineStr">
        <is>
          <t>mv_f0_lv_BUNGANAIL_5</t>
        </is>
      </c>
      <c r="BH1" s="1" t="inlineStr">
        <is>
          <t>mv_f0_lv_BAILIESTON_EAST_26</t>
        </is>
      </c>
      <c r="BI1" s="1" t="inlineStr">
        <is>
          <t>mv_f0_lv_NAGAMBIE_344</t>
        </is>
      </c>
      <c r="BJ1" s="1" t="inlineStr">
        <is>
          <t>mv_f0_lv_TED_2</t>
        </is>
      </c>
      <c r="BK1" s="1" t="inlineStr">
        <is>
          <t>mv_f0_lv_MORG</t>
        </is>
      </c>
      <c r="BL1" s="1" t="inlineStr">
        <is>
          <t>mv_f0_lv_BUNGANAIL_7</t>
        </is>
      </c>
      <c r="BM1" s="1" t="inlineStr">
        <is>
          <t>mv_f0_lv_AVENEL_28</t>
        </is>
      </c>
      <c r="BN1" s="1" t="inlineStr">
        <is>
          <t>mv_f0_lv_POLLOCK_6</t>
        </is>
      </c>
      <c r="BO1" s="1" t="inlineStr">
        <is>
          <t>mv_f0_lv_WATERS_3</t>
        </is>
      </c>
      <c r="BP1" s="1" t="inlineStr">
        <is>
          <t>mv_f0_lv_NAGAMBIE_89E</t>
        </is>
      </c>
      <c r="BQ1" s="1" t="inlineStr">
        <is>
          <t>mv_f0_lv_MCCRACKEN_6</t>
        </is>
      </c>
      <c r="BR1" s="1" t="inlineStr">
        <is>
          <t>mv_f0_lv_WRIGHT_15</t>
        </is>
      </c>
      <c r="BS1" s="1" t="inlineStr">
        <is>
          <t>mv_f0_lv_CRAWFORD_P2</t>
        </is>
      </c>
      <c r="BT1" s="1" t="inlineStr">
        <is>
          <t>mv_f0_lv_PINE_GRANGE_21</t>
        </is>
      </c>
      <c r="BU1" s="1" t="inlineStr">
        <is>
          <t>mv_f0_lv_LAUREL_GROVE_3</t>
        </is>
      </c>
      <c r="BV1" s="1" t="inlineStr">
        <is>
          <t>mv_f0_lv_MORRISON_2</t>
        </is>
      </c>
      <c r="BW1" s="1" t="inlineStr">
        <is>
          <t>mv_f0_lv_SAND_WASH_2</t>
        </is>
      </c>
      <c r="BX1" s="1" t="inlineStr">
        <is>
          <t>mv_f0_lv_LAWN_3</t>
        </is>
      </c>
      <c r="BY1" s="1" t="inlineStr">
        <is>
          <t>mv_f0_lv_ROSE_ST</t>
        </is>
      </c>
      <c r="BZ1" s="1" t="inlineStr">
        <is>
          <t>mv_f0_lv_DUDLEY_6</t>
        </is>
      </c>
      <c r="CA1" s="1" t="inlineStr">
        <is>
          <t>mv_f0_lv_ASH-JONES</t>
        </is>
      </c>
      <c r="CB1" s="1" t="inlineStr">
        <is>
          <t>mv_f0_lv_GOULBURN_ST_65</t>
        </is>
      </c>
      <c r="CC1" s="1" t="inlineStr">
        <is>
          <t>mv_f0_lv_PINE_GRANGE_18E</t>
        </is>
      </c>
      <c r="CD1" s="1" t="inlineStr">
        <is>
          <t>mv_f0_lv_BAILIESTON_EAST_32</t>
        </is>
      </c>
      <c r="CE1" s="1" t="inlineStr">
        <is>
          <t>mv_f0_lv_BUNGARRA_38</t>
        </is>
      </c>
      <c r="CF1" s="1" t="inlineStr">
        <is>
          <t>mv_f0_lv_MC_DONALD_2</t>
        </is>
      </c>
      <c r="CG1" s="1" t="inlineStr">
        <is>
          <t>mv_f0_lv_COORLONG_7</t>
        </is>
      </c>
      <c r="CH1" s="1" t="inlineStr">
        <is>
          <t>mv_f0_lv_MANGA_15</t>
        </is>
      </c>
      <c r="CI1" s="1" t="inlineStr">
        <is>
          <t>mv_f0_lv_NORTHWOOD_PARK_8</t>
        </is>
      </c>
      <c r="CJ1" s="1" t="inlineStr">
        <is>
          <t>mv_f0_lv_NAGAMBIE_52</t>
        </is>
      </c>
      <c r="CK1" s="1" t="inlineStr">
        <is>
          <t>mv_f0_lv_LORE_1A</t>
        </is>
      </c>
      <c r="CL1" s="1" t="inlineStr">
        <is>
          <t>mv_f0_lv_DUDLEY_8</t>
        </is>
      </c>
      <c r="CM1" s="1" t="inlineStr">
        <is>
          <t>mv_f0_lv_CAMP_PUMP_34F</t>
        </is>
      </c>
      <c r="CN1" s="1" t="inlineStr">
        <is>
          <t>mv_f0_lv_PRYOR_10E</t>
        </is>
      </c>
      <c r="CO1" s="1" t="inlineStr">
        <is>
          <t>mv_f0_lv_GAZE_3</t>
        </is>
      </c>
      <c r="CP1" s="1" t="inlineStr">
        <is>
          <t>mv_f0_lv_NAGAMBIE_153</t>
        </is>
      </c>
      <c r="CQ1" s="1" t="inlineStr">
        <is>
          <t>mv_f0_lv_MOORMOOL_58</t>
        </is>
      </c>
      <c r="CR1" s="1" t="inlineStr">
        <is>
          <t>mv_f0_lv_BUSHMANS_7</t>
        </is>
      </c>
      <c r="CS1" s="1" t="inlineStr">
        <is>
          <t>mv_f0_lv_GOULBURN_ST_48</t>
        </is>
      </c>
      <c r="CT1" s="1" t="inlineStr">
        <is>
          <t>mv_f0_lv_COORLONG_3</t>
        </is>
      </c>
      <c r="CU1" s="1" t="inlineStr">
        <is>
          <t>mv_f0_lv_LORE_14</t>
        </is>
      </c>
      <c r="CV1" s="1" t="inlineStr">
        <is>
          <t>mv_f0_lv_OAK_STREET</t>
        </is>
      </c>
      <c r="CW1" s="1" t="inlineStr">
        <is>
          <t>mv_f0_lv_ALISTER_3</t>
        </is>
      </c>
      <c r="CX1" s="1" t="inlineStr">
        <is>
          <t>mv_f0_lv_DUDLEY_7E</t>
        </is>
      </c>
      <c r="CY1" s="1" t="inlineStr">
        <is>
          <t>mv_f0_lv_CAMP_PUMP_34E</t>
        </is>
      </c>
      <c r="CZ1" s="1" t="inlineStr">
        <is>
          <t>mv_f0_lv_NAGAMBIE_79EF</t>
        </is>
      </c>
      <c r="DA1" s="1" t="inlineStr">
        <is>
          <t>mv_f0_lv_KOBYBOYN_RED_BOX</t>
        </is>
      </c>
      <c r="DB1" s="1" t="inlineStr">
        <is>
          <t>mv_f0_lv_GOLF_CLUB_2</t>
        </is>
      </c>
      <c r="DC1" s="1" t="inlineStr">
        <is>
          <t>mv_f0_lv_HANCE_2</t>
        </is>
      </c>
      <c r="DD1" s="1" t="inlineStr">
        <is>
          <t>mv_f0_lv_BUSHMANS_6</t>
        </is>
      </c>
      <c r="DE1" s="1" t="inlineStr">
        <is>
          <t>mv_f0_lv_GOULBURN_ST_53</t>
        </is>
      </c>
      <c r="DF1" s="1" t="inlineStr">
        <is>
          <t>mv_f0_lv_BAXTER_RD_7</t>
        </is>
      </c>
      <c r="DG1" s="1" t="inlineStr">
        <is>
          <t>mv_f0_lv_COORLONG_4</t>
        </is>
      </c>
      <c r="DH1" s="1" t="inlineStr">
        <is>
          <t>mv_f0_lv_SLOPER</t>
        </is>
      </c>
      <c r="DI1" s="1" t="inlineStr">
        <is>
          <t>mv_f0_lv_ZERAFA_3</t>
        </is>
      </c>
      <c r="DJ1" s="1" t="inlineStr">
        <is>
          <t>mv_f0_lv_AVENEL_30</t>
        </is>
      </c>
      <c r="DK1" s="1" t="inlineStr">
        <is>
          <t>mv_f0_lv_DIZON_2</t>
        </is>
      </c>
      <c r="DL1" s="1" t="inlineStr">
        <is>
          <t>mv_f0_lv_BUNGARRA_12</t>
        </is>
      </c>
      <c r="DM1" s="1" t="inlineStr">
        <is>
          <t>mv_f0_lv_BASINGHALL_2</t>
        </is>
      </c>
      <c r="DN1" s="1" t="inlineStr">
        <is>
          <t>mv_f0_lv_MOORMOOL_6</t>
        </is>
      </c>
      <c r="DO1" s="1" t="inlineStr">
        <is>
          <t>mv_f0_lv_CAMP_PUMP_17E</t>
        </is>
      </c>
      <c r="DP1" s="1" t="inlineStr">
        <is>
          <t>mv_f0_lv_DOHERTY_3</t>
        </is>
      </c>
      <c r="DQ1" s="1" t="inlineStr">
        <is>
          <t>mv_f0_lv_LAWSON_P3</t>
        </is>
      </c>
      <c r="DR1" s="1" t="inlineStr">
        <is>
          <t>mv_f0_lv_BARRABOOL_14</t>
        </is>
      </c>
      <c r="DS1" s="1" t="inlineStr">
        <is>
          <t>mv_f0_lv_AMMUNITION_DUMP_18</t>
        </is>
      </c>
      <c r="DT1" s="1" t="inlineStr">
        <is>
          <t>mv_f0_lv_GOULBURN_ST_39</t>
        </is>
      </c>
      <c r="DU1" s="1" t="inlineStr">
        <is>
          <t>mv_f0_lv_BUSH_PEA_9</t>
        </is>
      </c>
      <c r="DV1" s="1" t="inlineStr">
        <is>
          <t>mv_f0_lv_HENLAUREN</t>
        </is>
      </c>
      <c r="DW1" s="1" t="inlineStr">
        <is>
          <t>mv_f0_lv_COOLWOOLA_25</t>
        </is>
      </c>
      <c r="DX1" s="1" t="inlineStr">
        <is>
          <t>mv_f0_lv_LOCKSLEY_7</t>
        </is>
      </c>
      <c r="DY1" s="1" t="inlineStr">
        <is>
          <t>mv_f0_lv_DUDLEY_2</t>
        </is>
      </c>
      <c r="DZ1" s="1" t="inlineStr">
        <is>
          <t>mv_f0_lv_AVENEL_RD_17</t>
        </is>
      </c>
      <c r="EA1" s="1" t="inlineStr">
        <is>
          <t>mv_f0_lv_BAILIESTON_EAST_4</t>
        </is>
      </c>
      <c r="EB1" s="1" t="inlineStr">
        <is>
          <t>mv_f0_lv_COOLWOOLA_9</t>
        </is>
      </c>
      <c r="EC1" s="1" t="inlineStr">
        <is>
          <t>mv_f0_lv_DUDLEY_4</t>
        </is>
      </c>
      <c r="ED1" s="1" t="inlineStr">
        <is>
          <t>mv_f0_lv_WINCHESTER_2</t>
        </is>
      </c>
      <c r="EE1" s="1" t="inlineStr">
        <is>
          <t>mv_f0_lv_PRYOR_7</t>
        </is>
      </c>
      <c r="EF1" s="1" t="inlineStr">
        <is>
          <t>mv_f0_lv_DIZON_1</t>
        </is>
      </c>
      <c r="EG1" s="1" t="inlineStr">
        <is>
          <t>mv_f0_lv_MCGILLVRAY_4E</t>
        </is>
      </c>
      <c r="EH1" s="1" t="inlineStr">
        <is>
          <t>mv_f0_lv_NAGAMBIE_181</t>
        </is>
      </c>
      <c r="EI1" s="1" t="inlineStr">
        <is>
          <t>mv_f0_lv_GREEVE</t>
        </is>
      </c>
      <c r="EJ1" s="1" t="inlineStr">
        <is>
          <t>mv_f0_lv_HIGH_GLENCAIRN</t>
        </is>
      </c>
      <c r="EK1" s="1" t="inlineStr">
        <is>
          <t>mv_f0_lv_CHARLIES_CREEK_32</t>
        </is>
      </c>
      <c r="EL1" s="1" t="inlineStr">
        <is>
          <t>mv_f0_lv_LOCKSLEY_5</t>
        </is>
      </c>
      <c r="EM1" s="1" t="inlineStr">
        <is>
          <t>mv_f0_lv_LAWN_1</t>
        </is>
      </c>
      <c r="EN1" s="1" t="inlineStr">
        <is>
          <t>mv_f0_lv_LOCKSLEY_2</t>
        </is>
      </c>
      <c r="EO1" s="1" t="inlineStr">
        <is>
          <t>mv_f0_lv_BERRY_4</t>
        </is>
      </c>
      <c r="EP1" s="1" t="inlineStr">
        <is>
          <t>mv_f0_lv_SKYDIVE_4</t>
        </is>
      </c>
      <c r="EQ1" s="1" t="inlineStr">
        <is>
          <t>mv_f0_lv_COWLES_RD_2</t>
        </is>
      </c>
      <c r="ER1" s="1" t="inlineStr">
        <is>
          <t>mv_f0_lv_AVENEL_RD_16</t>
        </is>
      </c>
      <c r="ES1" s="1" t="inlineStr">
        <is>
          <t>mv_f0_lv_SEY_2E</t>
        </is>
      </c>
      <c r="ET1" s="1" t="inlineStr">
        <is>
          <t>mv_f0_lv_MCGREGOR_10</t>
        </is>
      </c>
      <c r="EU1" s="1" t="inlineStr">
        <is>
          <t>mv_f0_lv_FEMINO_2</t>
        </is>
      </c>
      <c r="EV1" s="1" t="inlineStr">
        <is>
          <t>mv_f0_lv_BUSHMANS_5E</t>
        </is>
      </c>
      <c r="EW1" s="1" t="inlineStr">
        <is>
          <t>mv_f0_lv_MCGILLVRAY_5</t>
        </is>
      </c>
      <c r="EX1" s="1" t="inlineStr">
        <is>
          <t>mv_f0_lv_BUSH_PEA_10</t>
        </is>
      </c>
      <c r="EY1" s="1" t="inlineStr">
        <is>
          <t>mv_f0_lv_LAUREL_GROVE_19E</t>
        </is>
      </c>
      <c r="EZ1" s="1" t="inlineStr">
        <is>
          <t>mv_f0_lv_GOULBURN_ST_78</t>
        </is>
      </c>
      <c r="FA1" s="1" t="inlineStr">
        <is>
          <t>mv_f0_lv_PENROSE-HIGH</t>
        </is>
      </c>
      <c r="FB1" s="1" t="inlineStr">
        <is>
          <t>mv_f0_lv_RANKIN_3</t>
        </is>
      </c>
      <c r="FC1" s="1" t="inlineStr">
        <is>
          <t>mv_f0_lv_MCGREGOR_LOTUS</t>
        </is>
      </c>
      <c r="FD1" s="1" t="inlineStr">
        <is>
          <t>mv_f0_lv_BUNGARRA_8E</t>
        </is>
      </c>
      <c r="FE1" s="1" t="inlineStr">
        <is>
          <t>mv_f0_lv_GOULBURN_REDBANK</t>
        </is>
      </c>
      <c r="FF1" s="1" t="inlineStr">
        <is>
          <t>mv_f0_lv_HIGH_CEMETERY</t>
        </is>
      </c>
      <c r="FG1" s="1" t="inlineStr">
        <is>
          <t>mv_f0_lv_EWART_4</t>
        </is>
      </c>
      <c r="FH1" s="1" t="inlineStr">
        <is>
          <t>mv_f0_lv_KEAN</t>
        </is>
      </c>
      <c r="FI1" s="1" t="inlineStr">
        <is>
          <t>mv_f0_lv_MCGILLVRAY_4F</t>
        </is>
      </c>
      <c r="FJ1" s="1" t="inlineStr">
        <is>
          <t>mv_f0_lv_LAUREL_GROVE_17E</t>
        </is>
      </c>
      <c r="FK1" s="1" t="inlineStr">
        <is>
          <t>mv_f0_lv_SULLIVAN_1</t>
        </is>
      </c>
      <c r="FL1" s="1" t="inlineStr">
        <is>
          <t>mv_f0_lv_CHARLIES_CREEK_13</t>
        </is>
      </c>
      <c r="FM1" s="1" t="inlineStr">
        <is>
          <t>mv_f0_lv_NAGAMBIE_91</t>
        </is>
      </c>
      <c r="FN1" s="1" t="inlineStr">
        <is>
          <t>mv_f0_lv_MCCRACKEN_2</t>
        </is>
      </c>
      <c r="FO1" s="1" t="inlineStr">
        <is>
          <t>mv_f0_lv_AIRSTRIP_1E</t>
        </is>
      </c>
      <c r="FP1" s="1" t="inlineStr">
        <is>
          <t>mv_f0_lv_BUNGARRA_34</t>
        </is>
      </c>
      <c r="FQ1" s="1" t="inlineStr">
        <is>
          <t>mv_f0_lv_WAHRING_TRUCK_PARK</t>
        </is>
      </c>
      <c r="FR1" s="1" t="inlineStr">
        <is>
          <t>mv_f0_lv_BUNGARRA_20</t>
        </is>
      </c>
      <c r="FS1" s="1" t="inlineStr">
        <is>
          <t>mv_f0_lv_CRAWLEY_LANE_5</t>
        </is>
      </c>
      <c r="FT1" s="1" t="inlineStr">
        <is>
          <t>mv_f0_lv_AVENEL_RD_14</t>
        </is>
      </c>
      <c r="FU1" s="1" t="inlineStr">
        <is>
          <t>mv_f0_lv_MINTVINT</t>
        </is>
      </c>
      <c r="FV1" s="1" t="inlineStr">
        <is>
          <t>mv_f0_lv_O_NEILL_30</t>
        </is>
      </c>
      <c r="FW1" s="1" t="inlineStr">
        <is>
          <t>mv_f0_lv_LAUREL_GROVE_15</t>
        </is>
      </c>
      <c r="FX1" s="1" t="inlineStr">
        <is>
          <t>mv_f0_lv_ALLOWAH_1E</t>
        </is>
      </c>
      <c r="FY1" s="1" t="inlineStr">
        <is>
          <t>mv_f0_lv_CHARLIES_CREEK_3E</t>
        </is>
      </c>
      <c r="FZ1" s="1" t="inlineStr">
        <is>
          <t>mv_f0_lv_NAGAMBIE_221</t>
        </is>
      </c>
      <c r="GA1" s="1" t="inlineStr">
        <is>
          <t>mv_f0_lv_UPTON_ROAD_18</t>
        </is>
      </c>
      <c r="GB1" s="1" t="inlineStr">
        <is>
          <t>mv_f0_lv_BUNGARRA_32</t>
        </is>
      </c>
      <c r="GC1" s="1" t="inlineStr">
        <is>
          <t>mv_f0_lv_COWLES_RD_9</t>
        </is>
      </c>
      <c r="GD1" s="1" t="inlineStr">
        <is>
          <t>mv_f0_lv_NAGAMBIE_66</t>
        </is>
      </c>
      <c r="GE1" s="1" t="inlineStr">
        <is>
          <t>mv_f0_lv_EATMORE_17</t>
        </is>
      </c>
      <c r="GF1" s="1" t="inlineStr">
        <is>
          <t>mv_f0_lv_BURRAMURRA_1A</t>
        </is>
      </c>
      <c r="GG1" s="1" t="inlineStr">
        <is>
          <t>mv_f0_lv_SEMMLER</t>
        </is>
      </c>
      <c r="GH1" s="1" t="inlineStr">
        <is>
          <t>mv_f0_lv_O_NEILL_23E</t>
        </is>
      </c>
      <c r="GI1" s="1" t="inlineStr">
        <is>
          <t>mv_f0_lv_MALPARK_2E</t>
        </is>
      </c>
      <c r="GJ1" s="1" t="inlineStr">
        <is>
          <t>mv_f0_lv_LOCKSLEY_19E</t>
        </is>
      </c>
      <c r="GK1" s="1" t="inlineStr">
        <is>
          <t>mv_f0_lv_UPTON_ROAD_17</t>
        </is>
      </c>
      <c r="GL1" s="1" t="inlineStr">
        <is>
          <t>mv_f0_lv_MANGA_3</t>
        </is>
      </c>
      <c r="GM1" s="1" t="inlineStr">
        <is>
          <t>mv_f0_lv_NAGAMBIE_363</t>
        </is>
      </c>
      <c r="GN1" s="1" t="inlineStr">
        <is>
          <t>mv_f0_lv_COWLES_RD_6</t>
        </is>
      </c>
      <c r="GO1" s="1" t="inlineStr">
        <is>
          <t>mv_f0_lv_LOCKSLEY_14</t>
        </is>
      </c>
      <c r="GP1" s="1" t="inlineStr">
        <is>
          <t>mv_f0_lv_AVENEL_RD_13</t>
        </is>
      </c>
      <c r="GQ1" s="1" t="inlineStr">
        <is>
          <t>mv_f0_lv_GOLF_CLUB_4</t>
        </is>
      </c>
      <c r="GR1" s="1" t="inlineStr">
        <is>
          <t>mv_f0_lv_GERRARD_4</t>
        </is>
      </c>
      <c r="GS1" s="1" t="inlineStr">
        <is>
          <t>mv_f0_lv_VEENSTRA_2</t>
        </is>
      </c>
      <c r="GT1" s="1" t="inlineStr">
        <is>
          <t>mv_f0_lv_CAMP_PUMP_29</t>
        </is>
      </c>
      <c r="GU1" s="1" t="inlineStr">
        <is>
          <t>mv_f0_lv_O_NEILL_22</t>
        </is>
      </c>
      <c r="GV1" s="1" t="inlineStr">
        <is>
          <t>mv_f0_lv_LAUREL_GROVE_9</t>
        </is>
      </c>
      <c r="GW1" s="1" t="inlineStr">
        <is>
          <t>mv_f0_lv_MICKLAW</t>
        </is>
      </c>
      <c r="GX1" s="1" t="inlineStr">
        <is>
          <t>mv_f0_lv_UPTON_ROAD_22</t>
        </is>
      </c>
      <c r="GY1" s="1" t="inlineStr">
        <is>
          <t>mv_f0_lv_WEIR_RD_2</t>
        </is>
      </c>
      <c r="GZ1" s="1" t="inlineStr">
        <is>
          <t>mv_f0_lv_BUSHMANS_10</t>
        </is>
      </c>
      <c r="HA1" s="1" t="inlineStr">
        <is>
          <t>mv_f0_lv_NAGAMBIE_171</t>
        </is>
      </c>
      <c r="HB1" s="1" t="inlineStr">
        <is>
          <t>mv_f0_lv_KIPPS_3</t>
        </is>
      </c>
      <c r="HC1" s="1" t="inlineStr">
        <is>
          <t>mv_f0_lv_BART_27</t>
        </is>
      </c>
      <c r="HD1" s="1" t="inlineStr">
        <is>
          <t>mv_f0_lv_COWLES_RD_7</t>
        </is>
      </c>
      <c r="HE1" s="1" t="inlineStr">
        <is>
          <t>mv_f0_lv_CHARLIES_CREEK_17</t>
        </is>
      </c>
      <c r="HF1" s="1" t="inlineStr">
        <is>
          <t>mv_f0_lv_AVENEL_RD_8</t>
        </is>
      </c>
      <c r="HG1" s="1" t="inlineStr">
        <is>
          <t>mv_f0_lv_GERRARD_5</t>
        </is>
      </c>
      <c r="HH1" s="1" t="inlineStr">
        <is>
          <t>mv_f0_lv_LAWSON_P2</t>
        </is>
      </c>
      <c r="HI1" s="1" t="inlineStr">
        <is>
          <t>mv_f0_lv_BAIADA_1E</t>
        </is>
      </c>
      <c r="HJ1" s="1" t="inlineStr">
        <is>
          <t>mv_f0_lv_O_NEILL_20</t>
        </is>
      </c>
      <c r="HK1" s="1" t="inlineStr">
        <is>
          <t>mv_f0_lv_COORLONG_5</t>
        </is>
      </c>
      <c r="HL1" s="1" t="inlineStr">
        <is>
          <t>mv_f0_lv_MALPARK_3</t>
        </is>
      </c>
      <c r="HM1" s="1" t="inlineStr">
        <is>
          <t>mv_f0_lv_MCCULLOCH_3</t>
        </is>
      </c>
      <c r="HN1" s="1" t="inlineStr">
        <is>
          <t>mv_f0_lv_BARRABOOL_24</t>
        </is>
      </c>
      <c r="HO1" s="1" t="inlineStr">
        <is>
          <t>mv_f0_lv_WATERS_6</t>
        </is>
      </c>
      <c r="HP1" s="1" t="inlineStr">
        <is>
          <t>mv_f0_lv_BAILIESTON_EAST_22E</t>
        </is>
      </c>
      <c r="HQ1" s="1" t="inlineStr">
        <is>
          <t>mv_f0_lv_SEY_4</t>
        </is>
      </c>
      <c r="HR1" s="1" t="inlineStr">
        <is>
          <t>mv_f0_lv_TARCOMBE_RD_60</t>
        </is>
      </c>
      <c r="HS1" s="1" t="inlineStr">
        <is>
          <t>mv_f0_lv_GRIFFITHS_2</t>
        </is>
      </c>
      <c r="HT1" s="1" t="inlineStr">
        <is>
          <t>mv_f0_lv_MOULTON_CRT_3</t>
        </is>
      </c>
      <c r="HU1" s="1" t="inlineStr">
        <is>
          <t>mv_f0_lv_O_NEILL_26E</t>
        </is>
      </c>
      <c r="HV1" s="1" t="inlineStr">
        <is>
          <t>mv_f0_lv_TARCOMBE_ABDALLAH</t>
        </is>
      </c>
      <c r="HW1" s="1" t="inlineStr">
        <is>
          <t>mv_f0_lv_MOORMOOL_41</t>
        </is>
      </c>
      <c r="HX1" s="1" t="inlineStr">
        <is>
          <t>mv_f0_lv_GOULBURN_ST_25</t>
        </is>
      </c>
      <c r="HY1" s="1" t="inlineStr">
        <is>
          <t>mv_f0_lv_NISSEN_13</t>
        </is>
      </c>
      <c r="HZ1" s="1" t="inlineStr">
        <is>
          <t>mv_f0_lv_EATMORE_22</t>
        </is>
      </c>
      <c r="IA1" s="1" t="inlineStr">
        <is>
          <t>mv_f0_lv_LAWSON_P6</t>
        </is>
      </c>
      <c r="IB1" s="1" t="inlineStr">
        <is>
          <t>mv_f0_lv_KOBYBOYN_GOULBURN_VALLEY</t>
        </is>
      </c>
      <c r="IC1" s="1" t="inlineStr">
        <is>
          <t>mv_f0_lv_DRIFFIELD_4</t>
        </is>
      </c>
      <c r="ID1" s="1" t="inlineStr">
        <is>
          <t>mv_f0_lv_PURBRICK_5E</t>
        </is>
      </c>
      <c r="IE1" s="1" t="inlineStr">
        <is>
          <t>mv_f0_lv_TV_RELAY_2</t>
        </is>
      </c>
      <c r="IF1" s="1" t="inlineStr">
        <is>
          <t>mv_f0_lv_POLI</t>
        </is>
      </c>
      <c r="IG1" s="1" t="inlineStr">
        <is>
          <t>mv_f0_lv_SEY_3</t>
        </is>
      </c>
      <c r="IH1" s="1" t="inlineStr">
        <is>
          <t>mv_f0_lv_NOOK</t>
        </is>
      </c>
      <c r="II1" s="1" t="inlineStr">
        <is>
          <t>mv_f0_lv_BARWON_MURRAY</t>
        </is>
      </c>
      <c r="IJ1" s="1" t="inlineStr">
        <is>
          <t>mv_f0_lv_HANLON_1</t>
        </is>
      </c>
      <c r="IK1" s="1" t="inlineStr">
        <is>
          <t>mv_f0_lv_COWLES_RD_5</t>
        </is>
      </c>
      <c r="IL1" s="1" t="inlineStr">
        <is>
          <t>mv_f0_lv_LAWSON_P1</t>
        </is>
      </c>
      <c r="IM1" s="1" t="inlineStr">
        <is>
          <t>mv_f0_lv_HANLEY_MALLETT</t>
        </is>
      </c>
      <c r="IN1" s="1" t="inlineStr">
        <is>
          <t>mv_f0_lv_MITCHELTON_HOTEL</t>
        </is>
      </c>
      <c r="IO1" s="1" t="inlineStr">
        <is>
          <t>mv_f0_lv_MCGREGOR_2</t>
        </is>
      </c>
      <c r="IP1" s="1" t="inlineStr">
        <is>
          <t>mv_f0_lv_CHARLIES_CREEK_2</t>
        </is>
      </c>
      <c r="IQ1" s="1" t="inlineStr">
        <is>
          <t>mv_f0_lv_VINE_BOYD</t>
        </is>
      </c>
      <c r="IR1" s="1" t="inlineStr">
        <is>
          <t>mv_f0_lv_BLACKWOOD_PARK_4E</t>
        </is>
      </c>
      <c r="IS1" s="1" t="inlineStr">
        <is>
          <t>mv_f0_lv_BUSHMANS_9</t>
        </is>
      </c>
      <c r="IT1" s="1" t="inlineStr">
        <is>
          <t>mv_f0_lv_MOORMOOL_10</t>
        </is>
      </c>
      <c r="IU1" s="1" t="inlineStr">
        <is>
          <t>mv_f0_lv_TV_RELAY_3</t>
        </is>
      </c>
      <c r="IV1" s="1" t="inlineStr">
        <is>
          <t>mv_f0_lv_LAUREL_GROVE_14E</t>
        </is>
      </c>
      <c r="IW1" s="1" t="inlineStr">
        <is>
          <t>mv_f0_lv_VAN_DUINEN_4</t>
        </is>
      </c>
      <c r="IX1" s="1" t="inlineStr">
        <is>
          <t>mv_f0_lv_FIDDIAN_3</t>
        </is>
      </c>
      <c r="IY1" s="1" t="inlineStr">
        <is>
          <t>mv_f0_lv_MCKENZIE_4</t>
        </is>
      </c>
      <c r="IZ1" s="1" t="inlineStr">
        <is>
          <t>mv_f0_lv_GREENHAM_1</t>
        </is>
      </c>
      <c r="JA1" s="1" t="inlineStr">
        <is>
          <t>mv_f0_lv_STORY</t>
        </is>
      </c>
      <c r="JB1" s="1" t="inlineStr">
        <is>
          <t>mv_f0_lv_BUNGARRA_37E</t>
        </is>
      </c>
      <c r="JC1" s="1" t="inlineStr">
        <is>
          <t>mv_f0_lv_COWLES_RD_4</t>
        </is>
      </c>
      <c r="JD1" s="1" t="inlineStr">
        <is>
          <t>mv_f0_lv_TARCOMBE_AVENEL</t>
        </is>
      </c>
      <c r="JE1" s="1" t="inlineStr">
        <is>
          <t>mv_f0_lv_HIGH_GOULBURN</t>
        </is>
      </c>
      <c r="JF1" s="1" t="inlineStr">
        <is>
          <t>mv_f0_lv_LAKESIDE-TAHBILK</t>
        </is>
      </c>
      <c r="JG1" s="1" t="inlineStr">
        <is>
          <t>mv_f0_lv_CAMP_PUMP_41</t>
        </is>
      </c>
      <c r="JH1" s="1" t="inlineStr">
        <is>
          <t>mv_f0_lv_MOORMOOL_42E</t>
        </is>
      </c>
      <c r="JI1" s="1" t="inlineStr">
        <is>
          <t>mv_f0_lv_PURBRICK_11</t>
        </is>
      </c>
      <c r="JJ1" s="1" t="inlineStr">
        <is>
          <t>mv_f0_lv_MORRISON_5F</t>
        </is>
      </c>
      <c r="JK1" s="1" t="inlineStr">
        <is>
          <t>mv_f0_lv_JONES_HUME</t>
        </is>
      </c>
      <c r="JL1" s="1" t="inlineStr">
        <is>
          <t>mv_f0_lv_MOORMOOL_56</t>
        </is>
      </c>
      <c r="JM1" s="1" t="inlineStr">
        <is>
          <t>mv_f0_lv_LOCKSLEY_REPEATER_2</t>
        </is>
      </c>
      <c r="JN1" s="1" t="inlineStr">
        <is>
          <t>mv_f0_lv_COOMBS_2</t>
        </is>
      </c>
      <c r="JO1" s="1" t="inlineStr">
        <is>
          <t>mv_f0_lv_GOLF_CLUB_8</t>
        </is>
      </c>
      <c r="JP1" s="1" t="inlineStr">
        <is>
          <t>mv_f0_lv_CHARLIES_CREEK_22</t>
        </is>
      </c>
      <c r="JQ1" s="1" t="inlineStr">
        <is>
          <t>mv_f0_lv_RANGEHOUSE_2</t>
        </is>
      </c>
      <c r="JR1" s="1" t="inlineStr">
        <is>
          <t>mv_f0_lv_ALLENORTH-2</t>
        </is>
      </c>
      <c r="JS1" s="1" t="inlineStr">
        <is>
          <t>mv_f0_lv_MARENGO_5</t>
        </is>
      </c>
      <c r="JT1" s="1" t="inlineStr">
        <is>
          <t>mv_f0_lv_BLACKWOOD_PARK_19</t>
        </is>
      </c>
      <c r="JU1" s="1" t="inlineStr">
        <is>
          <t>mv_f0_lv_MORRISON_6</t>
        </is>
      </c>
      <c r="JV1" s="1" t="inlineStr">
        <is>
          <t>mv_f0_lv_KIRWAN_2</t>
        </is>
      </c>
      <c r="JW1" s="1" t="inlineStr">
        <is>
          <t>mv_f0_lv_MOORMOOL_40</t>
        </is>
      </c>
      <c r="JX1" s="1" t="inlineStr">
        <is>
          <t>mv_f0_lv_VINEYARD_8</t>
        </is>
      </c>
      <c r="JY1" s="1" t="inlineStr">
        <is>
          <t>mv_f0_lv_MORRISON_5E</t>
        </is>
      </c>
      <c r="JZ1" s="1" t="inlineStr">
        <is>
          <t>mv_f0_lv_SMYTHE_STREET</t>
        </is>
      </c>
      <c r="KA1" s="1" t="inlineStr">
        <is>
          <t>mv_f0_lv_COOMBS_4</t>
        </is>
      </c>
      <c r="KB1" s="1" t="inlineStr">
        <is>
          <t>mv_f0_lv_FLY_IN_1E</t>
        </is>
      </c>
      <c r="KC1" s="1" t="inlineStr">
        <is>
          <t>mv_f0_lv_RANGEHOUSE_4</t>
        </is>
      </c>
      <c r="KD1" s="1" t="inlineStr">
        <is>
          <t>mv_f0_lv_ABDALLAH_MARENGO</t>
        </is>
      </c>
      <c r="KE1" s="1" t="inlineStr">
        <is>
          <t>mv_f0_lv_COWLES_RD_1</t>
        </is>
      </c>
      <c r="KF1" s="1" t="inlineStr">
        <is>
          <t>mv_f0_lv_NAGAMBIE_383E</t>
        </is>
      </c>
      <c r="KG1" s="1" t="inlineStr">
        <is>
          <t>mv_f0_lv_LOCKSLEY_33</t>
        </is>
      </c>
      <c r="KH1" s="1" t="inlineStr">
        <is>
          <t>mv_f0_lv_MOORMOOL_36E</t>
        </is>
      </c>
      <c r="KI1" s="1" t="inlineStr">
        <is>
          <t>mv_f0_lv_MORRISON_4E</t>
        </is>
      </c>
      <c r="KJ1" s="1" t="inlineStr">
        <is>
          <t>mv_f0_lv_UPTON_ROAD_3E</t>
        </is>
      </c>
      <c r="KK1" s="1" t="inlineStr">
        <is>
          <t>mv_f0_lv_PIZZEY</t>
        </is>
      </c>
      <c r="KL1" s="1" t="inlineStr">
        <is>
          <t>mv_f0_lv_GOLF_CLUB_5</t>
        </is>
      </c>
      <c r="KM1" s="1" t="inlineStr">
        <is>
          <t>mv_f0_lv_BART_2E</t>
        </is>
      </c>
      <c r="KN1" s="1" t="inlineStr">
        <is>
          <t>mv_f0_lv_EATMORE_1</t>
        </is>
      </c>
      <c r="KO1" s="1" t="inlineStr">
        <is>
          <t>mv_f0_lv_MOORMOOL_18</t>
        </is>
      </c>
      <c r="KP1" s="1" t="inlineStr">
        <is>
          <t>mv_f0_lv_EATMORE_11</t>
        </is>
      </c>
      <c r="KQ1" s="1" t="inlineStr">
        <is>
          <t>mv_f0_lv_BANNISTER_5</t>
        </is>
      </c>
      <c r="KR1" s="1" t="inlineStr">
        <is>
          <t>mv_f0_lv_DAY_13</t>
        </is>
      </c>
      <c r="KS1" s="1" t="inlineStr">
        <is>
          <t>mv_f0_lv_NAGAMBIE_384</t>
        </is>
      </c>
      <c r="KT1" s="1" t="inlineStr">
        <is>
          <t>mv_f0_lv_GAPOLI_5</t>
        </is>
      </c>
      <c r="KU1" s="1" t="inlineStr">
        <is>
          <t>mv_f0_lv_HANLON_13E</t>
        </is>
      </c>
      <c r="KV1" s="1" t="inlineStr">
        <is>
          <t>mv_f0_lv_AVENEL_93</t>
        </is>
      </c>
      <c r="KW1" s="1" t="inlineStr">
        <is>
          <t>mv_f0_lv_ARTHUR_2</t>
        </is>
      </c>
      <c r="KX1" s="1" t="inlineStr">
        <is>
          <t>mv_f0_lv_ARCHER_2</t>
        </is>
      </c>
      <c r="KY1" s="1" t="inlineStr">
        <is>
          <t>mv_f0_lv_GOLF_CLUB_7</t>
        </is>
      </c>
      <c r="KZ1" s="1" t="inlineStr">
        <is>
          <t>mv_f0_lv_CAMP_PUMP_31</t>
        </is>
      </c>
      <c r="LA1" s="1" t="inlineStr">
        <is>
          <t>mv_f0_lv_HANLON_12</t>
        </is>
      </c>
      <c r="LB1" s="1" t="inlineStr">
        <is>
          <t>mv_f0_lv_CHATEAU_PUMP</t>
        </is>
      </c>
      <c r="LC1" s="1" t="inlineStr">
        <is>
          <t>mv_f0_lv_NAGAMBIE_166</t>
        </is>
      </c>
      <c r="LD1" s="1" t="inlineStr">
        <is>
          <t>mv_f0_lv_CAMP_PUMP_32</t>
        </is>
      </c>
      <c r="LE1" s="1" t="inlineStr">
        <is>
          <t>mv_f0_lv_DAY_18</t>
        </is>
      </c>
      <c r="LF1" s="1" t="inlineStr">
        <is>
          <t>mv_f0_lv_BARAMBAH</t>
        </is>
      </c>
      <c r="LG1" s="1" t="inlineStr">
        <is>
          <t>mv_f0_lv_CAMPING_AREA_5</t>
        </is>
      </c>
      <c r="LH1" s="1" t="inlineStr">
        <is>
          <t>mv_f0_lv_EATMORE_18</t>
        </is>
      </c>
      <c r="LI1" s="1" t="inlineStr">
        <is>
          <t>mv_f0_lv_HANLON_16</t>
        </is>
      </c>
      <c r="LJ1" s="1" t="inlineStr">
        <is>
          <t>mv_f0_lv_RICHARDS_2</t>
        </is>
      </c>
      <c r="LK1" s="1" t="inlineStr">
        <is>
          <t>mv_f0_lv_AVENEL_101E</t>
        </is>
      </c>
      <c r="LL1" s="1" t="inlineStr">
        <is>
          <t>mv_f0_lv_ERINVALE</t>
        </is>
      </c>
      <c r="LM1" s="1" t="inlineStr">
        <is>
          <t>mv_f0_lv_LENS_2</t>
        </is>
      </c>
      <c r="LN1" s="1" t="inlineStr">
        <is>
          <t>mv_f0_lv_GOLF_CLUB_6</t>
        </is>
      </c>
      <c r="LO1" s="1" t="inlineStr">
        <is>
          <t>mv_f0_lv_PINE_GRANGE_2</t>
        </is>
      </c>
      <c r="LP1" s="1" t="inlineStr">
        <is>
          <t>mv_f0_lv_PULLET_2</t>
        </is>
      </c>
      <c r="LQ1" s="1" t="inlineStr">
        <is>
          <t>mv_f0_lv_MCGREGOR_6</t>
        </is>
      </c>
      <c r="LR1" s="1" t="inlineStr">
        <is>
          <t>mv_f0_lv_BOTTLING_2</t>
        </is>
      </c>
      <c r="LS1" s="1" t="inlineStr">
        <is>
          <t>mv_f0_lv_DAY_29</t>
        </is>
      </c>
      <c r="LT1" s="1" t="inlineStr">
        <is>
          <t>mv_f0_lv_NAGAMBIE_355</t>
        </is>
      </c>
      <c r="LU1" s="1" t="inlineStr">
        <is>
          <t>mv_f0_lv_HUGHES_LIME</t>
        </is>
      </c>
      <c r="LV1" s="1" t="inlineStr">
        <is>
          <t>mv_f0_lv_CAMPING_AREA_7</t>
        </is>
      </c>
      <c r="LW1" s="1" t="inlineStr">
        <is>
          <t>mv_f0_lv_BLACKWOOD_PARK_24E</t>
        </is>
      </c>
      <c r="LX1" s="1" t="inlineStr">
        <is>
          <t>mv_f0_lv_AVENEL_VINEYARD_1</t>
        </is>
      </c>
      <c r="LY1" s="1" t="inlineStr">
        <is>
          <t>mv_f0_lv_SHELTON_3</t>
        </is>
      </c>
      <c r="LZ1" s="1" t="inlineStr">
        <is>
          <t>mv_f0_lv_BERRY_2E</t>
        </is>
      </c>
      <c r="MA1" s="1" t="inlineStr">
        <is>
          <t>mv_f0_lv_TARCOMBE_ROAD_39</t>
        </is>
      </c>
      <c r="MB1" s="1" t="inlineStr">
        <is>
          <t>mv_f0_lv_GAS_3</t>
        </is>
      </c>
      <c r="MC1" s="1" t="inlineStr">
        <is>
          <t>mv_f0_lv_COOLWOOLA_2</t>
        </is>
      </c>
      <c r="MD1" s="1" t="inlineStr">
        <is>
          <t>mv_f0_lv_CAMP_PUMP_36</t>
        </is>
      </c>
      <c r="ME1" s="1" t="inlineStr">
        <is>
          <t>mv_f0_lv_FERGI_1</t>
        </is>
      </c>
      <c r="MF1" s="1" t="inlineStr">
        <is>
          <t>mv_f0_lv_EATMORE_13</t>
        </is>
      </c>
      <c r="MG1" s="1" t="inlineStr">
        <is>
          <t>mv_f0_lv_CAMP_PUMP_12</t>
        </is>
      </c>
      <c r="MH1" s="1" t="inlineStr">
        <is>
          <t>mv_f0_lv_MCGREGOR_7</t>
        </is>
      </c>
      <c r="MI1" s="1" t="inlineStr">
        <is>
          <t>mv_f0_lv_DAY_26</t>
        </is>
      </c>
      <c r="MJ1" s="1" t="inlineStr">
        <is>
          <t>mv_f0_lv_NAGAMBIE_375E</t>
        </is>
      </c>
      <c r="MK1" s="1" t="inlineStr">
        <is>
          <t>mv_f0_lv_RANKIN_1</t>
        </is>
      </c>
      <c r="ML1" s="1" t="inlineStr">
        <is>
          <t>mv_f0_lv_GOLF_CLUB_14</t>
        </is>
      </c>
      <c r="MM1" s="1" t="inlineStr">
        <is>
          <t>mv_f0_lv_FLY_IN_8</t>
        </is>
      </c>
      <c r="MN1" s="1" t="inlineStr">
        <is>
          <t>mv_f0_lv_AVENEL_103</t>
        </is>
      </c>
      <c r="MO1" s="1" t="inlineStr">
        <is>
          <t>mv_f0_lv_TARCOMBE_ROAD_43E</t>
        </is>
      </c>
      <c r="MP1" s="1" t="inlineStr">
        <is>
          <t>mv_f0_lv_BLOCK_3</t>
        </is>
      </c>
      <c r="MQ1" s="1" t="inlineStr">
        <is>
          <t>mv_f0_lv_PRYOR_1</t>
        </is>
      </c>
      <c r="MR1" s="1" t="inlineStr">
        <is>
          <t>mv_f0_lv_TARCOMBE_RD_58</t>
        </is>
      </c>
      <c r="MS1" s="1" t="inlineStr">
        <is>
          <t>mv_f0_lv_GAS_5</t>
        </is>
      </c>
      <c r="MT1" s="1" t="inlineStr">
        <is>
          <t>mv_f0_lv_BRANTWOOD_13</t>
        </is>
      </c>
      <c r="MU1" s="1" t="inlineStr">
        <is>
          <t>mv_f0_lv_MCGREGOR_8</t>
        </is>
      </c>
      <c r="MV1" s="1" t="inlineStr">
        <is>
          <t>mv_f0_lv_AVENEL_98</t>
        </is>
      </c>
      <c r="MW1" s="1" t="inlineStr">
        <is>
          <t>mv_f0_lv_BART_18E</t>
        </is>
      </c>
      <c r="MX1" s="1" t="inlineStr">
        <is>
          <t>mv_f0_lv_ALLOWAH_2</t>
        </is>
      </c>
      <c r="MY1" s="1" t="inlineStr">
        <is>
          <t>mv_f0_lv_MOSS_2</t>
        </is>
      </c>
      <c r="MZ1" s="1" t="inlineStr">
        <is>
          <t>mv_f0_lv_GOULBURN_ST_23</t>
        </is>
      </c>
      <c r="NA1" s="1" t="inlineStr">
        <is>
          <t>mv_f0_lv_DUDLEY_9</t>
        </is>
      </c>
      <c r="NB1" s="1" t="inlineStr">
        <is>
          <t>mv_f0_lv_FLY_IN_11</t>
        </is>
      </c>
      <c r="NC1" s="1" t="inlineStr">
        <is>
          <t>mv_f0_lv_LORE_8</t>
        </is>
      </c>
      <c r="ND1" s="1" t="inlineStr">
        <is>
          <t>mv_f0_lv_BLACKWOOD_PARK_27</t>
        </is>
      </c>
      <c r="NE1" s="1" t="inlineStr">
        <is>
          <t>mv_f0_lv_TARCOMBE_ROAD_45E</t>
        </is>
      </c>
      <c r="NF1" s="1" t="inlineStr">
        <is>
          <t>mv_f0_lv_BART_29</t>
        </is>
      </c>
      <c r="NG1" s="1" t="inlineStr">
        <is>
          <t>mv_f0_lv_CHURCH_HIGH</t>
        </is>
      </c>
      <c r="NH1" s="1" t="inlineStr">
        <is>
          <t>mv_f0_lv_UPTON_ROAD_29E</t>
        </is>
      </c>
      <c r="NI1" s="1" t="inlineStr">
        <is>
          <t>mv_f0_lv_CAMP_PUMP_21</t>
        </is>
      </c>
      <c r="NJ1" s="1" t="inlineStr">
        <is>
          <t>mv_f0_lv_NAGAMBIE_374</t>
        </is>
      </c>
      <c r="NK1" s="1" t="inlineStr">
        <is>
          <t>mv_f0_lv_LORE_9A</t>
        </is>
      </c>
      <c r="NL1" s="1" t="inlineStr">
        <is>
          <t>mv_f0_lv_KNORPP_1</t>
        </is>
      </c>
      <c r="NM1" s="1" t="inlineStr">
        <is>
          <t>mv_f0_lv_RIVER_ROBINSON</t>
        </is>
      </c>
      <c r="NN1" s="1" t="inlineStr">
        <is>
          <t>mv_f0_lv_TEHAN_NORTHWOOD</t>
        </is>
      </c>
      <c r="NO1" s="1" t="inlineStr">
        <is>
          <t>mv_f0_lv_BLACKWOOD_PARK_25</t>
        </is>
      </c>
      <c r="NP1" s="1" t="inlineStr">
        <is>
          <t>mv_f0_lv_PRYOR_9</t>
        </is>
      </c>
      <c r="NQ1" s="1" t="inlineStr">
        <is>
          <t>mv_f0_lv_WANBANK_9</t>
        </is>
      </c>
      <c r="NR1" s="1" t="inlineStr">
        <is>
          <t>mv_f0_lv_NISSEN_7</t>
        </is>
      </c>
      <c r="NS1" s="1" t="inlineStr">
        <is>
          <t>mv_f0_lv_PLEIGER_2</t>
        </is>
      </c>
      <c r="NT1" s="1" t="inlineStr">
        <is>
          <t>mv_f0_lv_TARCOMBE_ROAD_47E</t>
        </is>
      </c>
      <c r="NU1" s="1" t="inlineStr">
        <is>
          <t>mv_f0_lv_CORNWALL_3</t>
        </is>
      </c>
      <c r="NV1" s="1" t="inlineStr">
        <is>
          <t>mv_f0_lv_BOONDEROO_3</t>
        </is>
      </c>
      <c r="NW1" s="1" t="inlineStr">
        <is>
          <t>mv_f0_lv_BURNT_CREEK_2</t>
        </is>
      </c>
      <c r="NX1" s="1" t="inlineStr">
        <is>
          <t>mv_f0_lv_BOONDEROO_1</t>
        </is>
      </c>
      <c r="NY1" s="1" t="inlineStr">
        <is>
          <t>mv_f0_lv_GOULBURN_ST_13</t>
        </is>
      </c>
      <c r="NZ1" s="1" t="inlineStr">
        <is>
          <t>mv_f0_lv_WAHRING_6</t>
        </is>
      </c>
      <c r="OA1" s="1" t="inlineStr">
        <is>
          <t>mv_f0_lv_CENTENARY_VALE</t>
        </is>
      </c>
      <c r="OB1" s="1" t="inlineStr">
        <is>
          <t>mv_f0_lv_LOCKSLEY_35</t>
        </is>
      </c>
      <c r="OC1" s="1" t="inlineStr">
        <is>
          <t>mv_f0_lv_RIVERVIEW_3</t>
        </is>
      </c>
      <c r="OD1" s="1" t="inlineStr">
        <is>
          <t>mv_f0_lv_TABILK_IRRIGATION</t>
        </is>
      </c>
      <c r="OE1" s="1" t="inlineStr">
        <is>
          <t>mv_f0_lv_SHEL</t>
        </is>
      </c>
      <c r="OF1" s="1" t="inlineStr">
        <is>
          <t>mv_f0_lv_O_CONNOR_7</t>
        </is>
      </c>
      <c r="OG1" s="1" t="inlineStr">
        <is>
          <t>mv_f0_lv_LOCKSLEY_83E</t>
        </is>
      </c>
      <c r="OH1" s="1" t="inlineStr">
        <is>
          <t>mv_f0_lv_PLEIGER_3</t>
        </is>
      </c>
      <c r="OI1" s="1" t="inlineStr">
        <is>
          <t>mv_f0_lv_WATERS_9E</t>
        </is>
      </c>
      <c r="OJ1" s="1" t="inlineStr">
        <is>
          <t>mv_f0_lv_NAGAMBIE_135</t>
        </is>
      </c>
      <c r="OK1" s="1" t="inlineStr">
        <is>
          <t>mv_f0_lv_PRYOR_12E</t>
        </is>
      </c>
      <c r="OL1" s="1" t="inlineStr">
        <is>
          <t>mv_f0_lv_FLY_IN_9</t>
        </is>
      </c>
      <c r="OM1" s="1" t="inlineStr">
        <is>
          <t>mv_f0_lv_PINE_GRANGE_13E</t>
        </is>
      </c>
      <c r="ON1" s="1" t="inlineStr">
        <is>
          <t>mv_f0_lv_LAUREL_GROVE_21E</t>
        </is>
      </c>
      <c r="OO1" s="1" t="inlineStr">
        <is>
          <t>mv_f0_lv_WINTIRV_2</t>
        </is>
      </c>
      <c r="OP1" s="1" t="inlineStr">
        <is>
          <t>mv_f0_lv_WAHRING_1</t>
        </is>
      </c>
      <c r="OQ1" s="1" t="inlineStr">
        <is>
          <t>mv_f0_lv_LORE_4</t>
        </is>
      </c>
      <c r="OR1" s="1" t="inlineStr">
        <is>
          <t>mv_f0_lv_WHITE_4E</t>
        </is>
      </c>
      <c r="OS1" s="1" t="inlineStr">
        <is>
          <t>mv_f0_lv_ROSS_VALE</t>
        </is>
      </c>
      <c r="OT1" s="1" t="inlineStr">
        <is>
          <t>mv_f0_lv_WHITE</t>
        </is>
      </c>
      <c r="OU1" s="1" t="inlineStr">
        <is>
          <t>mv_f0_lv_RIVERVIEW_8</t>
        </is>
      </c>
      <c r="OV1" s="1" t="inlineStr">
        <is>
          <t>mv_f0_lv_MINTVINT_4</t>
        </is>
      </c>
      <c r="OW1" s="1" t="inlineStr">
        <is>
          <t>mv_f0_lv_FERGI_5</t>
        </is>
      </c>
      <c r="OX1" s="1" t="inlineStr">
        <is>
          <t>mv_f0_lv_TEHAN_OFF_2</t>
        </is>
      </c>
      <c r="OY1" s="1" t="inlineStr">
        <is>
          <t>mv_f0_lv_O_BRIEN_2</t>
        </is>
      </c>
      <c r="OZ1" s="1" t="inlineStr">
        <is>
          <t>mv_f0_lv_PASCAL</t>
        </is>
      </c>
      <c r="PA1" s="1" t="inlineStr">
        <is>
          <t>mv_f0_lv_HATELY</t>
        </is>
      </c>
      <c r="PB1" s="1" t="inlineStr">
        <is>
          <t>mv_f0_lv_DAY_20E</t>
        </is>
      </c>
      <c r="PC1" s="1" t="inlineStr">
        <is>
          <t>mv_f0_lv_BUSH_PEA_15</t>
        </is>
      </c>
      <c r="PD1" s="1" t="inlineStr">
        <is>
          <t>mv_f0_lv_KELBLOCK_2</t>
        </is>
      </c>
      <c r="PE1" s="1" t="inlineStr">
        <is>
          <t>mv_f0_lv_LAUREL_GROVE_22E</t>
        </is>
      </c>
      <c r="PF1" s="1" t="inlineStr">
        <is>
          <t>mv_f0_lv_BUSH_PEA_3E</t>
        </is>
      </c>
      <c r="PG1" s="1" t="inlineStr">
        <is>
          <t>mv_f0_lv_NAGAMBIE_370E</t>
        </is>
      </c>
      <c r="PH1" s="1" t="inlineStr">
        <is>
          <t>mv_f0_lv_BART_5</t>
        </is>
      </c>
      <c r="PI1" s="1" t="inlineStr">
        <is>
          <t>mv_f0_lv_NAGAMBIE_235</t>
        </is>
      </c>
      <c r="PJ1" s="1" t="inlineStr">
        <is>
          <t>mv_f0_lv_VALE_ST</t>
        </is>
      </c>
      <c r="PK1" s="1" t="inlineStr">
        <is>
          <t>mv_f0_lv_RIVERVIEW_11</t>
        </is>
      </c>
      <c r="PL1" s="1" t="inlineStr">
        <is>
          <t>mv_f0_lv_MINTVINT_3E</t>
        </is>
      </c>
      <c r="PM1" s="1" t="inlineStr">
        <is>
          <t>mv_f0_lv_AVENEL_82E</t>
        </is>
      </c>
      <c r="PN1" s="1" t="inlineStr">
        <is>
          <t>mv_f0_lv_AVENEL_24</t>
        </is>
      </c>
      <c r="PO1" s="1" t="inlineStr">
        <is>
          <t>mv_f0_lv_MCCULLOCH</t>
        </is>
      </c>
      <c r="PP1" s="1" t="inlineStr">
        <is>
          <t>mv_f0_lv_BART_17E</t>
        </is>
      </c>
      <c r="PQ1" s="1" t="inlineStr">
        <is>
          <t>mv_f0_lv_MOORMOOL_8</t>
        </is>
      </c>
      <c r="PR1" s="1" t="inlineStr">
        <is>
          <t>mv_f0_lv_AHN_2K</t>
        </is>
      </c>
      <c r="PS1" s="1" t="inlineStr">
        <is>
          <t>mv_f0_lv_GRANT_ST_2</t>
        </is>
      </c>
      <c r="PT1" s="1" t="inlineStr">
        <is>
          <t>mv_f0_lv_COO_2</t>
        </is>
      </c>
      <c r="PU1" s="1" t="inlineStr">
        <is>
          <t>mv_f0_lv_GRANT_STATION</t>
        </is>
      </c>
      <c r="PV1" s="1" t="inlineStr">
        <is>
          <t>mv_f0_lv_PURBRICK_3</t>
        </is>
      </c>
      <c r="PW1" s="1" t="inlineStr">
        <is>
          <t>mv_f0_lv_BAXTER_RD_12</t>
        </is>
      </c>
      <c r="PX1" s="1" t="inlineStr">
        <is>
          <t>mv_f0_lv_DRUMKEEN_20</t>
        </is>
      </c>
      <c r="PY1" s="1" t="inlineStr">
        <is>
          <t>mv_f0_lv_MARIANNA</t>
        </is>
      </c>
      <c r="PZ1" s="1" t="inlineStr">
        <is>
          <t>mv_f0_lv_MARIE_HIGH</t>
        </is>
      </c>
      <c r="QA1" s="1" t="inlineStr">
        <is>
          <t>mv_f0_lv_NAGAMBIE_341</t>
        </is>
      </c>
      <c r="QB1" s="1" t="inlineStr">
        <is>
          <t>mv_f0_lv_RIVERVIEW_12</t>
        </is>
      </c>
      <c r="QC1" s="1" t="inlineStr">
        <is>
          <t>mv_f0_lv_QUEEN_MEMORIAL</t>
        </is>
      </c>
      <c r="QD1" s="1" t="inlineStr">
        <is>
          <t>mv_f0_lv_TARCOMBE_ROAD_52</t>
        </is>
      </c>
      <c r="QE1" s="1" t="inlineStr">
        <is>
          <t>mv_f0_lv_AVENEL_23</t>
        </is>
      </c>
      <c r="QF1" s="1" t="inlineStr">
        <is>
          <t>mv_f0_lv_MOORE_4</t>
        </is>
      </c>
      <c r="QG1" s="1" t="inlineStr">
        <is>
          <t>mv_f0_lv_GAZE_5</t>
        </is>
      </c>
      <c r="QH1" s="1" t="inlineStr">
        <is>
          <t>mv_f0_lv_COOMBS_1</t>
        </is>
      </c>
      <c r="QI1" s="1" t="inlineStr">
        <is>
          <t>mv_f0_lv_BURNT_CREEK_6E</t>
        </is>
      </c>
      <c r="QJ1" s="1" t="inlineStr">
        <is>
          <t>mv_f0_lv_INDUS</t>
        </is>
      </c>
      <c r="QK1" s="1" t="inlineStr">
        <is>
          <t>mv_f0_lv_CHARLIES_CREEK_15</t>
        </is>
      </c>
      <c r="QL1" s="1" t="inlineStr">
        <is>
          <t>mv_f0_lv_MOORMOOL_7E</t>
        </is>
      </c>
      <c r="QM1" s="1" t="inlineStr">
        <is>
          <t>mv_f0_lv_BAXTER_RD_11</t>
        </is>
      </c>
      <c r="QN1" s="1" t="inlineStr">
        <is>
          <t>mv_f0_lv_CAMPING_AREA_3A</t>
        </is>
      </c>
      <c r="QO1" s="1" t="inlineStr">
        <is>
          <t>mv_f0_lv_ALLENVALE_4</t>
        </is>
      </c>
      <c r="QP1" s="1" t="inlineStr">
        <is>
          <t>mv_f0_lv_YOUNG_BRIDE</t>
        </is>
      </c>
      <c r="QQ1" s="1" t="inlineStr">
        <is>
          <t>mv_f0_lv_RIVERVIEW_10E</t>
        </is>
      </c>
      <c r="QR1" s="1" t="inlineStr">
        <is>
          <t>mv_f0_lv_PINNIGER_LIVINGSTONE</t>
        </is>
      </c>
      <c r="QS1" s="1" t="inlineStr">
        <is>
          <t>mv_f0_lv_AVENEL_4E</t>
        </is>
      </c>
      <c r="QT1" s="1" t="inlineStr">
        <is>
          <t>mv_f0_lv_MOORE_6</t>
        </is>
      </c>
      <c r="QU1" s="1" t="inlineStr">
        <is>
          <t>mv_f0_lv_SEY_9</t>
        </is>
      </c>
      <c r="QV1" s="1" t="inlineStr">
        <is>
          <t>mv_f0_lv_LAUREL_GROVE_10</t>
        </is>
      </c>
      <c r="QW1" s="1" t="inlineStr">
        <is>
          <t>mv_f0_lv_BART_26E</t>
        </is>
      </c>
      <c r="QX1" s="1" t="inlineStr">
        <is>
          <t>mv_f0_lv_WALKER_3</t>
        </is>
      </c>
      <c r="QY1" s="1" t="inlineStr">
        <is>
          <t>mv_f0_lv_GRANT_ST</t>
        </is>
      </c>
      <c r="QZ1" s="1" t="inlineStr">
        <is>
          <t>mv_f0_lv_DARLEY_5</t>
        </is>
      </c>
      <c r="RA1" s="1" t="inlineStr">
        <is>
          <t>mv_f0_lv_ZERAFA_2</t>
        </is>
      </c>
      <c r="RB1" s="1" t="inlineStr">
        <is>
          <t>mv_f0_lv_ERIN_7EA</t>
        </is>
      </c>
      <c r="RC1" s="1" t="inlineStr">
        <is>
          <t>mv_f0_lv_OSULLIVAN_ESTATE_16E</t>
        </is>
      </c>
      <c r="RD1" s="1" t="inlineStr">
        <is>
          <t>mv_f0_lv_KNORPP_2</t>
        </is>
      </c>
      <c r="RE1" s="1" t="inlineStr">
        <is>
          <t>mv_f0_lv_CAMPING_AREA_2E</t>
        </is>
      </c>
      <c r="RF1" s="1" t="inlineStr">
        <is>
          <t>mv_f0_lv_GLENCAIRN_BLAYNEY</t>
        </is>
      </c>
      <c r="RG1" s="1" t="inlineStr">
        <is>
          <t>mv_f0_lv_OLIVER</t>
        </is>
      </c>
      <c r="RH1" s="1" t="inlineStr">
        <is>
          <t>mv_f0_lv_JONES_SMYTHE</t>
        </is>
      </c>
      <c r="RI1" s="1" t="inlineStr">
        <is>
          <t>mv_f0_lv_TRANSIT_STORE_2</t>
        </is>
      </c>
      <c r="RJ1" s="1" t="inlineStr">
        <is>
          <t>mv_f0_lv_LOCKSLEY_99</t>
        </is>
      </c>
      <c r="RK1" s="1" t="inlineStr">
        <is>
          <t>mv_f0_lv_BUNGARRA_23E</t>
        </is>
      </c>
      <c r="RL1" s="1" t="inlineStr">
        <is>
          <t>mv_f0_lv_NAGAMBIE_357</t>
        </is>
      </c>
      <c r="RM1" s="1" t="inlineStr">
        <is>
          <t>mv_f0_lv_DARLEY_2</t>
        </is>
      </c>
      <c r="RN1" s="1" t="inlineStr">
        <is>
          <t>mv_f0_lv_BURRAMURRA_8</t>
        </is>
      </c>
      <c r="RO1" s="1" t="inlineStr">
        <is>
          <t>mv_f0_lv_MOORE_1</t>
        </is>
      </c>
      <c r="RP1" s="1" t="inlineStr">
        <is>
          <t>mv_f0_lv_LOCKSLEY_93</t>
        </is>
      </c>
      <c r="RQ1" s="1" t="inlineStr">
        <is>
          <t>mv_f0_lv_EATMORE_8</t>
        </is>
      </c>
      <c r="RR1" s="1" t="inlineStr">
        <is>
          <t>mv_f0_lv_NAGAMBIE_366</t>
        </is>
      </c>
      <c r="RS1" s="1" t="inlineStr">
        <is>
          <t>mv_f0_lv_BUNGANAIL_2</t>
        </is>
      </c>
      <c r="RT1" s="1" t="inlineStr">
        <is>
          <t>mv_f0_lv_COOLWOOLA_17</t>
        </is>
      </c>
      <c r="RU1" s="1" t="inlineStr">
        <is>
          <t>mv_f0_lv_BARWOOD</t>
        </is>
      </c>
      <c r="RV1" s="1" t="inlineStr">
        <is>
          <t>mv_f0_lv_WRIGHT_LOCKSLEY</t>
        </is>
      </c>
      <c r="RW1" s="1" t="inlineStr">
        <is>
          <t>mv_f0_lv_MOORMOOL_47E</t>
        </is>
      </c>
      <c r="RX1" s="1" t="inlineStr">
        <is>
          <t>mv_f0_lv_ANDERSON_WATSON</t>
        </is>
      </c>
      <c r="RY1" s="1" t="inlineStr">
        <is>
          <t>mv_f0_lv_SAND_WASH_1</t>
        </is>
      </c>
      <c r="RZ1" s="1" t="inlineStr">
        <is>
          <t>mv_f0_lv_TRANSIT_STORE_9</t>
        </is>
      </c>
      <c r="SA1" s="1" t="inlineStr">
        <is>
          <t>mv_f0_lv_O_SULLIVAN_ESTATE_13</t>
        </is>
      </c>
      <c r="SB1" s="1" t="inlineStr">
        <is>
          <t>mv_f0_lv_BUSH_PEA_12</t>
        </is>
      </c>
      <c r="SC1" s="1" t="inlineStr">
        <is>
          <t>mv_f0_lv_NAGAMBIE_93E</t>
        </is>
      </c>
      <c r="SD1" s="1" t="inlineStr">
        <is>
          <t>mv_f0_lv_NAGAMBIE_115</t>
        </is>
      </c>
      <c r="SE1" s="1" t="inlineStr">
        <is>
          <t>mv_f0_lv_DARLEY_1</t>
        </is>
      </c>
      <c r="SF1" s="1" t="inlineStr">
        <is>
          <t>mv_f0_lv_BART_15</t>
        </is>
      </c>
      <c r="SG1" s="1" t="inlineStr">
        <is>
          <t>mv_f0_lv_LAUREL_GROVE_P24</t>
        </is>
      </c>
      <c r="SH1" s="1" t="inlineStr">
        <is>
          <t>mv_f0_lv_BORE_4</t>
        </is>
      </c>
      <c r="SI1" s="1" t="inlineStr">
        <is>
          <t>mv_f0_lv_GRANT_ST_8</t>
        </is>
      </c>
      <c r="SJ1" s="1" t="inlineStr">
        <is>
          <t>mv_f0_lv_NAGAMBIE_364E</t>
        </is>
      </c>
      <c r="SK1" s="1" t="inlineStr">
        <is>
          <t>mv_f0_lv_HIGH_VICKERS</t>
        </is>
      </c>
      <c r="SL1" s="1" t="inlineStr">
        <is>
          <t>mv_f0_lv_ROHNER_2</t>
        </is>
      </c>
      <c r="SM1" s="1" t="inlineStr">
        <is>
          <t>mv_f0_lv_SHELTON_WATSON</t>
        </is>
      </c>
      <c r="SN1" s="1" t="inlineStr">
        <is>
          <t>mv_f0_lv_MISSENDEN_4</t>
        </is>
      </c>
      <c r="SO1" s="1" t="inlineStr">
        <is>
          <t>mv_f0_lv_AMMUNITION_DUMP_30</t>
        </is>
      </c>
      <c r="SP1" s="1" t="inlineStr">
        <is>
          <t>mv_f0_lv_ALLENVALE_6</t>
        </is>
      </c>
      <c r="SQ1" s="1" t="inlineStr">
        <is>
          <t>mv_f0_lv_FIELD_AND_GAME_4</t>
        </is>
      </c>
      <c r="SR1" s="1" t="inlineStr">
        <is>
          <t>mv_f0_lv_WAHRING_18</t>
        </is>
      </c>
      <c r="SS1" s="1" t="inlineStr">
        <is>
          <t>mv_f0_lv_CAMP_PUMP_38</t>
        </is>
      </c>
      <c r="ST1" s="1" t="inlineStr">
        <is>
          <t>mv_f0_lv_MANGA_7</t>
        </is>
      </c>
      <c r="SU1" s="1" t="inlineStr">
        <is>
          <t>mv_f0_lv_BART_20</t>
        </is>
      </c>
      <c r="SV1" s="1" t="inlineStr">
        <is>
          <t>mv_f0_lv_LORE_3A</t>
        </is>
      </c>
      <c r="SW1" s="1" t="inlineStr">
        <is>
          <t>mv_f0_lv_GREY_BOX_1</t>
        </is>
      </c>
      <c r="SX1" s="1" t="inlineStr">
        <is>
          <t>mv_f0_lv_BARACS_4</t>
        </is>
      </c>
      <c r="SY1" s="1" t="inlineStr">
        <is>
          <t>mv_f0_lv_LAUNDON</t>
        </is>
      </c>
      <c r="SZ1" s="1" t="inlineStr">
        <is>
          <t>mv_f0_lv_MCNAMARA</t>
        </is>
      </c>
      <c r="TA1" s="1" t="inlineStr">
        <is>
          <t>mv_f0_lv_AVENEL_84</t>
        </is>
      </c>
      <c r="TB1" s="1" t="inlineStr">
        <is>
          <t>mv_f0_lv_ROHNER_1</t>
        </is>
      </c>
      <c r="TC1" s="1" t="inlineStr">
        <is>
          <t>mv_f0_lv_BURNT_CREEK_18</t>
        </is>
      </c>
      <c r="TD1" s="1" t="inlineStr">
        <is>
          <t>mv_f0_lv_MOORMOOL_22</t>
        </is>
      </c>
      <c r="TE1" s="1" t="inlineStr">
        <is>
          <t>mv_f0_lv_HUGHES_WEDGE</t>
        </is>
      </c>
      <c r="TF1" s="1" t="inlineStr">
        <is>
          <t>mv_f0_lv_ADDERLEY_2</t>
        </is>
      </c>
      <c r="TG1" s="1" t="inlineStr">
        <is>
          <t>mv_f0_lv_KIRGE_3</t>
        </is>
      </c>
      <c r="TH1" s="1" t="inlineStr">
        <is>
          <t>mv_f0_lv_BART_23</t>
        </is>
      </c>
      <c r="TI1" s="1" t="inlineStr">
        <is>
          <t>mv_f0_lv_FERGI_3</t>
        </is>
      </c>
      <c r="TJ1" s="1" t="inlineStr">
        <is>
          <t>mv_f0_lv_KALT_2E</t>
        </is>
      </c>
      <c r="TK1" s="1" t="inlineStr">
        <is>
          <t>mv_f0_lv_CEMETERY_3</t>
        </is>
      </c>
      <c r="TL1" s="1" t="inlineStr">
        <is>
          <t>mv_f0_lv_CIANTO_2</t>
        </is>
      </c>
      <c r="TM1" s="1" t="inlineStr">
        <is>
          <t>mv_f0_lv_KEFFORD_2</t>
        </is>
      </c>
      <c r="TN1" s="1" t="inlineStr">
        <is>
          <t>mv_f0_lv_DAY_31</t>
        </is>
      </c>
      <c r="TO1" s="1" t="inlineStr">
        <is>
          <t>mv_f0_lv_ALLENVALE_5</t>
        </is>
      </c>
      <c r="TP1" s="1" t="inlineStr">
        <is>
          <t>mv_f0_lv_BLACKWOOD_PARK_20E</t>
        </is>
      </c>
      <c r="TQ1" s="1" t="inlineStr">
        <is>
          <t>mv_f0_lv_NAGAMBIE_368</t>
        </is>
      </c>
      <c r="TR1" s="1" t="inlineStr">
        <is>
          <t>mv_f0_lv_NAGAMBIE_360E</t>
        </is>
      </c>
      <c r="TS1" s="1" t="inlineStr">
        <is>
          <t>mv_f0_lv_BART_24E</t>
        </is>
      </c>
      <c r="TT1" s="1" t="inlineStr">
        <is>
          <t>mv_f0_lv_CAMP_PUMP_18</t>
        </is>
      </c>
      <c r="TU1" s="1" t="inlineStr">
        <is>
          <t>mv_f0_lv_CLOVELLY_2</t>
        </is>
      </c>
      <c r="TV1" s="1" t="inlineStr">
        <is>
          <t>mv_f0_lv_WANDEAN</t>
        </is>
      </c>
      <c r="TW1" s="1" t="inlineStr">
        <is>
          <t>mv_f0_lv_NAGAMBIE_264</t>
        </is>
      </c>
      <c r="TX1" s="1" t="inlineStr">
        <is>
          <t>mv_f0_lv_KENT_HUGHES</t>
        </is>
      </c>
      <c r="TY1" s="1" t="inlineStr">
        <is>
          <t>mv_f0_lv_MYRTLE_PARK_7</t>
        </is>
      </c>
      <c r="TZ1" s="1" t="inlineStr">
        <is>
          <t>mv_f0_lv_DAY_34</t>
        </is>
      </c>
      <c r="UA1" s="1" t="inlineStr">
        <is>
          <t>mv_f0_lv_ALISTER_2</t>
        </is>
      </c>
      <c r="UB1" s="1" t="inlineStr">
        <is>
          <t>mv_f0_lv_NAGAMBIE_103</t>
        </is>
      </c>
      <c r="UC1" s="1" t="inlineStr">
        <is>
          <t>mv_f0_lv_VINEYARD_5_E</t>
        </is>
      </c>
      <c r="UD1" s="1" t="inlineStr">
        <is>
          <t>mv_f0_lv_SEY_1</t>
        </is>
      </c>
      <c r="UE1" s="1" t="inlineStr">
        <is>
          <t>mv_f0_lv_O_BRIEN_1</t>
        </is>
      </c>
      <c r="UF1" s="1" t="inlineStr">
        <is>
          <t>mv_f0_lv_DRUM_2</t>
        </is>
      </c>
      <c r="UG1" s="1" t="inlineStr">
        <is>
          <t>mv_f0_lv_KIPPS_1</t>
        </is>
      </c>
      <c r="UH1" s="1" t="inlineStr">
        <is>
          <t>mv_f0_lv_DARLEY_PUMP</t>
        </is>
      </c>
      <c r="UI1" s="1" t="inlineStr">
        <is>
          <t>mv_f0_lv_NISSEN_2E</t>
        </is>
      </c>
      <c r="UJ1" s="1" t="inlineStr">
        <is>
          <t>mv_f0_lv_CLOVELLY_7</t>
        </is>
      </c>
      <c r="UK1" s="1" t="inlineStr">
        <is>
          <t>mv_f0_lv_BAIADA_3</t>
        </is>
      </c>
      <c r="UL1" s="1" t="inlineStr">
        <is>
          <t>mv_f0_lv_WESTDEAN</t>
        </is>
      </c>
      <c r="UM1" s="1" t="inlineStr">
        <is>
          <t>mv_f0_lv_NAGAMBIE_71</t>
        </is>
      </c>
      <c r="UN1" s="1" t="inlineStr">
        <is>
          <t>mv_f0_lv_COOLWOOLA_15E</t>
        </is>
      </c>
      <c r="UO1" s="1" t="inlineStr">
        <is>
          <t>mv_f0_lv_CRONIN_2</t>
        </is>
      </c>
      <c r="UP1" s="1" t="inlineStr">
        <is>
          <t>mv_f0_lv_BUNGANAIL_27</t>
        </is>
      </c>
      <c r="UQ1" s="1" t="inlineStr">
        <is>
          <t>mv_f0_lv_CAMPING_AREA_4</t>
        </is>
      </c>
      <c r="UR1" s="1" t="inlineStr">
        <is>
          <t>mv_f0_lv_DAY_24</t>
        </is>
      </c>
      <c r="US1" s="1" t="inlineStr">
        <is>
          <t>mv_f0_lv_BUNGARRA_21</t>
        </is>
      </c>
      <c r="UT1" s="1" t="inlineStr">
        <is>
          <t>mv_f0_lv_UPTON_ROAD_36</t>
        </is>
      </c>
      <c r="UU1" s="1" t="inlineStr">
        <is>
          <t>mv_f0_lv_BUNGARRA_18</t>
        </is>
      </c>
      <c r="UV1" s="1" t="inlineStr">
        <is>
          <t>mv_f0_lv_EATMORE_15E</t>
        </is>
      </c>
      <c r="UW1" s="1" t="inlineStr">
        <is>
          <t>mv_f0_lv_TED_1</t>
        </is>
      </c>
      <c r="UX1" s="1" t="inlineStr">
        <is>
          <t>mv_f0_lv_GOLF_CLUB_3</t>
        </is>
      </c>
      <c r="UY1" s="1" t="inlineStr">
        <is>
          <t>mv_f0_lv_ALEXANDERSON</t>
        </is>
      </c>
      <c r="UZ1" s="1" t="inlineStr">
        <is>
          <t>mv_f0_lv_WANBANK_10</t>
        </is>
      </c>
      <c r="VA1" s="1" t="inlineStr">
        <is>
          <t>mv_f0_lv_AVENEL_18</t>
        </is>
      </c>
      <c r="VB1" s="1" t="inlineStr">
        <is>
          <t>mv_f0_lv_HIGH_CURRAMAR</t>
        </is>
      </c>
      <c r="VC1" s="1" t="inlineStr">
        <is>
          <t>mv_f0_lv_RIVERSIDE_3</t>
        </is>
      </c>
      <c r="VD1" s="1" t="inlineStr">
        <is>
          <t>mv_f0_lv_LORE_3</t>
        </is>
      </c>
      <c r="VE1" s="1" t="inlineStr">
        <is>
          <t>mv_f0_lv_BUNGANAIL_16E</t>
        </is>
      </c>
      <c r="VF1" s="1" t="inlineStr">
        <is>
          <t>mv_f0_lv_GALLIZIA_2</t>
        </is>
      </c>
      <c r="VG1" s="1" t="inlineStr">
        <is>
          <t>mv_f0_lv_O_BRIEN_3</t>
        </is>
      </c>
      <c r="VH1" s="1" t="inlineStr">
        <is>
          <t>mv_f0_lv_UPTON_ROAD_37E</t>
        </is>
      </c>
      <c r="VI1" s="1" t="inlineStr">
        <is>
          <t>mv_f0_lv_EATMORE_20E</t>
        </is>
      </c>
      <c r="VJ1" s="1" t="inlineStr">
        <is>
          <t>mv_f0_lv_CASSAR</t>
        </is>
      </c>
      <c r="VK1" s="1" t="inlineStr">
        <is>
          <t>mv_f0_lv_BUNGANAIL_21</t>
        </is>
      </c>
      <c r="VL1" s="1" t="inlineStr">
        <is>
          <t>mv_f0_lv_BURNT_CREEK_11E</t>
        </is>
      </c>
      <c r="VM1" s="1" t="inlineStr">
        <is>
          <t>mv_f0_lv_BUNGARRA</t>
        </is>
      </c>
      <c r="VN1" s="1" t="inlineStr">
        <is>
          <t>mv_f0_lv_MISSENDEN_2E</t>
        </is>
      </c>
      <c r="VO1" s="1" t="inlineStr">
        <is>
          <t>mv_f0_lv_MYOLA_HIGH</t>
        </is>
      </c>
      <c r="VP1" s="1" t="inlineStr">
        <is>
          <t>mv_f0_lv_BUNGANAIL_20</t>
        </is>
      </c>
      <c r="VQ1" s="1" t="inlineStr">
        <is>
          <t>mv_f0_lv_PRYOR_3</t>
        </is>
      </c>
      <c r="VR1" s="1" t="inlineStr">
        <is>
          <t>mv_f0_lv_BART_10</t>
        </is>
      </c>
      <c r="VS1" s="1" t="inlineStr">
        <is>
          <t>mv_f0_lv_AMMUNITION_DUMP_14</t>
        </is>
      </c>
      <c r="VT1" s="1" t="inlineStr">
        <is>
          <t>mv_f0_lv_MITH_2E</t>
        </is>
      </c>
      <c r="VU1" s="1" t="inlineStr">
        <is>
          <t>mv_f0_lv_KALT_3</t>
        </is>
      </c>
      <c r="VV1" s="1" t="inlineStr">
        <is>
          <t>mv_f0_lv_EATMORE_2</t>
        </is>
      </c>
      <c r="VW1" s="1" t="inlineStr">
        <is>
          <t>mv_f0_lv_HUME_REDBANK</t>
        </is>
      </c>
      <c r="VX1" s="1" t="inlineStr">
        <is>
          <t>mv_f0_lv_BANNISTER_1E</t>
        </is>
      </c>
      <c r="VY1" s="1" t="inlineStr">
        <is>
          <t>mv_f0_lv_BRETTING_6</t>
        </is>
      </c>
      <c r="VZ1" s="1" t="inlineStr">
        <is>
          <t>mv_f0_lv_BAILIESTON_EAST_5</t>
        </is>
      </c>
      <c r="WA1" s="1" t="inlineStr">
        <is>
          <t>mv_f0_lv_WANBANK_PADMOUNT</t>
        </is>
      </c>
      <c r="WB1" s="1" t="inlineStr">
        <is>
          <t>mv_f0_lv_GREY_BOX_2</t>
        </is>
      </c>
      <c r="WC1" s="1" t="inlineStr">
        <is>
          <t>mv_f0_lv_NAGAMBIE_256E</t>
        </is>
      </c>
      <c r="WD1" s="1" t="inlineStr">
        <is>
          <t>mv_f0_lv_ARCHER-3</t>
        </is>
      </c>
      <c r="WE1" s="1" t="inlineStr">
        <is>
          <t>mv_f0_lv_BUNGANAIL_26</t>
        </is>
      </c>
      <c r="WF1" s="1" t="inlineStr">
        <is>
          <t>mv_f0_lv_PRYOR_6</t>
        </is>
      </c>
      <c r="WG1" s="1" t="inlineStr">
        <is>
          <t>mv_f0_lv_BURNS_PARK</t>
        </is>
      </c>
      <c r="WH1" s="1" t="inlineStr">
        <is>
          <t>mv_f0_lv_TARCOMBE_ROAD_56</t>
        </is>
      </c>
      <c r="WI1" s="1" t="inlineStr">
        <is>
          <t>mv_f0_lv_CAMP_PUMP_13</t>
        </is>
      </c>
      <c r="WJ1" s="1" t="inlineStr">
        <is>
          <t>mv_f0_lv_MYRTLE_PARK_5</t>
        </is>
      </c>
      <c r="WK1" s="1" t="inlineStr">
        <is>
          <t>mv_f0_lv_GILGAI_2</t>
        </is>
      </c>
      <c r="WL1" s="1" t="inlineStr">
        <is>
          <t>mv_f0_lv_BURNT_CREEK_15</t>
        </is>
      </c>
      <c r="WM1" s="1" t="inlineStr">
        <is>
          <t>mv_f0_lv_BRETTING_9</t>
        </is>
      </c>
      <c r="WN1" s="1" t="inlineStr">
        <is>
          <t>mv_f0_lv_BAILIESTON_EAST_12</t>
        </is>
      </c>
      <c r="WO1" s="1" t="inlineStr">
        <is>
          <t>mv_f0_lv_O_NEILL_16E</t>
        </is>
      </c>
      <c r="WP1" s="1" t="inlineStr">
        <is>
          <t>mv_f0_lv_ERIN_9E</t>
        </is>
      </c>
      <c r="WQ1" s="1" t="inlineStr">
        <is>
          <t>mv_f0_lv_AVENEL_46</t>
        </is>
      </c>
      <c r="WR1" s="1" t="inlineStr">
        <is>
          <t>mv_f0_lv_BRANTWOOD_10E</t>
        </is>
      </c>
      <c r="WS1" s="1" t="inlineStr">
        <is>
          <t>mv_f0_lv_TARCOMBE_ROAD_43</t>
        </is>
      </c>
      <c r="WT1" s="1" t="inlineStr">
        <is>
          <t>mv_f0_lv_CAMP_PUMP_39</t>
        </is>
      </c>
      <c r="WU1" s="1" t="inlineStr">
        <is>
          <t>mv_f0_lv_CAMP_PUMP_3</t>
        </is>
      </c>
      <c r="WV1" s="1" t="inlineStr">
        <is>
          <t>mv_f0_lv_SEYMOUR_ABATTOIR</t>
        </is>
      </c>
      <c r="WW1" s="1" t="inlineStr">
        <is>
          <t>mv_f0_lv_SHIMMINS</t>
        </is>
      </c>
      <c r="WX1" s="1" t="inlineStr">
        <is>
          <t>mv_f0_lv_NORTHWOOD_PARK_3E</t>
        </is>
      </c>
      <c r="WY1" s="1" t="inlineStr">
        <is>
          <t>mv_f0_lv_MANGA_13</t>
        </is>
      </c>
      <c r="WZ1" s="1" t="inlineStr">
        <is>
          <t>mv_f0_lv_CAMPING_AREA_6E</t>
        </is>
      </c>
      <c r="XA1" s="1" t="inlineStr">
        <is>
          <t>mv_f0_lv_RICHARDS_1</t>
        </is>
      </c>
      <c r="XB1" s="1" t="inlineStr">
        <is>
          <t>mv_f0_lv_BUNGANAIL_3</t>
        </is>
      </c>
      <c r="XC1" s="1" t="inlineStr">
        <is>
          <t>mv_f0_lv_O_NEILL_14</t>
        </is>
      </c>
      <c r="XD1" s="1" t="inlineStr">
        <is>
          <t>mv_f0_lv_ERIN_12</t>
        </is>
      </c>
      <c r="XE1" s="1" t="inlineStr">
        <is>
          <t>mv_f0_lv_AVENEL_51</t>
        </is>
      </c>
      <c r="XF1" s="1" t="inlineStr">
        <is>
          <t>mv_f0_lv_MITTAGONG_1</t>
        </is>
      </c>
      <c r="XG1" s="1" t="inlineStr">
        <is>
          <t>mv_f0_lv_TARCOMBE_ROAD_54E</t>
        </is>
      </c>
      <c r="XH1" s="1" t="inlineStr">
        <is>
          <t>mv_f0_lv_CAMP_PUMP_20</t>
        </is>
      </c>
      <c r="XI1" s="1" t="inlineStr">
        <is>
          <t>mv_f0_lv_BACKWATER_COURT</t>
        </is>
      </c>
      <c r="XJ1" s="1" t="inlineStr">
        <is>
          <t>mv_f0_lv_HATELY_3</t>
        </is>
      </c>
      <c r="XK1" s="1" t="inlineStr">
        <is>
          <t>mv_f0_lv_ELLOURA_1</t>
        </is>
      </c>
      <c r="XL1" s="1" t="inlineStr">
        <is>
          <t>mv_f0_lv_LOCKSLEY_32</t>
        </is>
      </c>
      <c r="XM1" s="1" t="inlineStr">
        <is>
          <t>mv_f0_lv_RICHARDS_3</t>
        </is>
      </c>
      <c r="XN1" s="1" t="inlineStr">
        <is>
          <t>mv_f0_lv_NAGAMBIE_252</t>
        </is>
      </c>
      <c r="XO1" s="1" t="inlineStr">
        <is>
          <t>mv_f0_lv_ERIN_11</t>
        </is>
      </c>
      <c r="XP1" s="1" t="inlineStr">
        <is>
          <t>mv_f0_lv_PLUNKETT_2E</t>
        </is>
      </c>
      <c r="XQ1" s="1" t="inlineStr">
        <is>
          <t>mv_f0_lv_BRANTWOOD_10</t>
        </is>
      </c>
      <c r="XR1" s="1" t="inlineStr">
        <is>
          <t>mv_f0_lv_MITTAGONG_P3</t>
        </is>
      </c>
      <c r="XS1" s="1" t="inlineStr">
        <is>
          <t>mv_f0_lv_HATELEY_2</t>
        </is>
      </c>
      <c r="XT1" s="1" t="inlineStr">
        <is>
          <t>mv_f0_lv_CAUDLE</t>
        </is>
      </c>
      <c r="XU1" s="1" t="inlineStr">
        <is>
          <t>mv_f0_lv_NORTHWOOD_PARK_10</t>
        </is>
      </c>
      <c r="XV1" s="1" t="inlineStr">
        <is>
          <t>mv_f0_lv_BAILIESTON_EAST_2</t>
        </is>
      </c>
      <c r="XW1" s="1" t="inlineStr">
        <is>
          <t>mv_f0_lv_BUNGARRA_12A</t>
        </is>
      </c>
      <c r="XX1" s="1" t="inlineStr">
        <is>
          <t>mv_f0_lv_NAGAMBIE_246</t>
        </is>
      </c>
      <c r="XY1" s="1" t="inlineStr">
        <is>
          <t>mv_f0_lv_ERIN_10E</t>
        </is>
      </c>
      <c r="XZ1" s="1" t="inlineStr">
        <is>
          <t>mv_f0_lv_CAMP_PUMP_33E</t>
        </is>
      </c>
      <c r="YA1" s="1" t="inlineStr">
        <is>
          <t>mv_f0_lv_AVENEL_43</t>
        </is>
      </c>
      <c r="YB1" s="1" t="inlineStr">
        <is>
          <t>mv_f0_lv_MITTAGONG_10</t>
        </is>
      </c>
      <c r="YC1" s="1" t="inlineStr">
        <is>
          <t>mv_f0_lv_CAMP_PUMP_16E</t>
        </is>
      </c>
      <c r="YD1" s="1" t="inlineStr">
        <is>
          <t>mv_f0_lv_EDGA_2</t>
        </is>
      </c>
      <c r="YE1" s="1" t="inlineStr">
        <is>
          <t>mv_f0_lv_NAGAMBIE_353</t>
        </is>
      </c>
      <c r="YF1" s="1" t="inlineStr">
        <is>
          <t>mv_f0_lv_KENNEDY-COUGHLIN</t>
        </is>
      </c>
      <c r="YG1" s="1" t="inlineStr">
        <is>
          <t>mv_f0_lv_NAGAMBIE_239E</t>
        </is>
      </c>
      <c r="YH1" s="1" t="inlineStr">
        <is>
          <t>mv_f0_lv_ERIN_4E</t>
        </is>
      </c>
      <c r="YI1" s="1" t="inlineStr">
        <is>
          <t>mv_f0_lv_SMYTHE_ANDERSON</t>
        </is>
      </c>
      <c r="YJ1" s="1" t="inlineStr">
        <is>
          <t>mv_f0_lv_BUSH_PEA_5</t>
        </is>
      </c>
      <c r="YK1" s="1" t="inlineStr">
        <is>
          <t>mv_f0_lv_CAB_7</t>
        </is>
      </c>
      <c r="YL1" s="1" t="inlineStr">
        <is>
          <t>mv_f0_lv_CO_AXIAL</t>
        </is>
      </c>
      <c r="YM1" s="1" t="inlineStr">
        <is>
          <t>mv_f0_lv_CRAWLEY_LANE_1</t>
        </is>
      </c>
      <c r="YN1" s="1" t="inlineStr">
        <is>
          <t>mv_f0_lv_KEAN_JEAN_CLAUDE</t>
        </is>
      </c>
      <c r="YO1" s="1" t="inlineStr">
        <is>
          <t>mv_f0_lv_AIRSTRIP_4</t>
        </is>
      </c>
      <c r="YP1" s="1" t="inlineStr">
        <is>
          <t>mv_f0_lv_SULLIVAN_2</t>
        </is>
      </c>
      <c r="YQ1" s="1" t="inlineStr">
        <is>
          <t>mv_f0_lv_DRIFFIELD_2E</t>
        </is>
      </c>
      <c r="YR1" s="1" t="inlineStr">
        <is>
          <t>mv_f0_lv_WEDMORES_LANE_2</t>
        </is>
      </c>
      <c r="YS1" s="1" t="inlineStr">
        <is>
          <t>mv_f0_lv_BRETTING_2E</t>
        </is>
      </c>
      <c r="YT1" s="1" t="inlineStr">
        <is>
          <t>mv_f0_lv_O_NEILL_5</t>
        </is>
      </c>
      <c r="YU1" s="1" t="inlineStr">
        <is>
          <t>mv_f0_lv_BURRAMURRA_5</t>
        </is>
      </c>
      <c r="YV1" s="1" t="inlineStr">
        <is>
          <t>mv_f0_lv_LIVINGSTONE_ASH</t>
        </is>
      </c>
      <c r="YW1" s="1" t="inlineStr">
        <is>
          <t>mv_f0_lv_REST_3</t>
        </is>
      </c>
      <c r="YX1" s="1" t="inlineStr">
        <is>
          <t>mv_f0_lv_CAB_4</t>
        </is>
      </c>
      <c r="YY1" s="1" t="inlineStr">
        <is>
          <t>mv_f0_lv_CAMP_PUMP_22</t>
        </is>
      </c>
      <c r="YZ1" s="1" t="inlineStr">
        <is>
          <t>mv_f0_lv_VODALEX_2</t>
        </is>
      </c>
      <c r="ZA1" s="1" t="inlineStr">
        <is>
          <t>mv_f0_lv_CRO_4</t>
        </is>
      </c>
      <c r="ZB1" s="1" t="inlineStr">
        <is>
          <t>mv_f0_lv_O_NEILL_9</t>
        </is>
      </c>
      <c r="ZC1" s="1" t="inlineStr">
        <is>
          <t>mv_f0_lv_WEDMORES_LANE_1E</t>
        </is>
      </c>
      <c r="ZD1" s="1" t="inlineStr">
        <is>
          <t>mv_f0_lv_COOLWOOLA_5E</t>
        </is>
      </c>
      <c r="ZE1" s="1" t="inlineStr">
        <is>
          <t>mv_f0_lv_TRIAL_2</t>
        </is>
      </c>
      <c r="ZF1" s="1" t="inlineStr">
        <is>
          <t>mv_f0_lv_O_NEILL_2</t>
        </is>
      </c>
      <c r="ZG1" s="1" t="inlineStr">
        <is>
          <t>mv_f0_lv_BUNGANAIL_4E</t>
        </is>
      </c>
      <c r="ZH1" s="1" t="inlineStr">
        <is>
          <t>mv_f0_lv_ASH_LIVINGSTONE</t>
        </is>
      </c>
      <c r="ZI1" s="1" t="inlineStr">
        <is>
          <t>mv_f0_lv_COAXIAL_8</t>
        </is>
      </c>
      <c r="ZJ1" s="1" t="inlineStr">
        <is>
          <t>mv_f0_lv_BUNGARRA_23</t>
        </is>
      </c>
      <c r="ZK1" s="1" t="inlineStr">
        <is>
          <t>mv_f0_lv_FERGI_4</t>
        </is>
      </c>
      <c r="ZL1" s="1" t="inlineStr">
        <is>
          <t>mv_f0_lv_BUNGANAIL_24</t>
        </is>
      </c>
      <c r="ZM1" s="1" t="inlineStr">
        <is>
          <t>mv_f0_lv_BUNGARRA_16</t>
        </is>
      </c>
      <c r="ZN1" s="1" t="inlineStr">
        <is>
          <t>mv_f0_lv_MOORMOOL_54</t>
        </is>
      </c>
      <c r="ZO1" s="1" t="inlineStr">
        <is>
          <t>mv_f0_lv_LOCKSLEY_34</t>
        </is>
      </c>
      <c r="ZP1" s="1" t="inlineStr">
        <is>
          <t>mv_f0_lv_BARRABOOL_3E</t>
        </is>
      </c>
      <c r="ZQ1" s="1" t="inlineStr">
        <is>
          <t>mv_f0_lv_MCLEOD_ROAD</t>
        </is>
      </c>
      <c r="ZR1" s="1" t="inlineStr">
        <is>
          <t>mv_f0_lv_PALMER_3</t>
        </is>
      </c>
      <c r="ZS1" s="1" t="inlineStr">
        <is>
          <t>mv_f0_lv_NBN_GOLF</t>
        </is>
      </c>
      <c r="ZT1" s="1" t="inlineStr">
        <is>
          <t>mv_f0_lv_TARCOMBE_ROAD_16E</t>
        </is>
      </c>
      <c r="ZU1" s="1" t="inlineStr">
        <is>
          <t>mv_f0_lv_REST_1</t>
        </is>
      </c>
      <c r="ZV1" s="1" t="inlineStr">
        <is>
          <t>mv_f0_lv_WATERS_10</t>
        </is>
      </c>
      <c r="ZW1" s="1" t="inlineStr">
        <is>
          <t>mv_f0_lv_BUNGARRA_40</t>
        </is>
      </c>
      <c r="ZX1" s="1" t="inlineStr">
        <is>
          <t>mv_f0_lv_BLACKWOOD_PARK_2E</t>
        </is>
      </c>
      <c r="ZY1" s="1" t="inlineStr">
        <is>
          <t>mv_f0_lv_BAILIESTON_EAST_29</t>
        </is>
      </c>
      <c r="ZZ1" s="1" t="inlineStr">
        <is>
          <t>mv_f0_lv_BILLS_2</t>
        </is>
      </c>
      <c r="AAA1" s="1" t="inlineStr">
        <is>
          <t>mv_f0_lv_KIRWAN_1E</t>
        </is>
      </c>
      <c r="AAB1" s="1" t="inlineStr">
        <is>
          <t>mv_f0_lv_EATMORE_24</t>
        </is>
      </c>
      <c r="AAC1" s="1" t="inlineStr">
        <is>
          <t>mv_f0_lv_NAGAMBIE_343</t>
        </is>
      </c>
      <c r="AAD1" s="1" t="inlineStr">
        <is>
          <t>mv_f0_lv_BARRABOOL_15</t>
        </is>
      </c>
    </row>
    <row r="2">
      <c r="A2" s="1" t="n">
        <v>0</v>
      </c>
      <c r="B2" t="n">
        <v>3.722734013049394</v>
      </c>
      <c r="C2" t="n">
        <v>5.100841560200633</v>
      </c>
      <c r="D2" t="n">
        <v>3.263774003887774</v>
      </c>
      <c r="E2" t="n">
        <v>-13.87083808258981</v>
      </c>
      <c r="F2" t="n">
        <v>1.701971526911814</v>
      </c>
      <c r="G2" t="n">
        <v>1.273514829307451</v>
      </c>
      <c r="H2" t="n">
        <v>4.274846858621061</v>
      </c>
      <c r="I2" t="n">
        <v>1.595834233676524</v>
      </c>
      <c r="J2" t="n">
        <v>6.153667859703458</v>
      </c>
      <c r="K2" t="n">
        <v>-0.6252051095740221</v>
      </c>
      <c r="L2" t="n">
        <v>2.179289974441616</v>
      </c>
      <c r="M2" t="n">
        <v>5.672498012529271</v>
      </c>
      <c r="N2" t="n">
        <v>-0.4008172086375161</v>
      </c>
      <c r="O2" t="n">
        <v>-2.118539064756209</v>
      </c>
      <c r="P2" t="n">
        <v>8.719431450660142</v>
      </c>
      <c r="Q2" t="n">
        <v>-1.29275879872695</v>
      </c>
      <c r="R2" t="n">
        <v>1.633078057471896</v>
      </c>
      <c r="S2" t="n">
        <v>0.2519075635068253</v>
      </c>
      <c r="T2" t="n">
        <v>1.971363321435655</v>
      </c>
      <c r="U2" t="n">
        <v>-1.318368473325483</v>
      </c>
      <c r="V2" t="n">
        <v>11.36305572440464</v>
      </c>
      <c r="W2" t="n">
        <v>1.353574138798383</v>
      </c>
      <c r="X2" t="n">
        <v>8.266434541538555</v>
      </c>
      <c r="Y2" t="n">
        <v>3.513398571144158</v>
      </c>
      <c r="Z2" t="n">
        <v>7.480134836891889</v>
      </c>
      <c r="AA2" t="n">
        <v>6.231553099630149</v>
      </c>
      <c r="AB2" t="n">
        <v>1.8339808069149</v>
      </c>
      <c r="AC2" t="n">
        <v>3.705448570602003</v>
      </c>
      <c r="AD2" t="n">
        <v>1.226574935768704</v>
      </c>
      <c r="AE2" t="n">
        <v>2.888650644624544</v>
      </c>
      <c r="AF2" t="n">
        <v>20.84013733706498</v>
      </c>
      <c r="AG2" t="n">
        <v>-0.1788134677546651</v>
      </c>
      <c r="AH2" t="n">
        <v>2.212107540370827</v>
      </c>
      <c r="AI2" t="n">
        <v>7.605254437965275</v>
      </c>
      <c r="AJ2" t="n">
        <v>1.216050073580897</v>
      </c>
      <c r="AK2" t="n">
        <v>3.717256506706337</v>
      </c>
      <c r="AL2" t="n">
        <v>15.18341574694881</v>
      </c>
      <c r="AM2" t="n">
        <v>4.412805678984389</v>
      </c>
      <c r="AN2" t="n">
        <v>1.374208822707006</v>
      </c>
      <c r="AO2" t="n">
        <v>2.073455501672257</v>
      </c>
      <c r="AP2" t="n">
        <v>0.7750497857815306</v>
      </c>
      <c r="AQ2" t="n">
        <v>5.018451047101057</v>
      </c>
      <c r="AR2" t="n">
        <v>7.48474362986051</v>
      </c>
      <c r="AS2" t="n">
        <v>2.299961645776675</v>
      </c>
      <c r="AT2" t="n">
        <v>-2.977947769716589</v>
      </c>
      <c r="AU2" t="n">
        <v>3.987465409159872</v>
      </c>
      <c r="AV2" t="n">
        <v>4.402134917041934</v>
      </c>
      <c r="AW2" t="n">
        <v>-0.6284575249010524</v>
      </c>
      <c r="AX2" t="n">
        <v>1.662671922886183</v>
      </c>
      <c r="AY2" t="n">
        <v>2.845240892036117</v>
      </c>
      <c r="AZ2" t="n">
        <v>2.175909191293279</v>
      </c>
      <c r="BA2" t="n">
        <v>1.827907237780351</v>
      </c>
      <c r="BB2" t="n">
        <v>2.144218611859442</v>
      </c>
      <c r="BC2" t="n">
        <v>7.96208144454873</v>
      </c>
      <c r="BD2" t="n">
        <v>8.444315867835959</v>
      </c>
      <c r="BE2" t="n">
        <v>11.38710150814122</v>
      </c>
      <c r="BF2" t="n">
        <v>-2.208511511282574</v>
      </c>
      <c r="BG2" t="n">
        <v>4.015299985409229</v>
      </c>
      <c r="BH2" t="n">
        <v>7.464322103031034</v>
      </c>
      <c r="BI2" t="n">
        <v>-2.091349743826033</v>
      </c>
      <c r="BJ2" t="n">
        <v>-1.692618463887509</v>
      </c>
      <c r="BK2" t="n">
        <v>2.346836557575807</v>
      </c>
      <c r="BL2" t="n">
        <v>5.985293639850712</v>
      </c>
      <c r="BM2" t="n">
        <v>2.967849038117456</v>
      </c>
      <c r="BN2" t="n">
        <v>1.322634951914655</v>
      </c>
      <c r="BO2" t="n">
        <v>-11.61503538522869</v>
      </c>
      <c r="BP2" t="n">
        <v>7.450673164723833</v>
      </c>
      <c r="BQ2" t="n">
        <v>2.368252334973441</v>
      </c>
      <c r="BR2" t="n">
        <v>2.731862691727519</v>
      </c>
      <c r="BS2" t="n">
        <v>3.264696415581025</v>
      </c>
      <c r="BT2" t="n">
        <v>1.572435085186342</v>
      </c>
      <c r="BU2" t="n">
        <v>5.561307875371398</v>
      </c>
      <c r="BV2" t="n">
        <v>5.531509557896008</v>
      </c>
      <c r="BW2" t="n">
        <v>1.434816074150636</v>
      </c>
      <c r="BX2" t="n">
        <v>1.169055539294453</v>
      </c>
      <c r="BY2" t="n">
        <v>2.267323496433992</v>
      </c>
      <c r="BZ2" t="n">
        <v>3.453527224400988</v>
      </c>
      <c r="CA2" t="n">
        <v>1.124650405835331</v>
      </c>
      <c r="CB2" t="n">
        <v>1.32246593968595</v>
      </c>
      <c r="CC2" t="n">
        <v>1.603074666588027</v>
      </c>
      <c r="CD2" t="n">
        <v>7.694130948625642</v>
      </c>
      <c r="CE2" t="n">
        <v>1.381878421325321</v>
      </c>
      <c r="CF2" t="n">
        <v>2.535727144375233</v>
      </c>
      <c r="CG2" t="n">
        <v>1.989819797209503</v>
      </c>
      <c r="CH2" t="n">
        <v>4.612750163981168</v>
      </c>
      <c r="CI2" t="n">
        <v>1.451342475583819</v>
      </c>
      <c r="CJ2" t="n">
        <v>6.612826715699036</v>
      </c>
      <c r="CK2" t="n">
        <v>0.7643577226160971</v>
      </c>
      <c r="CL2" t="n">
        <v>-0.6249396933980007</v>
      </c>
      <c r="CM2" t="n">
        <v>6.36753722743962</v>
      </c>
      <c r="CN2" t="n">
        <v>12.47737680698012</v>
      </c>
      <c r="CO2" t="n">
        <v>1.721770246018432</v>
      </c>
      <c r="CP2" t="n">
        <v>3.54990433567687</v>
      </c>
      <c r="CQ2" t="n">
        <v>-4.740909170104332</v>
      </c>
      <c r="CR2" t="n">
        <v>1.754599262363537</v>
      </c>
      <c r="CS2" t="n">
        <v>3.260915474073872</v>
      </c>
      <c r="CT2" t="n">
        <v>2.158829369054854</v>
      </c>
      <c r="CU2" t="n">
        <v>5.633863286767099</v>
      </c>
      <c r="CV2" t="n">
        <v>-1.464943377571061</v>
      </c>
      <c r="CW2" t="n">
        <v>1.990509553538586</v>
      </c>
      <c r="CX2" t="n">
        <v>1.597831467397546</v>
      </c>
      <c r="CY2" t="n">
        <v>2.646099496550868</v>
      </c>
      <c r="CZ2" t="n">
        <v>9.389812700334467</v>
      </c>
      <c r="DA2" t="n">
        <v>1.006839995292879</v>
      </c>
      <c r="DB2" t="n">
        <v>0.376695062709155</v>
      </c>
      <c r="DC2" t="n">
        <v>1.120201993668605</v>
      </c>
      <c r="DD2" t="n">
        <v>6.681047049977245</v>
      </c>
      <c r="DE2" t="n">
        <v>2.190501567815452</v>
      </c>
      <c r="DF2" t="n">
        <v>2.920697236604308</v>
      </c>
      <c r="DG2" t="n">
        <v>-3.613289464961772</v>
      </c>
      <c r="DH2" t="n">
        <v>13.98318765851636</v>
      </c>
      <c r="DI2" t="n">
        <v>19.80355965410127</v>
      </c>
      <c r="DJ2" t="n">
        <v>4.762883676464251</v>
      </c>
      <c r="DK2" t="n">
        <v>1.265016308745854</v>
      </c>
      <c r="DL2" t="n">
        <v>1.382561925678452</v>
      </c>
      <c r="DM2" t="n">
        <v>7.2606181829555</v>
      </c>
      <c r="DN2" t="n">
        <v>8.011310227759667</v>
      </c>
      <c r="DO2" t="n">
        <v>2.959052484516002</v>
      </c>
      <c r="DP2" t="n">
        <v>2.835660807763686</v>
      </c>
      <c r="DQ2" t="n">
        <v>16.32342847929974</v>
      </c>
      <c r="DR2" t="n">
        <v>1.154263185349857</v>
      </c>
      <c r="DS2" t="n">
        <v>4.633040010902766</v>
      </c>
      <c r="DT2" t="n">
        <v>9.64939919185483</v>
      </c>
      <c r="DU2" t="n">
        <v>-0.5100007044059822</v>
      </c>
      <c r="DV2" t="n">
        <v>2.31673294695084</v>
      </c>
      <c r="DW2" t="n">
        <v>9.336485742039571</v>
      </c>
      <c r="DX2" t="n">
        <v>2.371640666371917</v>
      </c>
      <c r="DY2" t="n">
        <v>8.14691664483813</v>
      </c>
      <c r="DZ2" t="n">
        <v>11.53158340078333</v>
      </c>
      <c r="EA2" t="n">
        <v>4.929589238947891</v>
      </c>
      <c r="EB2" t="n">
        <v>5.600782283883525</v>
      </c>
      <c r="EC2" t="n">
        <v>2.83623644569532</v>
      </c>
      <c r="ED2" t="n">
        <v>1.759548656559323</v>
      </c>
      <c r="EE2" t="n">
        <v>1.958590123769985</v>
      </c>
      <c r="EF2" t="n">
        <v>0.2636535710725418</v>
      </c>
      <c r="EG2" t="n">
        <v>0.8724534480326458</v>
      </c>
      <c r="EH2" t="n">
        <v>14.73013272875607</v>
      </c>
      <c r="EI2" t="n">
        <v>2.346677613808345</v>
      </c>
      <c r="EJ2" t="n">
        <v>1.496247627043256</v>
      </c>
      <c r="EK2" t="n">
        <v>-0.1412883412329577</v>
      </c>
      <c r="EL2" t="n">
        <v>1.848664703743211</v>
      </c>
      <c r="EM2" t="n">
        <v>-6.773437671937848</v>
      </c>
      <c r="EN2" t="n">
        <v>1.245031793957685</v>
      </c>
      <c r="EO2" t="n">
        <v>1.178678511149039</v>
      </c>
      <c r="EP2" t="n">
        <v>0.6714827113161981</v>
      </c>
      <c r="EQ2" t="n">
        <v>-0.06296894126696229</v>
      </c>
      <c r="ER2" t="n">
        <v>-1.34383594803205</v>
      </c>
      <c r="ES2" t="n">
        <v>-0.6376040395212961</v>
      </c>
      <c r="ET2" t="n">
        <v>2.72557155107506</v>
      </c>
      <c r="EU2" t="n">
        <v>-13.86795092305131</v>
      </c>
      <c r="EV2" t="n">
        <v>9.372086492208718</v>
      </c>
      <c r="EW2" t="n">
        <v>3.813557896634521</v>
      </c>
      <c r="EX2" t="n">
        <v>9.140199570836383</v>
      </c>
      <c r="EY2" t="n">
        <v>-1.823220271440498</v>
      </c>
      <c r="EZ2" t="n">
        <v>2.127134959851456</v>
      </c>
      <c r="FA2" t="n">
        <v>0.6326574463877233</v>
      </c>
      <c r="FB2" t="n">
        <v>-34.15716784102558</v>
      </c>
      <c r="FC2" t="n">
        <v>2.769178988286171</v>
      </c>
      <c r="FD2" t="n">
        <v>0.8223834041530313</v>
      </c>
      <c r="FE2" t="n">
        <v>0.6051063960378116</v>
      </c>
      <c r="FF2" t="n">
        <v>2.322330466789707</v>
      </c>
      <c r="FG2" t="n">
        <v>2.371448984309486</v>
      </c>
      <c r="FH2" t="n">
        <v>10.7641547941285</v>
      </c>
      <c r="FI2" t="n">
        <v>0.6891063090781291</v>
      </c>
      <c r="FJ2" t="n">
        <v>2.119259138578189</v>
      </c>
      <c r="FK2" t="n">
        <v>0.2777467103356752</v>
      </c>
      <c r="FL2" t="n">
        <v>-0.6422598648462738</v>
      </c>
      <c r="FM2" t="n">
        <v>-9.313243280562137</v>
      </c>
      <c r="FN2" t="n">
        <v>-3.096662102312827</v>
      </c>
      <c r="FO2" t="n">
        <v>-0.5801952802100945</v>
      </c>
      <c r="FP2" t="n">
        <v>1.1648991003851</v>
      </c>
      <c r="FQ2" t="n">
        <v>4.421676204503047</v>
      </c>
      <c r="FR2" t="n">
        <v>14.09423012404604</v>
      </c>
      <c r="FS2" t="n">
        <v>8.63691508531983</v>
      </c>
      <c r="FT2" t="n">
        <v>12.00678002835618</v>
      </c>
      <c r="FU2" t="n">
        <v>-1.021710662911512</v>
      </c>
      <c r="FV2" t="n">
        <v>-19.44066126310217</v>
      </c>
      <c r="FW2" t="n">
        <v>-2.968555398600436</v>
      </c>
      <c r="FX2" t="n">
        <v>17.18689445361258</v>
      </c>
      <c r="FY2" t="n">
        <v>8.588801767180495</v>
      </c>
      <c r="FZ2" t="n">
        <v>5.257810592955245</v>
      </c>
      <c r="GA2" t="n">
        <v>-5.444354769246795</v>
      </c>
      <c r="GB2" t="n">
        <v>3.411202680959745</v>
      </c>
      <c r="GC2" t="n">
        <v>10.30644396021856</v>
      </c>
      <c r="GD2" t="n">
        <v>9.310668917547808</v>
      </c>
      <c r="GE2" t="n">
        <v>11.06840242926787</v>
      </c>
      <c r="GF2" t="n">
        <v>-0.08299706032180287</v>
      </c>
      <c r="GG2" t="n">
        <v>0.6329281066780563</v>
      </c>
      <c r="GH2" t="n">
        <v>-0.2184202183022954</v>
      </c>
      <c r="GI2" t="n">
        <v>-12.10332204188877</v>
      </c>
      <c r="GJ2" t="n">
        <v>7.605611729534107</v>
      </c>
      <c r="GK2" t="n">
        <v>-1.765900430154993</v>
      </c>
      <c r="GL2" t="n">
        <v>17.74220156175705</v>
      </c>
      <c r="GM2" t="n">
        <v>3.336238861462501</v>
      </c>
      <c r="GN2" t="n">
        <v>3.58885118091939</v>
      </c>
      <c r="GO2" t="n">
        <v>0.2572263829739585</v>
      </c>
      <c r="GP2" t="n">
        <v>-0.01887264426961632</v>
      </c>
      <c r="GQ2" t="n">
        <v>2.968965263923051</v>
      </c>
      <c r="GR2" t="n">
        <v>5.548742923913718</v>
      </c>
      <c r="GS2" t="n">
        <v>-6.030689630226374</v>
      </c>
      <c r="GT2" t="n">
        <v>29.30341948701425</v>
      </c>
      <c r="GU2" t="n">
        <v>0.1502837892163846</v>
      </c>
      <c r="GV2" t="n">
        <v>1.93194777629409</v>
      </c>
      <c r="GW2" t="n">
        <v>-12.78032376362732</v>
      </c>
      <c r="GX2" t="n">
        <v>-6.105707205099485</v>
      </c>
      <c r="GY2" t="n">
        <v>0.8873863816743857</v>
      </c>
      <c r="GZ2" t="n">
        <v>2.140255508744266</v>
      </c>
      <c r="HA2" t="n">
        <v>11.19329778796899</v>
      </c>
      <c r="HB2" t="n">
        <v>10.46593677545441</v>
      </c>
      <c r="HC2" t="n">
        <v>3.063821265579655</v>
      </c>
      <c r="HD2" t="n">
        <v>19.80564352276789</v>
      </c>
      <c r="HE2" t="n">
        <v>0.8356025021987152</v>
      </c>
      <c r="HF2" t="n">
        <v>5.335156959113014</v>
      </c>
      <c r="HG2" t="n">
        <v>11.46521248042161</v>
      </c>
      <c r="HH2" t="n">
        <v>9.285446408726015</v>
      </c>
      <c r="HI2" t="n">
        <v>9.250966396200457</v>
      </c>
      <c r="HJ2" t="n">
        <v>-50.17212344648159</v>
      </c>
      <c r="HK2" t="n">
        <v>5.129731021038024</v>
      </c>
      <c r="HL2" t="n">
        <v>1.898933171086675</v>
      </c>
      <c r="HM2" t="n">
        <v>-2.52953299205226</v>
      </c>
      <c r="HN2" t="n">
        <v>20.52184564877777</v>
      </c>
      <c r="HO2" t="n">
        <v>6.421544415180241</v>
      </c>
      <c r="HP2" t="n">
        <v>-1.835734609723042</v>
      </c>
      <c r="HQ2" t="n">
        <v>2.729760109689929</v>
      </c>
      <c r="HR2" t="n">
        <v>-1.301952970368251</v>
      </c>
      <c r="HS2" t="n">
        <v>1.846154208100874</v>
      </c>
      <c r="HT2" t="n">
        <v>19.99342266677763</v>
      </c>
      <c r="HU2" t="n">
        <v>2.465380149949393</v>
      </c>
      <c r="HV2" t="n">
        <v>3.680022208221912</v>
      </c>
      <c r="HW2" t="n">
        <v>0.04615725100144452</v>
      </c>
      <c r="HX2" t="n">
        <v>-6.661839030917179</v>
      </c>
      <c r="HY2" t="n">
        <v>1.652796150619629</v>
      </c>
      <c r="HZ2" t="n">
        <v>31.94328092953352</v>
      </c>
      <c r="IA2" t="n">
        <v>8.107188406742946</v>
      </c>
      <c r="IB2" t="n">
        <v>24.7048759808185</v>
      </c>
      <c r="IC2" t="n">
        <v>-0.4409723372912815</v>
      </c>
      <c r="ID2" t="n">
        <v>4.477069007153673</v>
      </c>
      <c r="IE2" t="n">
        <v>2.564525542271866</v>
      </c>
      <c r="IF2" t="n">
        <v>13.33260818552126</v>
      </c>
      <c r="IG2" t="n">
        <v>26.97310353917205</v>
      </c>
      <c r="IH2" t="n">
        <v>-2.368016679728456</v>
      </c>
      <c r="II2" t="n">
        <v>-0.6698873461990047</v>
      </c>
      <c r="IJ2" t="n">
        <v>3.720402378035153</v>
      </c>
      <c r="IK2" t="n">
        <v>3.423013366249119</v>
      </c>
      <c r="IL2" t="n">
        <v>-0.375887669256691</v>
      </c>
      <c r="IM2" t="n">
        <v>7.943089473930559</v>
      </c>
      <c r="IN2" t="n">
        <v>1.083080625565387</v>
      </c>
      <c r="IO2" t="n">
        <v>-0.517383238553931</v>
      </c>
      <c r="IP2" t="n">
        <v>3.833171159380973</v>
      </c>
      <c r="IQ2" t="n">
        <v>2.548351924516219</v>
      </c>
      <c r="IR2" t="n">
        <v>7.134487830047078</v>
      </c>
      <c r="IS2" t="n">
        <v>1.65090572775366</v>
      </c>
      <c r="IT2" t="n">
        <v>9.974030020086175</v>
      </c>
      <c r="IU2" t="n">
        <v>2.091988282657961</v>
      </c>
      <c r="IV2" t="n">
        <v>4.728939213202876</v>
      </c>
      <c r="IW2" t="n">
        <v>-2.320672490079272</v>
      </c>
      <c r="IX2" t="n">
        <v>1.454425589474976</v>
      </c>
      <c r="IY2" t="n">
        <v>-10.12935369054847</v>
      </c>
      <c r="IZ2" t="n">
        <v>13.04856829731338</v>
      </c>
      <c r="JA2" t="n">
        <v>21.2143128923471</v>
      </c>
      <c r="JB2" t="n">
        <v>-2.53374156589194</v>
      </c>
      <c r="JC2" t="n">
        <v>4.200980127775257</v>
      </c>
      <c r="JD2" t="n">
        <v>4.216995949968627</v>
      </c>
      <c r="JE2" t="n">
        <v>2.366192079830429</v>
      </c>
      <c r="JF2" t="n">
        <v>1.545503812682061</v>
      </c>
      <c r="JG2" t="n">
        <v>61.72672398366918</v>
      </c>
      <c r="JH2" t="n">
        <v>10.64403772868678</v>
      </c>
      <c r="JI2" t="n">
        <v>9.003691431829475</v>
      </c>
      <c r="JJ2" t="n">
        <v>2.589336337513697</v>
      </c>
      <c r="JK2" t="n">
        <v>2.927434072845596</v>
      </c>
      <c r="JL2" t="n">
        <v>-0.09070005559098337</v>
      </c>
      <c r="JM2" t="n">
        <v>-6.035247520858473</v>
      </c>
      <c r="JN2" t="n">
        <v>-1.830078586969675</v>
      </c>
      <c r="JO2" t="n">
        <v>-27.37706807271552</v>
      </c>
      <c r="JP2" t="n">
        <v>1.79372985194281</v>
      </c>
      <c r="JQ2" t="n">
        <v>2.303047772869687</v>
      </c>
      <c r="JR2" t="n">
        <v>-4.094122581279362</v>
      </c>
      <c r="JS2" t="n">
        <v>10.9559344341703</v>
      </c>
      <c r="JT2" t="n">
        <v>4.345109550309283</v>
      </c>
      <c r="JU2" t="n">
        <v>-0.3454671550156179</v>
      </c>
      <c r="JV2" t="n">
        <v>20.51361241866523</v>
      </c>
      <c r="JW2" t="n">
        <v>-30.15777627778542</v>
      </c>
      <c r="JX2" t="n">
        <v>10.42652285585932</v>
      </c>
      <c r="JY2" t="n">
        <v>16.8719238864298</v>
      </c>
      <c r="JZ2" t="n">
        <v>2.690394891541903</v>
      </c>
      <c r="KA2" t="n">
        <v>2.334546770330678</v>
      </c>
      <c r="KB2" t="n">
        <v>3.116899386361325</v>
      </c>
      <c r="KC2" t="n">
        <v>-3.344765510563847</v>
      </c>
      <c r="KD2" t="n">
        <v>1.279008509363919</v>
      </c>
      <c r="KE2" t="n">
        <v>-0.1134980673703567</v>
      </c>
      <c r="KF2" t="n">
        <v>9.790895819611629</v>
      </c>
      <c r="KG2" t="n">
        <v>-0.06906396067543241</v>
      </c>
      <c r="KH2" t="n">
        <v>-30.90760994683676</v>
      </c>
      <c r="KI2" t="n">
        <v>24.50506935753373</v>
      </c>
      <c r="KJ2" t="n">
        <v>5.789860616410364</v>
      </c>
      <c r="KK2" t="n">
        <v>-5.278503727388706</v>
      </c>
      <c r="KL2" t="n">
        <v>12.66430475390376</v>
      </c>
      <c r="KM2" t="n">
        <v>-8.238179398535204</v>
      </c>
      <c r="KN2" t="n">
        <v>8.022447730167297</v>
      </c>
      <c r="KO2" t="n">
        <v>3.385340427464613</v>
      </c>
      <c r="KP2" t="n">
        <v>1.679224852868809</v>
      </c>
      <c r="KQ2" t="n">
        <v>5.298316749368064</v>
      </c>
      <c r="KR2" t="n">
        <v>-2.612075887891105</v>
      </c>
      <c r="KS2" t="n">
        <v>1.794290292093561</v>
      </c>
      <c r="KT2" t="n">
        <v>5.368148138230023</v>
      </c>
      <c r="KU2" t="n">
        <v>9.977940034321936</v>
      </c>
      <c r="KV2" t="n">
        <v>-9.441153413988829</v>
      </c>
      <c r="KW2" t="n">
        <v>8.516583885223483</v>
      </c>
      <c r="KX2" t="n">
        <v>2.113115113808202</v>
      </c>
      <c r="KY2" t="n">
        <v>19.27729649838641</v>
      </c>
      <c r="KZ2" t="n">
        <v>2.196703953615739</v>
      </c>
      <c r="LA2" t="n">
        <v>3.192656665112877</v>
      </c>
      <c r="LB2" t="n">
        <v>1.451478941662742</v>
      </c>
      <c r="LC2" t="n">
        <v>4.086527450077078</v>
      </c>
      <c r="LD2" t="n">
        <v>21.51360329707289</v>
      </c>
      <c r="LE2" t="n">
        <v>-6.014169405550943</v>
      </c>
      <c r="LF2" t="n">
        <v>3.341359756633797</v>
      </c>
      <c r="LG2" t="n">
        <v>1.129460648433802</v>
      </c>
      <c r="LH2" t="n">
        <v>3.19408563046504</v>
      </c>
      <c r="LI2" t="n">
        <v>0.2971046294406197</v>
      </c>
      <c r="LJ2" t="n">
        <v>1.445107912808313</v>
      </c>
      <c r="LK2" t="n">
        <v>0.8213408977918348</v>
      </c>
      <c r="LL2" t="n">
        <v>5.315467091882669</v>
      </c>
      <c r="LM2" t="n">
        <v>9.028093739429702</v>
      </c>
      <c r="LN2" t="n">
        <v>15.35015671258961</v>
      </c>
      <c r="LO2" t="n">
        <v>0.9898980421278005</v>
      </c>
      <c r="LP2" t="n">
        <v>1.731277712036554</v>
      </c>
      <c r="LQ2" t="n">
        <v>1.560790429037893</v>
      </c>
      <c r="LR2" t="n">
        <v>1.837951118416678</v>
      </c>
      <c r="LS2" t="n">
        <v>-0.2718048836320275</v>
      </c>
      <c r="LT2" t="n">
        <v>4.841255585218725</v>
      </c>
      <c r="LU2" t="n">
        <v>4.532096097768015</v>
      </c>
      <c r="LV2" t="n">
        <v>1.888997877663194</v>
      </c>
      <c r="LW2" t="n">
        <v>-0.4492527190759787</v>
      </c>
      <c r="LX2" t="n">
        <v>1.973233268227093</v>
      </c>
      <c r="LY2" t="n">
        <v>8.31573235727301</v>
      </c>
      <c r="LZ2" t="n">
        <v>1.586572132768251</v>
      </c>
      <c r="MA2" t="n">
        <v>-10.84899187249592</v>
      </c>
      <c r="MB2" t="n">
        <v>1.190781351513166</v>
      </c>
      <c r="MC2" t="n">
        <v>1.767725276418343</v>
      </c>
      <c r="MD2" t="n">
        <v>16.8040754178663</v>
      </c>
      <c r="ME2" t="n">
        <v>9.553126251948509</v>
      </c>
      <c r="MF2" t="n">
        <v>-3.878713065516557</v>
      </c>
      <c r="MG2" t="n">
        <v>-0.4108455707788803</v>
      </c>
      <c r="MH2" t="n">
        <v>11.51064716289249</v>
      </c>
      <c r="MI2" t="n">
        <v>1.319023483547345</v>
      </c>
      <c r="MJ2" t="n">
        <v>20.44028000539973</v>
      </c>
      <c r="MK2" t="n">
        <v>-6.538694691729811</v>
      </c>
      <c r="ML2" t="n">
        <v>38.93939803317765</v>
      </c>
      <c r="MM2" t="n">
        <v>1.650865893933575</v>
      </c>
      <c r="MN2" t="n">
        <v>1.353306406705922</v>
      </c>
      <c r="MO2" t="n">
        <v>-11.89285580040001</v>
      </c>
      <c r="MP2" t="n">
        <v>1.671381007930318</v>
      </c>
      <c r="MQ2" t="n">
        <v>3.5630388489597</v>
      </c>
      <c r="MR2" t="n">
        <v>1.485989084283375</v>
      </c>
      <c r="MS2" t="n">
        <v>1.542233459764423</v>
      </c>
      <c r="MT2" t="n">
        <v>-6.536018424653594</v>
      </c>
      <c r="MU2" t="n">
        <v>8.537021449176283</v>
      </c>
      <c r="MV2" t="n">
        <v>0.5309500837685484</v>
      </c>
      <c r="MW2" t="n">
        <v>1.89264901862887</v>
      </c>
      <c r="MX2" t="n">
        <v>1.729779465770248</v>
      </c>
      <c r="MY2" t="n">
        <v>-0.3823540481856433</v>
      </c>
      <c r="MZ2" t="n">
        <v>10.99713522897635</v>
      </c>
      <c r="NA2" t="n">
        <v>4.5718340973306</v>
      </c>
      <c r="NB2" t="n">
        <v>1.908258699306414</v>
      </c>
      <c r="NC2" t="n">
        <v>3.517364509098467</v>
      </c>
      <c r="ND2" t="n">
        <v>9.628153818284034</v>
      </c>
      <c r="NE2" t="n">
        <v>3.19895040880744</v>
      </c>
      <c r="NF2" t="n">
        <v>2.351675805621113</v>
      </c>
      <c r="NG2" t="n">
        <v>4.169195434353101</v>
      </c>
      <c r="NH2" t="n">
        <v>-1.5584597661805</v>
      </c>
      <c r="NI2" t="n">
        <v>4.743473316271662</v>
      </c>
      <c r="NJ2" t="n">
        <v>0.2277955364918789</v>
      </c>
      <c r="NK2" t="n">
        <v>-0.7010207572474387</v>
      </c>
      <c r="NL2" t="n">
        <v>2.719623317637558</v>
      </c>
      <c r="NM2" t="n">
        <v>4.003605783242662</v>
      </c>
      <c r="NN2" t="n">
        <v>0.3222407457023753</v>
      </c>
      <c r="NO2" t="n">
        <v>-0.4658174071034438</v>
      </c>
      <c r="NP2" t="n">
        <v>17.96172640117934</v>
      </c>
      <c r="NQ2" t="n">
        <v>1.984329497436747</v>
      </c>
      <c r="NR2" t="n">
        <v>0.4108568700385558</v>
      </c>
      <c r="NS2" t="n">
        <v>3.034343238326428</v>
      </c>
      <c r="NT2" t="n">
        <v>3.884046911250719</v>
      </c>
      <c r="NU2" t="n">
        <v>1.829689565281507</v>
      </c>
      <c r="NV2" t="n">
        <v>1.621856677901946</v>
      </c>
      <c r="NW2" t="n">
        <v>3.37337106884509</v>
      </c>
      <c r="NX2" t="n">
        <v>1.52924009402469</v>
      </c>
      <c r="NY2" t="n">
        <v>5.380738775249903</v>
      </c>
      <c r="NZ2" t="n">
        <v>0.8253635649331352</v>
      </c>
      <c r="OA2" t="n">
        <v>7.52491621032604</v>
      </c>
      <c r="OB2" t="n">
        <v>2.307053112728712</v>
      </c>
      <c r="OC2" t="n">
        <v>2.525181697632856</v>
      </c>
      <c r="OD2" t="n">
        <v>4.929603352870242</v>
      </c>
      <c r="OE2" t="n">
        <v>6.801097013809681</v>
      </c>
      <c r="OF2" t="n">
        <v>-1.87054773601975</v>
      </c>
      <c r="OG2" t="n">
        <v>11.79193346369799</v>
      </c>
      <c r="OH2" t="n">
        <v>4.773216292672942</v>
      </c>
      <c r="OI2" t="n">
        <v>0.08766183522624615</v>
      </c>
      <c r="OJ2" t="n">
        <v>1.121690741109699</v>
      </c>
      <c r="OK2" t="n">
        <v>1.26894802826672</v>
      </c>
      <c r="OL2" t="n">
        <v>0.3587662563442073</v>
      </c>
      <c r="OM2" t="n">
        <v>3.248754677028645</v>
      </c>
      <c r="ON2" t="n">
        <v>0.8914106089848959</v>
      </c>
      <c r="OO2" t="n">
        <v>3.230081274846076</v>
      </c>
      <c r="OP2" t="n">
        <v>14.1550198970365</v>
      </c>
      <c r="OQ2" t="n">
        <v>4.173955349300109</v>
      </c>
      <c r="OR2" t="n">
        <v>1.637035512583783</v>
      </c>
      <c r="OS2" t="n">
        <v>4.454272964464732</v>
      </c>
      <c r="OT2" t="n">
        <v>1.397589015799479</v>
      </c>
      <c r="OU2" t="n">
        <v>9.451862553560506</v>
      </c>
      <c r="OV2" t="n">
        <v>3.751460450107631</v>
      </c>
      <c r="OW2" t="n">
        <v>7.703674486011884</v>
      </c>
      <c r="OX2" t="n">
        <v>-5.959963165767517</v>
      </c>
      <c r="OY2" t="n">
        <v>-2.10239386163299</v>
      </c>
      <c r="OZ2" t="n">
        <v>-3.981219859093445</v>
      </c>
      <c r="PA2" t="n">
        <v>-0.5653897625389561</v>
      </c>
      <c r="PB2" t="n">
        <v>2.763914808870425</v>
      </c>
      <c r="PC2" t="n">
        <v>5.282952966776129</v>
      </c>
      <c r="PD2" t="n">
        <v>2.445389587897173</v>
      </c>
      <c r="PE2" t="n">
        <v>2.618536026683325</v>
      </c>
      <c r="PF2" t="n">
        <v>-1.222249909951159</v>
      </c>
      <c r="PG2" t="n">
        <v>0.9504289051153245</v>
      </c>
      <c r="PH2" t="n">
        <v>1.886945416997944</v>
      </c>
      <c r="PI2" t="n">
        <v>1.952851160419314</v>
      </c>
      <c r="PJ2" t="n">
        <v>2.853223319869368</v>
      </c>
      <c r="PK2" t="n">
        <v>1.409483400429881</v>
      </c>
      <c r="PL2" t="n">
        <v>8.866656957159996</v>
      </c>
      <c r="PM2" t="n">
        <v>0.9912138498314018</v>
      </c>
      <c r="PN2" t="n">
        <v>2.351363052047725</v>
      </c>
      <c r="PO2" t="n">
        <v>1.568536392406453</v>
      </c>
      <c r="PP2" t="n">
        <v>1.82117947277623</v>
      </c>
      <c r="PQ2" t="n">
        <v>4.751042040875476</v>
      </c>
      <c r="PR2" t="n">
        <v>1.643857414419104</v>
      </c>
      <c r="PS2" t="n">
        <v>6.003042077637145</v>
      </c>
      <c r="PT2" t="n">
        <v>1.413233808297472</v>
      </c>
      <c r="PU2" t="n">
        <v>17.56089927041156</v>
      </c>
      <c r="PV2" t="n">
        <v>1.859698181276641</v>
      </c>
      <c r="PW2" t="n">
        <v>2.093073083471283</v>
      </c>
      <c r="PX2" t="n">
        <v>1.340833832521337</v>
      </c>
      <c r="PY2" t="n">
        <v>-1.073561937116462</v>
      </c>
      <c r="PZ2" t="n">
        <v>4.200762110732999</v>
      </c>
      <c r="QA2" t="n">
        <v>0.3741939062071715</v>
      </c>
      <c r="QB2" t="n">
        <v>13.48207994003642</v>
      </c>
      <c r="QC2" t="n">
        <v>4.060324590281869</v>
      </c>
      <c r="QD2" t="n">
        <v>2.827510048158821</v>
      </c>
      <c r="QE2" t="n">
        <v>2.674756838529044</v>
      </c>
      <c r="QF2" t="n">
        <v>2.641664224082746</v>
      </c>
      <c r="QG2" t="n">
        <v>0.7747375843019846</v>
      </c>
      <c r="QH2" t="n">
        <v>15.09181226195419</v>
      </c>
      <c r="QI2" t="n">
        <v>-4.833872638235463</v>
      </c>
      <c r="QJ2" t="n">
        <v>1.646633942979934</v>
      </c>
      <c r="QK2" t="n">
        <v>-0.2705298625563479</v>
      </c>
      <c r="QL2" t="n">
        <v>12.28584321321134</v>
      </c>
      <c r="QM2" t="n">
        <v>1.823318988272084</v>
      </c>
      <c r="QN2" t="n">
        <v>1.037229957967553</v>
      </c>
      <c r="QO2" t="n">
        <v>0.762183727287157</v>
      </c>
      <c r="QP2" t="n">
        <v>3.079190002088367</v>
      </c>
      <c r="QQ2" t="n">
        <v>5.894806227481814</v>
      </c>
      <c r="QR2" t="n">
        <v>1.723101754192985</v>
      </c>
      <c r="QS2" t="n">
        <v>14.14106492529167</v>
      </c>
      <c r="QT2" t="n">
        <v>4.841953435032092</v>
      </c>
      <c r="QU2" t="n">
        <v>6.045951363283633</v>
      </c>
      <c r="QV2" t="n">
        <v>3.577119153605669</v>
      </c>
      <c r="QW2" t="n">
        <v>2.072377703747379</v>
      </c>
      <c r="QX2" t="n">
        <v>4.763500367963665</v>
      </c>
      <c r="QY2" t="n">
        <v>12.11473811719348</v>
      </c>
      <c r="QZ2" t="n">
        <v>-0.6705277414372235</v>
      </c>
      <c r="RA2" t="n">
        <v>-4.129278742179821</v>
      </c>
      <c r="RB2" t="n">
        <v>2.212533794260992</v>
      </c>
      <c r="RC2" t="n">
        <v>0.5334966889376327</v>
      </c>
      <c r="RD2" t="n">
        <v>7.98584669749975</v>
      </c>
      <c r="RE2" t="n">
        <v>7.128977289778796</v>
      </c>
      <c r="RF2" t="n">
        <v>4.946007411031513</v>
      </c>
      <c r="RG2" t="n">
        <v>18.34089657948195</v>
      </c>
      <c r="RH2" t="n">
        <v>9.968339385657018</v>
      </c>
      <c r="RI2" t="n">
        <v>2.532505229130962</v>
      </c>
      <c r="RJ2" t="n">
        <v>1.165850643649793</v>
      </c>
      <c r="RK2" t="n">
        <v>5.291673200948161</v>
      </c>
      <c r="RL2" t="n">
        <v>1.929300218873996</v>
      </c>
      <c r="RM2" t="n">
        <v>1.493693979169646</v>
      </c>
      <c r="RN2" t="n">
        <v>2.888579394752994</v>
      </c>
      <c r="RO2" t="n">
        <v>3.343288912847136</v>
      </c>
      <c r="RP2" t="n">
        <v>0.3724301381241624</v>
      </c>
      <c r="RQ2" t="n">
        <v>2.774857945978712</v>
      </c>
      <c r="RR2" t="n">
        <v>2.401126257792618</v>
      </c>
      <c r="RS2" t="n">
        <v>0.9328142526593699</v>
      </c>
      <c r="RT2" t="n">
        <v>1.993459616349646</v>
      </c>
      <c r="RU2" t="n">
        <v>6.57127186276171</v>
      </c>
      <c r="RV2" t="n">
        <v>2.233949366551475</v>
      </c>
      <c r="RW2" t="n">
        <v>1.25771003389754</v>
      </c>
      <c r="RX2" t="n">
        <v>0.08653372641092005</v>
      </c>
      <c r="RY2" t="n">
        <v>2.299852740054778</v>
      </c>
      <c r="RZ2" t="n">
        <v>2.536167692361836</v>
      </c>
      <c r="SA2" t="n">
        <v>1.626273751432301</v>
      </c>
      <c r="SB2" t="n">
        <v>1.251997592255052</v>
      </c>
      <c r="SC2" t="n">
        <v>21.604732945365</v>
      </c>
      <c r="SD2" t="n">
        <v>20.52500360295782</v>
      </c>
      <c r="SE2" t="n">
        <v>1.113151569825243</v>
      </c>
      <c r="SF2" t="n">
        <v>18.43444422758628</v>
      </c>
      <c r="SG2" t="n">
        <v>8.332658360458133</v>
      </c>
      <c r="SH2" t="n">
        <v>-34.37856955702626</v>
      </c>
      <c r="SI2" t="n">
        <v>9.186209731649368</v>
      </c>
      <c r="SJ2" t="n">
        <v>6.245069512017605</v>
      </c>
      <c r="SK2" t="n">
        <v>-1.586167969009882</v>
      </c>
      <c r="SL2" t="n">
        <v>1.243889433174674</v>
      </c>
      <c r="SM2" t="n">
        <v>0.4954512266722801</v>
      </c>
      <c r="SN2" t="n">
        <v>1.699393706030797</v>
      </c>
      <c r="SO2" t="n">
        <v>-5.134800215422272</v>
      </c>
      <c r="SP2" t="n">
        <v>-6.158431938642222</v>
      </c>
      <c r="SQ2" t="n">
        <v>-6.539204300342191</v>
      </c>
      <c r="SR2" t="n">
        <v>-0.8482158104793855</v>
      </c>
      <c r="SS2" t="n">
        <v>6.914999859020867</v>
      </c>
      <c r="ST2" t="n">
        <v>2.124163937454296</v>
      </c>
      <c r="SU2" t="n">
        <v>1.644481238434757</v>
      </c>
      <c r="SV2" t="n">
        <v>2.349540065435819</v>
      </c>
      <c r="SW2" t="n">
        <v>0.1527622496791921</v>
      </c>
      <c r="SX2" t="n">
        <v>-0.1444142099811163</v>
      </c>
      <c r="SY2" t="n">
        <v>1.639914449125254</v>
      </c>
      <c r="SZ2" t="n">
        <v>3.90390014039502</v>
      </c>
      <c r="TA2" t="n">
        <v>5.235998229261753</v>
      </c>
      <c r="TB2" t="n">
        <v>0.956926503557753</v>
      </c>
      <c r="TC2" t="n">
        <v>29.29097424539438</v>
      </c>
      <c r="TD2" t="n">
        <v>6.481483973575181</v>
      </c>
      <c r="TE2" t="n">
        <v>3.707253791865121</v>
      </c>
      <c r="TF2" t="n">
        <v>-6.747791322632073</v>
      </c>
      <c r="TG2" t="n">
        <v>2.246901456559749</v>
      </c>
      <c r="TH2" t="n">
        <v>3.31123874702925</v>
      </c>
      <c r="TI2" t="n">
        <v>3.613262060000827</v>
      </c>
      <c r="TJ2" t="n">
        <v>1.646925037581488</v>
      </c>
      <c r="TK2" t="n">
        <v>2.319330566196754</v>
      </c>
      <c r="TL2" t="n">
        <v>3.125947847754727</v>
      </c>
      <c r="TM2" t="n">
        <v>11.48700612890389</v>
      </c>
      <c r="TN2" t="n">
        <v>-0.7435104812350399</v>
      </c>
      <c r="TO2" t="n">
        <v>1.174014018875961</v>
      </c>
      <c r="TP2" t="n">
        <v>1.901548497123449</v>
      </c>
      <c r="TQ2" t="n">
        <v>2.69584242814889</v>
      </c>
      <c r="TR2" t="n">
        <v>5.04205757168133</v>
      </c>
      <c r="TS2" t="n">
        <v>9.815147846568447</v>
      </c>
      <c r="TT2" t="n">
        <v>1.636366952774954</v>
      </c>
      <c r="TU2" t="n">
        <v>-1.346165049902048</v>
      </c>
      <c r="TV2" t="n">
        <v>0.7183128608346943</v>
      </c>
      <c r="TW2" t="n">
        <v>1.807074356938073</v>
      </c>
      <c r="TX2" t="n">
        <v>1.674709748310578</v>
      </c>
      <c r="TY2" t="n">
        <v>0.8603529476389005</v>
      </c>
      <c r="TZ2" t="n">
        <v>-5.441961759280352</v>
      </c>
      <c r="UA2" t="n">
        <v>13.65681689644355</v>
      </c>
      <c r="UB2" t="n">
        <v>8.696723642709779</v>
      </c>
      <c r="UC2" t="n">
        <v>1.6840776666928</v>
      </c>
      <c r="UD2" t="n">
        <v>2.750290434784646</v>
      </c>
      <c r="UE2" t="n">
        <v>14.39893143942055</v>
      </c>
      <c r="UF2" t="n">
        <v>2.71414810288813</v>
      </c>
      <c r="UG2" t="n">
        <v>2.427829443368697</v>
      </c>
      <c r="UH2" t="n">
        <v>1.870838744286411</v>
      </c>
      <c r="UI2" t="n">
        <v>11.96297784614118</v>
      </c>
      <c r="UJ2" t="n">
        <v>53.18958127020282</v>
      </c>
      <c r="UK2" t="n">
        <v>1.838869094128855</v>
      </c>
      <c r="UL2" t="n">
        <v>-5.551732249224457</v>
      </c>
      <c r="UM2" t="n">
        <v>2.699217581980868</v>
      </c>
      <c r="UN2" t="n">
        <v>-0.1436796866028374</v>
      </c>
      <c r="UO2" t="n">
        <v>2.661814529171246</v>
      </c>
      <c r="UP2" t="n">
        <v>3.385732609570793</v>
      </c>
      <c r="UQ2" t="n">
        <v>1.531742118587573</v>
      </c>
      <c r="UR2" t="n">
        <v>6.050714739249637</v>
      </c>
      <c r="US2" t="n">
        <v>1.665841190232658</v>
      </c>
      <c r="UT2" t="n">
        <v>3.05996092671163</v>
      </c>
      <c r="UU2" t="n">
        <v>-6.700033487987783</v>
      </c>
      <c r="UV2" t="n">
        <v>4.558296009042871</v>
      </c>
      <c r="UW2" t="n">
        <v>-14.62457447623656</v>
      </c>
      <c r="UX2" t="n">
        <v>3.95378579790614</v>
      </c>
      <c r="UY2" t="n">
        <v>-18.39875012949499</v>
      </c>
      <c r="UZ2" t="n">
        <v>2.445354120414633</v>
      </c>
      <c r="VA2" t="n">
        <v>3.536807382156837</v>
      </c>
      <c r="VB2" t="n">
        <v>2.608831772637927</v>
      </c>
      <c r="VC2" t="n">
        <v>2.397117670802578</v>
      </c>
      <c r="VD2" t="n">
        <v>4.888820636905844</v>
      </c>
      <c r="VE2" t="n">
        <v>15.9840335607169</v>
      </c>
      <c r="VF2" t="n">
        <v>1.715388008639362</v>
      </c>
      <c r="VG2" t="n">
        <v>37.57593302555963</v>
      </c>
      <c r="VH2" t="n">
        <v>-12.50497776691279</v>
      </c>
      <c r="VI2" t="n">
        <v>4.474335415356959</v>
      </c>
      <c r="VJ2" t="n">
        <v>55.17568144878993</v>
      </c>
      <c r="VK2" t="n">
        <v>1.043420938614164</v>
      </c>
      <c r="VL2" t="n">
        <v>5.234728241202031</v>
      </c>
      <c r="VM2" t="n">
        <v>21.96980168524698</v>
      </c>
      <c r="VN2" t="n">
        <v>-5.472971297814856</v>
      </c>
      <c r="VO2" t="n">
        <v>-1.62007040341701</v>
      </c>
      <c r="VP2" t="n">
        <v>-13.10955236843198</v>
      </c>
      <c r="VQ2" t="n">
        <v>3.345436296894915</v>
      </c>
      <c r="VR2" t="n">
        <v>0.8146126724022098</v>
      </c>
      <c r="VS2" t="n">
        <v>5.774391229651206</v>
      </c>
      <c r="VT2" t="n">
        <v>6.743858052459698</v>
      </c>
      <c r="VU2" t="n">
        <v>6.734395787200048</v>
      </c>
      <c r="VV2" t="n">
        <v>18.37678745535655</v>
      </c>
      <c r="VW2" t="n">
        <v>-0.5428336148001529</v>
      </c>
      <c r="VX2" t="n">
        <v>2.931218085588059</v>
      </c>
      <c r="VY2" t="n">
        <v>9.973966312088363</v>
      </c>
      <c r="VZ2" t="n">
        <v>3.645669016101158</v>
      </c>
      <c r="WA2" t="n">
        <v>2.223877153897441</v>
      </c>
      <c r="WB2" t="n">
        <v>7.036821937692753</v>
      </c>
      <c r="WC2" t="n">
        <v>4.197479109693798</v>
      </c>
      <c r="WD2" t="n">
        <v>1.300186193041882</v>
      </c>
      <c r="WE2" t="n">
        <v>-1.409989763299048</v>
      </c>
      <c r="WF2" t="n">
        <v>2.510584869782214</v>
      </c>
      <c r="WG2" t="n">
        <v>0.9018645631081661</v>
      </c>
      <c r="WH2" t="n">
        <v>4.458940191596348</v>
      </c>
      <c r="WI2" t="n">
        <v>1.653621238004687</v>
      </c>
      <c r="WJ2" t="n">
        <v>1.984838158789994</v>
      </c>
      <c r="WK2" t="n">
        <v>-0.05072515198271788</v>
      </c>
      <c r="WL2" t="n">
        <v>30.79335699954881</v>
      </c>
      <c r="WM2" t="n">
        <v>-1.001687015927517</v>
      </c>
      <c r="WN2" t="n">
        <v>1.976067790842992</v>
      </c>
      <c r="WO2" t="n">
        <v>-0.3247999990766743</v>
      </c>
      <c r="WP2" t="n">
        <v>4.029576704393765</v>
      </c>
      <c r="WQ2" t="n">
        <v>1.687196496143401</v>
      </c>
      <c r="WR2" t="n">
        <v>1.344207162294254</v>
      </c>
      <c r="WS2" t="n">
        <v>1.362951662250323</v>
      </c>
      <c r="WT2" t="n">
        <v>3.781769538165397</v>
      </c>
      <c r="WU2" t="n">
        <v>2.033043737346199</v>
      </c>
      <c r="WV2" t="n">
        <v>-1.50148846835592</v>
      </c>
      <c r="WW2" t="n">
        <v>-5.547780253693738</v>
      </c>
      <c r="WX2" t="n">
        <v>4.008989112406548</v>
      </c>
      <c r="WY2" t="n">
        <v>6.785724632711363</v>
      </c>
      <c r="WZ2" t="n">
        <v>1.889056195299567</v>
      </c>
      <c r="XA2" t="n">
        <v>6.651996115298846</v>
      </c>
      <c r="XB2" t="n">
        <v>7.05129829827692</v>
      </c>
      <c r="XC2" t="n">
        <v>2.601289994942924</v>
      </c>
      <c r="XD2" t="n">
        <v>3.5073366609099</v>
      </c>
      <c r="XE2" t="n">
        <v>16.68098633947968</v>
      </c>
      <c r="XF2" t="n">
        <v>-7.098879807101813</v>
      </c>
      <c r="XG2" t="n">
        <v>1.367180573844266</v>
      </c>
      <c r="XH2" t="n">
        <v>9.70618821240333</v>
      </c>
      <c r="XI2" t="n">
        <v>7.348809256695263</v>
      </c>
      <c r="XJ2" t="n">
        <v>2.885787220978713</v>
      </c>
      <c r="XK2" t="n">
        <v>1.236463159757321</v>
      </c>
      <c r="XL2" t="n">
        <v>13.57514100531827</v>
      </c>
      <c r="XM2" t="n">
        <v>2.941800397088132</v>
      </c>
      <c r="XN2" t="n">
        <v>14.8784373849065</v>
      </c>
      <c r="XO2" t="n">
        <v>1.399559280136909</v>
      </c>
      <c r="XP2" t="n">
        <v>-7.184677108586982</v>
      </c>
      <c r="XQ2" t="n">
        <v>15.39795873864952</v>
      </c>
      <c r="XR2" t="n">
        <v>26.91394964568717</v>
      </c>
      <c r="XS2" t="n">
        <v>2.031821747280408</v>
      </c>
      <c r="XT2" t="n">
        <v>12.06176674528842</v>
      </c>
      <c r="XU2" t="n">
        <v>2.66910997171601</v>
      </c>
      <c r="XV2" t="n">
        <v>17.10833867995377</v>
      </c>
      <c r="XW2" t="n">
        <v>-7.024124483739579</v>
      </c>
      <c r="XX2" t="n">
        <v>19.84848176513605</v>
      </c>
      <c r="XY2" t="n">
        <v>1.829682775407704</v>
      </c>
      <c r="XZ2" t="n">
        <v>2.038309422510474</v>
      </c>
      <c r="YA2" t="n">
        <v>2.39762375083311</v>
      </c>
      <c r="YB2" t="n">
        <v>7.970712803380401</v>
      </c>
      <c r="YC2" t="n">
        <v>2.673524335768889</v>
      </c>
      <c r="YD2" t="n">
        <v>1.364326112727356</v>
      </c>
      <c r="YE2" t="n">
        <v>6.464594019238341</v>
      </c>
      <c r="YF2" t="n">
        <v>5.928627879017519</v>
      </c>
      <c r="YG2" t="n">
        <v>3.362344385506868</v>
      </c>
      <c r="YH2" t="n">
        <v>-5.535539490588093</v>
      </c>
      <c r="YI2" t="n">
        <v>1.904585594889017</v>
      </c>
      <c r="YJ2" t="n">
        <v>3.599125298761737</v>
      </c>
      <c r="YK2" t="n">
        <v>21.5814466695805</v>
      </c>
      <c r="YL2" t="n">
        <v>9.44649100830417</v>
      </c>
      <c r="YM2" t="n">
        <v>10.46844413713061</v>
      </c>
      <c r="YN2" t="n">
        <v>0.6049701504377847</v>
      </c>
      <c r="YO2" t="n">
        <v>2.430836199467166</v>
      </c>
      <c r="YP2" t="n">
        <v>0.8232287684850419</v>
      </c>
      <c r="YQ2" t="n">
        <v>5.211342591067365</v>
      </c>
      <c r="YR2" t="n">
        <v>20.50844367778459</v>
      </c>
      <c r="YS2" t="n">
        <v>6.189741024087903</v>
      </c>
      <c r="YT2" t="n">
        <v>-3.242660762407745</v>
      </c>
      <c r="YU2" t="n">
        <v>1.383324610400979</v>
      </c>
      <c r="YV2" t="n">
        <v>1.045870447542725</v>
      </c>
      <c r="YW2" t="n">
        <v>8.16464022648416</v>
      </c>
      <c r="YX2" t="n">
        <v>2.74586959375091</v>
      </c>
      <c r="YY2" t="n">
        <v>7.723139940435548</v>
      </c>
      <c r="YZ2" t="n">
        <v>6.794257987999407</v>
      </c>
      <c r="ZA2" t="n">
        <v>1.878873733667723</v>
      </c>
      <c r="ZB2" t="n">
        <v>11.15344901542111</v>
      </c>
      <c r="ZC2" t="n">
        <v>19.17924912752227</v>
      </c>
      <c r="ZD2" t="n">
        <v>-0.3430056573392513</v>
      </c>
      <c r="ZE2" t="n">
        <v>1.223997813493146</v>
      </c>
      <c r="ZF2" t="n">
        <v>6.131560239334373</v>
      </c>
      <c r="ZG2" t="n">
        <v>2.172203808183212</v>
      </c>
      <c r="ZH2" t="n">
        <v>0.4663937898895369</v>
      </c>
      <c r="ZI2" t="n">
        <v>7.354785075659217</v>
      </c>
      <c r="ZJ2" t="n">
        <v>12.73020210901758</v>
      </c>
      <c r="ZK2" t="n">
        <v>4.130420000026837</v>
      </c>
      <c r="ZL2" t="n">
        <v>15.65707901697825</v>
      </c>
      <c r="ZM2" t="n">
        <v>13.49369951272866</v>
      </c>
      <c r="ZN2" t="n">
        <v>-0.772918906627595</v>
      </c>
      <c r="ZO2" t="n">
        <v>17.09336397393672</v>
      </c>
      <c r="ZP2" t="n">
        <v>1.696722696297755</v>
      </c>
      <c r="ZQ2" t="n">
        <v>4.417899536087496</v>
      </c>
      <c r="ZR2" t="n">
        <v>5.060542022677758</v>
      </c>
      <c r="ZS2" t="n">
        <v>1.895529547123532</v>
      </c>
      <c r="ZT2" t="n">
        <v>-1.13429552040148</v>
      </c>
      <c r="ZU2" t="n">
        <v>6.269717954280501</v>
      </c>
      <c r="ZV2" t="n">
        <v>7.765098183722626</v>
      </c>
      <c r="ZW2" t="n">
        <v>2.13452668838444</v>
      </c>
      <c r="ZX2" t="n">
        <v>1.757150828025402</v>
      </c>
      <c r="ZY2" t="n">
        <v>17.21859925138508</v>
      </c>
      <c r="ZZ2" t="n">
        <v>12.31719466086185</v>
      </c>
      <c r="AAA2" t="n">
        <v>2.317723007106431</v>
      </c>
      <c r="AAB2" t="n">
        <v>1.729954381570009</v>
      </c>
      <c r="AAC2" t="n">
        <v>1.847400204005191</v>
      </c>
      <c r="AAD2" t="n">
        <v>1.912473515315426</v>
      </c>
    </row>
    <row r="3">
      <c r="A3" s="1" t="n">
        <v>1</v>
      </c>
      <c r="B3" t="n">
        <v>3.85933799333806</v>
      </c>
      <c r="C3" t="n">
        <v>3.728279276951289</v>
      </c>
      <c r="D3" t="n">
        <v>2.398102329965325</v>
      </c>
      <c r="E3" t="n">
        <v>-7.195859446292008</v>
      </c>
      <c r="F3" t="n">
        <v>1.799139743331381</v>
      </c>
      <c r="G3" t="n">
        <v>1.510993652032978</v>
      </c>
      <c r="H3" t="n">
        <v>7.401644313631337</v>
      </c>
      <c r="I3" t="n">
        <v>1.588970041958857</v>
      </c>
      <c r="J3" t="n">
        <v>4.929425969007995</v>
      </c>
      <c r="K3" t="n">
        <v>0.1550899555259129</v>
      </c>
      <c r="L3" t="n">
        <v>2.375343398265446</v>
      </c>
      <c r="M3" t="n">
        <v>8.070866030364714</v>
      </c>
      <c r="N3" t="n">
        <v>0.8594420948819073</v>
      </c>
      <c r="O3" t="n">
        <v>5.446311080276455</v>
      </c>
      <c r="P3" t="n">
        <v>8.606452602921976</v>
      </c>
      <c r="Q3" t="n">
        <v>-6.537816678312481</v>
      </c>
      <c r="R3" t="n">
        <v>1.666738235883024</v>
      </c>
      <c r="S3" t="n">
        <v>0.627851855770035</v>
      </c>
      <c r="T3" t="n">
        <v>2.035557376505979</v>
      </c>
      <c r="U3" t="n">
        <v>-0.4367012350243273</v>
      </c>
      <c r="V3" t="n">
        <v>0.9830583067197818</v>
      </c>
      <c r="W3" t="n">
        <v>1.259122640675566</v>
      </c>
      <c r="X3" t="n">
        <v>8.222384974477521</v>
      </c>
      <c r="Y3" t="n">
        <v>4.710950193149706</v>
      </c>
      <c r="Z3" t="n">
        <v>5.321020208841274</v>
      </c>
      <c r="AA3" t="n">
        <v>6.999696787773543</v>
      </c>
      <c r="AB3" t="n">
        <v>1.833627474535678</v>
      </c>
      <c r="AC3" t="n">
        <v>1.775054639565446</v>
      </c>
      <c r="AD3" t="n">
        <v>1.452951168944205</v>
      </c>
      <c r="AE3" t="n">
        <v>-15.63877381039073</v>
      </c>
      <c r="AF3" t="n">
        <v>26.83059410607932</v>
      </c>
      <c r="AG3" t="n">
        <v>3.0036836094548</v>
      </c>
      <c r="AH3" t="n">
        <v>1.302951430783541</v>
      </c>
      <c r="AI3" t="n">
        <v>5.766652800248062</v>
      </c>
      <c r="AJ3" t="n">
        <v>1.152026858180852</v>
      </c>
      <c r="AK3" t="n">
        <v>4.079819491352284</v>
      </c>
      <c r="AL3" t="n">
        <v>6.39206402817207</v>
      </c>
      <c r="AM3" t="n">
        <v>4.340790418329648</v>
      </c>
      <c r="AN3" t="n">
        <v>-1.164839287896912</v>
      </c>
      <c r="AO3" t="n">
        <v>4.56642743001018</v>
      </c>
      <c r="AP3" t="n">
        <v>8.35914163337554</v>
      </c>
      <c r="AQ3" t="n">
        <v>4.9344903982103</v>
      </c>
      <c r="AR3" t="n">
        <v>8.304305316305744</v>
      </c>
      <c r="AS3" t="n">
        <v>1.017662840282604</v>
      </c>
      <c r="AT3" t="n">
        <v>0.3242544327851178</v>
      </c>
      <c r="AU3" t="n">
        <v>4.598827840534836</v>
      </c>
      <c r="AV3" t="n">
        <v>14.64176380186744</v>
      </c>
      <c r="AW3" t="n">
        <v>1.332627851486397</v>
      </c>
      <c r="AX3" t="n">
        <v>1.212373443086272</v>
      </c>
      <c r="AY3" t="n">
        <v>1.238103320970627</v>
      </c>
      <c r="AZ3" t="n">
        <v>4.375188274896431</v>
      </c>
      <c r="BA3" t="n">
        <v>1.554565774254898</v>
      </c>
      <c r="BB3" t="n">
        <v>2.101478118210654</v>
      </c>
      <c r="BC3" t="n">
        <v>9.411775992819656</v>
      </c>
      <c r="BD3" t="n">
        <v>3.781585020359243</v>
      </c>
      <c r="BE3" t="n">
        <v>10.70448280404037</v>
      </c>
      <c r="BF3" t="n">
        <v>-0.4286856847724279</v>
      </c>
      <c r="BG3" t="n">
        <v>3.516222144813493</v>
      </c>
      <c r="BH3" t="n">
        <v>6.754722392923513</v>
      </c>
      <c r="BI3" t="n">
        <v>3.845823454220696</v>
      </c>
      <c r="BJ3" t="n">
        <v>-0.1779082432692576</v>
      </c>
      <c r="BK3" t="n">
        <v>2.354277080421369</v>
      </c>
      <c r="BL3" t="n">
        <v>10.16032322244932</v>
      </c>
      <c r="BM3" t="n">
        <v>3.34868756394326</v>
      </c>
      <c r="BN3" t="n">
        <v>0.8700777157980166</v>
      </c>
      <c r="BO3" t="n">
        <v>-2.129911800814257</v>
      </c>
      <c r="BP3" t="n">
        <v>7.179023190178757</v>
      </c>
      <c r="BQ3" t="n">
        <v>5.559440681384256</v>
      </c>
      <c r="BR3" t="n">
        <v>2.224796556449423</v>
      </c>
      <c r="BS3" t="n">
        <v>2.415673521808404</v>
      </c>
      <c r="BT3" t="n">
        <v>1.575859602937477</v>
      </c>
      <c r="BU3" t="n">
        <v>1.421304638320724</v>
      </c>
      <c r="BV3" t="n">
        <v>4.440293491337557</v>
      </c>
      <c r="BW3" t="n">
        <v>1.456987212784416</v>
      </c>
      <c r="BX3" t="n">
        <v>0.8837157905984161</v>
      </c>
      <c r="BY3" t="n">
        <v>1.191810486210613</v>
      </c>
      <c r="BZ3" t="n">
        <v>1.684531219929568</v>
      </c>
      <c r="CA3" t="n">
        <v>1.189884841178805</v>
      </c>
      <c r="CB3" t="n">
        <v>1.443298573300308</v>
      </c>
      <c r="CC3" t="n">
        <v>1.646759982342646</v>
      </c>
      <c r="CD3" t="n">
        <v>6.917633232275101</v>
      </c>
      <c r="CE3" t="n">
        <v>1.190360353624293</v>
      </c>
      <c r="CF3" t="n">
        <v>2.833214082988596</v>
      </c>
      <c r="CG3" t="n">
        <v>2.223896393005073</v>
      </c>
      <c r="CH3" t="n">
        <v>3.216773665681277</v>
      </c>
      <c r="CI3" t="n">
        <v>1.450785159522915</v>
      </c>
      <c r="CJ3" t="n">
        <v>5.366480195261509</v>
      </c>
      <c r="CK3" t="n">
        <v>2.605995128872451</v>
      </c>
      <c r="CL3" t="n">
        <v>1.368490198001736</v>
      </c>
      <c r="CM3" t="n">
        <v>27.55528358779203</v>
      </c>
      <c r="CN3" t="n">
        <v>15.66893760893416</v>
      </c>
      <c r="CO3" t="n">
        <v>1.62052977301903</v>
      </c>
      <c r="CP3" t="n">
        <v>1.559146710073919</v>
      </c>
      <c r="CQ3" t="n">
        <v>0.1053701203541979</v>
      </c>
      <c r="CR3" t="n">
        <v>-0.004955217012547308</v>
      </c>
      <c r="CS3" t="n">
        <v>8.988967343636494</v>
      </c>
      <c r="CT3" t="n">
        <v>2.186908471701447</v>
      </c>
      <c r="CU3" t="n">
        <v>5.900751950672158</v>
      </c>
      <c r="CV3" t="n">
        <v>1.319538246356444</v>
      </c>
      <c r="CW3" t="n">
        <v>1.435491077647994</v>
      </c>
      <c r="CX3" t="n">
        <v>2.324195851296473</v>
      </c>
      <c r="CY3" t="n">
        <v>2.156501604226024</v>
      </c>
      <c r="CZ3" t="n">
        <v>10.05898210062747</v>
      </c>
      <c r="DA3" t="n">
        <v>0.8646165732424507</v>
      </c>
      <c r="DB3" t="n">
        <v>-0.4789967793631664</v>
      </c>
      <c r="DC3" t="n">
        <v>1.325320185946666</v>
      </c>
      <c r="DD3" t="n">
        <v>6.360995979154891</v>
      </c>
      <c r="DE3" t="n">
        <v>13.30498211617034</v>
      </c>
      <c r="DF3" t="n">
        <v>5.51051460422433</v>
      </c>
      <c r="DG3" t="n">
        <v>7.887022615996898</v>
      </c>
      <c r="DH3" t="n">
        <v>4.150198498481725</v>
      </c>
      <c r="DI3" t="n">
        <v>19.52840692273627</v>
      </c>
      <c r="DJ3" t="n">
        <v>4.616498802553365</v>
      </c>
      <c r="DK3" t="n">
        <v>2.039602329063659</v>
      </c>
      <c r="DL3" t="n">
        <v>0.626529069818698</v>
      </c>
      <c r="DM3" t="n">
        <v>6.580655579900817</v>
      </c>
      <c r="DN3" t="n">
        <v>8.543053945308861</v>
      </c>
      <c r="DO3" t="n">
        <v>2.652870543660491</v>
      </c>
      <c r="DP3" t="n">
        <v>2.469270583352587</v>
      </c>
      <c r="DQ3" t="n">
        <v>14.91576918600818</v>
      </c>
      <c r="DR3" t="n">
        <v>1.678348430394089</v>
      </c>
      <c r="DS3" t="n">
        <v>8.314605964169106</v>
      </c>
      <c r="DT3" t="n">
        <v>15.99751377187054</v>
      </c>
      <c r="DU3" t="n">
        <v>8.460601337719908</v>
      </c>
      <c r="DV3" t="n">
        <v>-3.829957121912074</v>
      </c>
      <c r="DW3" t="n">
        <v>9.935640105972858</v>
      </c>
      <c r="DX3" t="n">
        <v>3.118448267873437</v>
      </c>
      <c r="DY3" t="n">
        <v>3.791131226968703</v>
      </c>
      <c r="DZ3" t="n">
        <v>13.33884960625767</v>
      </c>
      <c r="EA3" t="n">
        <v>4.330757775908761</v>
      </c>
      <c r="EB3" t="n">
        <v>5.089404913941141</v>
      </c>
      <c r="EC3" t="n">
        <v>2.452493395848819</v>
      </c>
      <c r="ED3" t="n">
        <v>1.089117320545293</v>
      </c>
      <c r="EE3" t="n">
        <v>1.920331499207401</v>
      </c>
      <c r="EF3" t="n">
        <v>0.8796799355461586</v>
      </c>
      <c r="EG3" t="n">
        <v>4.489727326833632</v>
      </c>
      <c r="EH3" t="n">
        <v>15.45171693191547</v>
      </c>
      <c r="EI3" t="n">
        <v>1.679591255823687</v>
      </c>
      <c r="EJ3" t="n">
        <v>2.744775973056885</v>
      </c>
      <c r="EK3" t="n">
        <v>0.5427696043001191</v>
      </c>
      <c r="EL3" t="n">
        <v>1.731728135070748</v>
      </c>
      <c r="EM3" t="n">
        <v>-3.900553246114579</v>
      </c>
      <c r="EN3" t="n">
        <v>1.131185893113132</v>
      </c>
      <c r="EO3" t="n">
        <v>1.540592557617973</v>
      </c>
      <c r="EP3" t="n">
        <v>-4.020444263353332</v>
      </c>
      <c r="EQ3" t="n">
        <v>-0.1628224582669224</v>
      </c>
      <c r="ER3" t="n">
        <v>-7.047203704644216</v>
      </c>
      <c r="ES3" t="n">
        <v>0.5079875774576985</v>
      </c>
      <c r="ET3" t="n">
        <v>4.75414487654856</v>
      </c>
      <c r="EU3" t="n">
        <v>-7.187703517833173</v>
      </c>
      <c r="EV3" t="n">
        <v>5.620887341660316</v>
      </c>
      <c r="EW3" t="n">
        <v>-1.886321559543449</v>
      </c>
      <c r="EX3" t="n">
        <v>6.536197714247139</v>
      </c>
      <c r="EY3" t="n">
        <v>-1.481387187790118</v>
      </c>
      <c r="EZ3" t="n">
        <v>2.17096033462533</v>
      </c>
      <c r="FA3" t="n">
        <v>0.8457774213157379</v>
      </c>
      <c r="FB3" t="n">
        <v>-24.6423043171223</v>
      </c>
      <c r="FC3" t="n">
        <v>0.5735336701004048</v>
      </c>
      <c r="FD3" t="n">
        <v>-4.543835616309877</v>
      </c>
      <c r="FE3" t="n">
        <v>1.113614132475133</v>
      </c>
      <c r="FF3" t="n">
        <v>1.719481991493178</v>
      </c>
      <c r="FG3" t="n">
        <v>2.308738832918371</v>
      </c>
      <c r="FH3" t="n">
        <v>8.687707780139631</v>
      </c>
      <c r="FI3" t="n">
        <v>-4.04344072811162</v>
      </c>
      <c r="FJ3" t="n">
        <v>2.826885862168862</v>
      </c>
      <c r="FK3" t="n">
        <v>0.7755261171866721</v>
      </c>
      <c r="FL3" t="n">
        <v>-0.6189086338141756</v>
      </c>
      <c r="FM3" t="n">
        <v>-8.180014230184675</v>
      </c>
      <c r="FN3" t="n">
        <v>-1.651102099230581</v>
      </c>
      <c r="FO3" t="n">
        <v>14.88299446671413</v>
      </c>
      <c r="FP3" t="n">
        <v>0.7496627608930195</v>
      </c>
      <c r="FQ3" t="n">
        <v>5.063126167654675</v>
      </c>
      <c r="FR3" t="n">
        <v>11.1066963619468</v>
      </c>
      <c r="FS3" t="n">
        <v>10.15974270523317</v>
      </c>
      <c r="FT3" t="n">
        <v>16.6759401832576</v>
      </c>
      <c r="FU3" t="n">
        <v>-1.040125505771596</v>
      </c>
      <c r="FV3" t="n">
        <v>-9.896018084188935</v>
      </c>
      <c r="FW3" t="n">
        <v>-1.472507485204378</v>
      </c>
      <c r="FX3" t="n">
        <v>12.58697908452701</v>
      </c>
      <c r="FY3" t="n">
        <v>-10.10824118026399</v>
      </c>
      <c r="FZ3" t="n">
        <v>4.323145328513274</v>
      </c>
      <c r="GA3" t="n">
        <v>-6.596879062741336</v>
      </c>
      <c r="GB3" t="n">
        <v>3.421222625428467</v>
      </c>
      <c r="GC3" t="n">
        <v>6.41071003961555</v>
      </c>
      <c r="GD3" t="n">
        <v>11.34126475683479</v>
      </c>
      <c r="GE3" t="n">
        <v>10.21198817289903</v>
      </c>
      <c r="GF3" t="n">
        <v>0.2665061138259852</v>
      </c>
      <c r="GG3" t="n">
        <v>10.35365849894111</v>
      </c>
      <c r="GH3" t="n">
        <v>2.777928006610715</v>
      </c>
      <c r="GI3" t="n">
        <v>-11.90694086043598</v>
      </c>
      <c r="GJ3" t="n">
        <v>8.826839618336448</v>
      </c>
      <c r="GK3" t="n">
        <v>0.1854254169823353</v>
      </c>
      <c r="GL3" t="n">
        <v>6.164226520737113</v>
      </c>
      <c r="GM3" t="n">
        <v>5.610076257504335</v>
      </c>
      <c r="GN3" t="n">
        <v>3.091714724635409</v>
      </c>
      <c r="GO3" t="n">
        <v>0.2128446261800017</v>
      </c>
      <c r="GP3" t="n">
        <v>0.7141059632221385</v>
      </c>
      <c r="GQ3" t="n">
        <v>5.220691653193005</v>
      </c>
      <c r="GR3" t="n">
        <v>2.831069078628778</v>
      </c>
      <c r="GS3" t="n">
        <v>-5.675255840170918</v>
      </c>
      <c r="GT3" t="n">
        <v>20.44044882312714</v>
      </c>
      <c r="GU3" t="n">
        <v>2.703922914098712</v>
      </c>
      <c r="GV3" t="n">
        <v>1.88409900195502</v>
      </c>
      <c r="GW3" t="n">
        <v>-0.4877192233753505</v>
      </c>
      <c r="GX3" t="n">
        <v>-1.894145512013719</v>
      </c>
      <c r="GY3" t="n">
        <v>2.376063299374289</v>
      </c>
      <c r="GZ3" t="n">
        <v>1.848712684673486</v>
      </c>
      <c r="HA3" t="n">
        <v>3.04192827932422</v>
      </c>
      <c r="HB3" t="n">
        <v>4.826521509919584</v>
      </c>
      <c r="HC3" t="n">
        <v>8.097699287930013</v>
      </c>
      <c r="HD3" t="n">
        <v>13.89743772176291</v>
      </c>
      <c r="HE3" t="n">
        <v>2.480060880147078</v>
      </c>
      <c r="HF3" t="n">
        <v>6.500873374069968</v>
      </c>
      <c r="HG3" t="n">
        <v>10.3040044670999</v>
      </c>
      <c r="HH3" t="n">
        <v>11.03144569612373</v>
      </c>
      <c r="HI3" t="n">
        <v>8.602200313365771</v>
      </c>
      <c r="HJ3" t="n">
        <v>-51.24481033523212</v>
      </c>
      <c r="HK3" t="n">
        <v>7.944332330568952</v>
      </c>
      <c r="HL3" t="n">
        <v>1.724652819108156</v>
      </c>
      <c r="HM3" t="n">
        <v>0.7990000640428983</v>
      </c>
      <c r="HN3" t="n">
        <v>18.76184988894281</v>
      </c>
      <c r="HO3" t="n">
        <v>3.180058389037788</v>
      </c>
      <c r="HP3" t="n">
        <v>-0.05094940163127504</v>
      </c>
      <c r="HQ3" t="n">
        <v>2.862318100968879</v>
      </c>
      <c r="HR3" t="n">
        <v>-1.70797178471521</v>
      </c>
      <c r="HS3" t="n">
        <v>1.451010993633591</v>
      </c>
      <c r="HT3" t="n">
        <v>18.79232605853239</v>
      </c>
      <c r="HU3" t="n">
        <v>2.206046900979274</v>
      </c>
      <c r="HV3" t="n">
        <v>2.415504949154705</v>
      </c>
      <c r="HW3" t="n">
        <v>-0.1295778088978796</v>
      </c>
      <c r="HX3" t="n">
        <v>-5.805809102307491</v>
      </c>
      <c r="HY3" t="n">
        <v>1.421725526177163</v>
      </c>
      <c r="HZ3" t="n">
        <v>30.67180893321765</v>
      </c>
      <c r="IA3" t="n">
        <v>7.972885979571442</v>
      </c>
      <c r="IB3" t="n">
        <v>24.91859972219987</v>
      </c>
      <c r="IC3" t="n">
        <v>-0.7013229791532218</v>
      </c>
      <c r="ID3" t="n">
        <v>4.424994212368802</v>
      </c>
      <c r="IE3" t="n">
        <v>2.676160104140952</v>
      </c>
      <c r="IF3" t="n">
        <v>14.20521296478445</v>
      </c>
      <c r="IG3" t="n">
        <v>24.19731912859544</v>
      </c>
      <c r="IH3" t="n">
        <v>-2.766573661672358</v>
      </c>
      <c r="II3" t="n">
        <v>-0.4707425876490952</v>
      </c>
      <c r="IJ3" t="n">
        <v>3.733636445968821</v>
      </c>
      <c r="IK3" t="n">
        <v>2.704665472096332</v>
      </c>
      <c r="IL3" t="n">
        <v>0.2015982531795308</v>
      </c>
      <c r="IM3" t="n">
        <v>5.158579354278178</v>
      </c>
      <c r="IN3" t="n">
        <v>3.113809560259071</v>
      </c>
      <c r="IO3" t="n">
        <v>2.988020343335142</v>
      </c>
      <c r="IP3" t="n">
        <v>4.566996939491952</v>
      </c>
      <c r="IQ3" t="n">
        <v>5.633266689347664</v>
      </c>
      <c r="IR3" t="n">
        <v>-0.1604825276963204</v>
      </c>
      <c r="IS3" t="n">
        <v>1.67830172464295</v>
      </c>
      <c r="IT3" t="n">
        <v>8.538316046697171</v>
      </c>
      <c r="IU3" t="n">
        <v>2.145680988806925</v>
      </c>
      <c r="IV3" t="n">
        <v>4.78906763852874</v>
      </c>
      <c r="IW3" t="n">
        <v>-3.468520449632447</v>
      </c>
      <c r="IX3" t="n">
        <v>1.326575180058971</v>
      </c>
      <c r="IY3" t="n">
        <v>-8.136761981102968</v>
      </c>
      <c r="IZ3" t="n">
        <v>12.21894719241783</v>
      </c>
      <c r="JA3" t="n">
        <v>10.86714619472037</v>
      </c>
      <c r="JB3" t="n">
        <v>-2.522122648974243</v>
      </c>
      <c r="JC3" t="n">
        <v>2.952871989993128</v>
      </c>
      <c r="JD3" t="n">
        <v>7.84813418610041</v>
      </c>
      <c r="JE3" t="n">
        <v>1.386075773541771</v>
      </c>
      <c r="JF3" t="n">
        <v>1.682093664476982</v>
      </c>
      <c r="JG3" t="n">
        <v>55.70234854645187</v>
      </c>
      <c r="JH3" t="n">
        <v>12.83979272844265</v>
      </c>
      <c r="JI3" t="n">
        <v>9.070271000526358</v>
      </c>
      <c r="JJ3" t="n">
        <v>1.471451356738514</v>
      </c>
      <c r="JK3" t="n">
        <v>2.862943340907258</v>
      </c>
      <c r="JL3" t="n">
        <v>0.7861636627518109</v>
      </c>
      <c r="JM3" t="n">
        <v>-4.926091696093203</v>
      </c>
      <c r="JN3" t="n">
        <v>-0.3755162009671906</v>
      </c>
      <c r="JO3" t="n">
        <v>-23.03733026088761</v>
      </c>
      <c r="JP3" t="n">
        <v>1.847529318735346</v>
      </c>
      <c r="JQ3" t="n">
        <v>2.212149606084075</v>
      </c>
      <c r="JR3" t="n">
        <v>-4.22882350504806</v>
      </c>
      <c r="JS3" t="n">
        <v>12.12570354417861</v>
      </c>
      <c r="JT3" t="n">
        <v>5.060744593735169</v>
      </c>
      <c r="JU3" t="n">
        <v>-0.5131436618684555</v>
      </c>
      <c r="JV3" t="n">
        <v>4.035361326176261</v>
      </c>
      <c r="JW3" t="n">
        <v>-17.78945018555248</v>
      </c>
      <c r="JX3" t="n">
        <v>10.26085684840577</v>
      </c>
      <c r="JY3" t="n">
        <v>7.684921259041957</v>
      </c>
      <c r="JZ3" t="n">
        <v>2.610425074018881</v>
      </c>
      <c r="KA3" t="n">
        <v>1.62578791314244</v>
      </c>
      <c r="KB3" t="n">
        <v>1.603313384771759</v>
      </c>
      <c r="KC3" t="n">
        <v>-3.347958706222289</v>
      </c>
      <c r="KD3" t="n">
        <v>5.200669077075641</v>
      </c>
      <c r="KE3" t="n">
        <v>0.2061901036338369</v>
      </c>
      <c r="KF3" t="n">
        <v>10.5540312301985</v>
      </c>
      <c r="KG3" t="n">
        <v>0.8242315447452171</v>
      </c>
      <c r="KH3" t="n">
        <v>-15.37598348197783</v>
      </c>
      <c r="KI3" t="n">
        <v>27.56487882949752</v>
      </c>
      <c r="KJ3" t="n">
        <v>0.8687995350308135</v>
      </c>
      <c r="KK3" t="n">
        <v>-2.984769101924565</v>
      </c>
      <c r="KL3" t="n">
        <v>15.62529805912436</v>
      </c>
      <c r="KM3" t="n">
        <v>-3.828605222667868</v>
      </c>
      <c r="KN3" t="n">
        <v>5.9165885529465</v>
      </c>
      <c r="KO3" t="n">
        <v>4.916056466394873</v>
      </c>
      <c r="KP3" t="n">
        <v>1.694682339770922</v>
      </c>
      <c r="KQ3" t="n">
        <v>5.248938825282651</v>
      </c>
      <c r="KR3" t="n">
        <v>0.5927275998901145</v>
      </c>
      <c r="KS3" t="n">
        <v>1.806347543639949</v>
      </c>
      <c r="KT3" t="n">
        <v>4.612641094374435</v>
      </c>
      <c r="KU3" t="n">
        <v>8.730609585349757</v>
      </c>
      <c r="KV3" t="n">
        <v>-8.059179292286167</v>
      </c>
      <c r="KW3" t="n">
        <v>5.079861681634219</v>
      </c>
      <c r="KX3" t="n">
        <v>3.109408673842452</v>
      </c>
      <c r="KY3" t="n">
        <v>20.39356807552573</v>
      </c>
      <c r="KZ3" t="n">
        <v>2.376128956721666</v>
      </c>
      <c r="LA3" t="n">
        <v>3.069810989102377</v>
      </c>
      <c r="LB3" t="n">
        <v>1.475323025531753</v>
      </c>
      <c r="LC3" t="n">
        <v>1.781256526265265</v>
      </c>
      <c r="LD3" t="n">
        <v>20.76420051766565</v>
      </c>
      <c r="LE3" t="n">
        <v>-2.740578268567035</v>
      </c>
      <c r="LF3" t="n">
        <v>2.094580202043765</v>
      </c>
      <c r="LG3" t="n">
        <v>1.193452551956761</v>
      </c>
      <c r="LH3" t="n">
        <v>6.926839644794711</v>
      </c>
      <c r="LI3" t="n">
        <v>4.221939329596464</v>
      </c>
      <c r="LJ3" t="n">
        <v>1.208942632397302</v>
      </c>
      <c r="LK3" t="n">
        <v>0.2153177358640246</v>
      </c>
      <c r="LL3" t="n">
        <v>5.540002395827157</v>
      </c>
      <c r="LM3" t="n">
        <v>11.47931495286596</v>
      </c>
      <c r="LN3" t="n">
        <v>13.0867299094643</v>
      </c>
      <c r="LO3" t="n">
        <v>1.222177576685786</v>
      </c>
      <c r="LP3" t="n">
        <v>1.808890475491799</v>
      </c>
      <c r="LQ3" t="n">
        <v>1.71733672149686</v>
      </c>
      <c r="LR3" t="n">
        <v>1.847302611220252</v>
      </c>
      <c r="LS3" t="n">
        <v>-0.3713438818020864</v>
      </c>
      <c r="LT3" t="n">
        <v>4.141172560986139</v>
      </c>
      <c r="LU3" t="n">
        <v>6.302673223540399</v>
      </c>
      <c r="LV3" t="n">
        <v>1.894114967039048</v>
      </c>
      <c r="LW3" t="n">
        <v>0.3550526246677244</v>
      </c>
      <c r="LX3" t="n">
        <v>2.413910030980101</v>
      </c>
      <c r="LY3" t="n">
        <v>8.080455642721429</v>
      </c>
      <c r="LZ3" t="n">
        <v>1.8767301030771</v>
      </c>
      <c r="MA3" t="n">
        <v>-5.017059821458723</v>
      </c>
      <c r="MB3" t="n">
        <v>0.5992213877026895</v>
      </c>
      <c r="MC3" t="n">
        <v>-0.2664468380849137</v>
      </c>
      <c r="MD3" t="n">
        <v>19.48527593149041</v>
      </c>
      <c r="ME3" t="n">
        <v>12.30724953493493</v>
      </c>
      <c r="MF3" t="n">
        <v>-5.295919084911592</v>
      </c>
      <c r="MG3" t="n">
        <v>0.7404627088413829</v>
      </c>
      <c r="MH3" t="n">
        <v>4.800215170395209</v>
      </c>
      <c r="MI3" t="n">
        <v>-0.7402906252647901</v>
      </c>
      <c r="MJ3" t="n">
        <v>24.7751629484487</v>
      </c>
      <c r="MK3" t="n">
        <v>-5.547613270135127</v>
      </c>
      <c r="ML3" t="n">
        <v>34.41176330882838</v>
      </c>
      <c r="MM3" t="n">
        <v>1.5305578368047</v>
      </c>
      <c r="MN3" t="n">
        <v>1.244953542655948</v>
      </c>
      <c r="MO3" t="n">
        <v>-5.655992842028553</v>
      </c>
      <c r="MP3" t="n">
        <v>1.570193236917344</v>
      </c>
      <c r="MQ3" t="n">
        <v>3.576023326458482</v>
      </c>
      <c r="MR3" t="n">
        <v>1.223829200433471</v>
      </c>
      <c r="MS3" t="n">
        <v>1.437390865451109</v>
      </c>
      <c r="MT3" t="n">
        <v>-4.348992092161787</v>
      </c>
      <c r="MU3" t="n">
        <v>9.845480410640285</v>
      </c>
      <c r="MV3" t="n">
        <v>0.6219863843436464</v>
      </c>
      <c r="MW3" t="n">
        <v>1.401369503640398</v>
      </c>
      <c r="MX3" t="n">
        <v>1.260302062270163</v>
      </c>
      <c r="MY3" t="n">
        <v>6.143117272820527</v>
      </c>
      <c r="MZ3" t="n">
        <v>10.29591001182128</v>
      </c>
      <c r="NA3" t="n">
        <v>2.480159744261062</v>
      </c>
      <c r="NB3" t="n">
        <v>3.194081803463204</v>
      </c>
      <c r="NC3" t="n">
        <v>1.968433731142469</v>
      </c>
      <c r="ND3" t="n">
        <v>15.82661417574204</v>
      </c>
      <c r="NE3" t="n">
        <v>2.42479829829736</v>
      </c>
      <c r="NF3" t="n">
        <v>13.28146706597881</v>
      </c>
      <c r="NG3" t="n">
        <v>3.519868353607905</v>
      </c>
      <c r="NH3" t="n">
        <v>-0.5214585403212535</v>
      </c>
      <c r="NI3" t="n">
        <v>3.822200892777919</v>
      </c>
      <c r="NJ3" t="n">
        <v>-0.1977230127383827</v>
      </c>
      <c r="NK3" t="n">
        <v>0.9155406883205766</v>
      </c>
      <c r="NL3" t="n">
        <v>2.554237903665916</v>
      </c>
      <c r="NM3" t="n">
        <v>4.416976722821467</v>
      </c>
      <c r="NN3" t="n">
        <v>3.891014085461268</v>
      </c>
      <c r="NO3" t="n">
        <v>-3.644737015262733</v>
      </c>
      <c r="NP3" t="n">
        <v>11.32185903470162</v>
      </c>
      <c r="NQ3" t="n">
        <v>1.888897651651469</v>
      </c>
      <c r="NR3" t="n">
        <v>-2.604165736490943</v>
      </c>
      <c r="NS3" t="n">
        <v>2.309683234096418</v>
      </c>
      <c r="NT3" t="n">
        <v>0.7985844391156016</v>
      </c>
      <c r="NU3" t="n">
        <v>1.752899420753951</v>
      </c>
      <c r="NV3" t="n">
        <v>1.996535600905783</v>
      </c>
      <c r="NW3" t="n">
        <v>2.447174884368357</v>
      </c>
      <c r="NX3" t="n">
        <v>1.395144284265641</v>
      </c>
      <c r="NY3" t="n">
        <v>1.795426661168261</v>
      </c>
      <c r="NZ3" t="n">
        <v>0.547984019721981</v>
      </c>
      <c r="OA3" t="n">
        <v>2.708821490474818</v>
      </c>
      <c r="OB3" t="n">
        <v>1.606274637453202</v>
      </c>
      <c r="OC3" t="n">
        <v>2.786331871627863</v>
      </c>
      <c r="OD3" t="n">
        <v>4.553276296195234</v>
      </c>
      <c r="OE3" t="n">
        <v>13.20266719580481</v>
      </c>
      <c r="OF3" t="n">
        <v>-0.4485912687294284</v>
      </c>
      <c r="OG3" t="n">
        <v>12.90401351156975</v>
      </c>
      <c r="OH3" t="n">
        <v>4.781042329453347</v>
      </c>
      <c r="OI3" t="n">
        <v>0.2625489406163619</v>
      </c>
      <c r="OJ3" t="n">
        <v>1.357804315885736</v>
      </c>
      <c r="OK3" t="n">
        <v>1.337403898818299</v>
      </c>
      <c r="OL3" t="n">
        <v>1.17100329269476</v>
      </c>
      <c r="OM3" t="n">
        <v>2.692002205349476</v>
      </c>
      <c r="ON3" t="n">
        <v>1.258882052497931</v>
      </c>
      <c r="OO3" t="n">
        <v>3.240767297418839</v>
      </c>
      <c r="OP3" t="n">
        <v>10.99617510428586</v>
      </c>
      <c r="OQ3" t="n">
        <v>0.456200240107723</v>
      </c>
      <c r="OR3" t="n">
        <v>1.643761807583211</v>
      </c>
      <c r="OS3" t="n">
        <v>3.19359054720665</v>
      </c>
      <c r="OT3" t="n">
        <v>1.397309069506089</v>
      </c>
      <c r="OU3" t="n">
        <v>8.435425094317843</v>
      </c>
      <c r="OV3" t="n">
        <v>3.392899683301591</v>
      </c>
      <c r="OW3" t="n">
        <v>5.239778807624639</v>
      </c>
      <c r="OX3" t="n">
        <v>-1.756668464958316</v>
      </c>
      <c r="OY3" t="n">
        <v>-2.314422906350519</v>
      </c>
      <c r="OZ3" t="n">
        <v>-1.709653650118457</v>
      </c>
      <c r="PA3" t="n">
        <v>1.916666987678237</v>
      </c>
      <c r="PB3" t="n">
        <v>0.6170736072328742</v>
      </c>
      <c r="PC3" t="n">
        <v>4.546607716711151</v>
      </c>
      <c r="PD3" t="n">
        <v>2.108186019681123</v>
      </c>
      <c r="PE3" t="n">
        <v>4.756863248978274</v>
      </c>
      <c r="PF3" t="n">
        <v>-1.214022750491642</v>
      </c>
      <c r="PG3" t="n">
        <v>1.138039927721103</v>
      </c>
      <c r="PH3" t="n">
        <v>1.396450411757215</v>
      </c>
      <c r="PI3" t="n">
        <v>1.940599257799229</v>
      </c>
      <c r="PJ3" t="n">
        <v>3.059953983333131</v>
      </c>
      <c r="PK3" t="n">
        <v>1.625785337401036</v>
      </c>
      <c r="PL3" t="n">
        <v>3.179273729651996</v>
      </c>
      <c r="PM3" t="n">
        <v>1.606122425488099</v>
      </c>
      <c r="PN3" t="n">
        <v>2.260882320245268</v>
      </c>
      <c r="PO3" t="n">
        <v>1.930221781667565</v>
      </c>
      <c r="PP3" t="n">
        <v>1.000838231499881</v>
      </c>
      <c r="PQ3" t="n">
        <v>4.361024653697219</v>
      </c>
      <c r="PR3" t="n">
        <v>1.646209436796195</v>
      </c>
      <c r="PS3" t="n">
        <v>6.243197052594724</v>
      </c>
      <c r="PT3" t="n">
        <v>2.509557026990303</v>
      </c>
      <c r="PU3" t="n">
        <v>18.43382337575271</v>
      </c>
      <c r="PV3" t="n">
        <v>1.865763810800663</v>
      </c>
      <c r="PW3" t="n">
        <v>1.806946336501625</v>
      </c>
      <c r="PX3" t="n">
        <v>1.290776289543955</v>
      </c>
      <c r="PY3" t="n">
        <v>-0.1465813476473201</v>
      </c>
      <c r="PZ3" t="n">
        <v>4.309171697042679</v>
      </c>
      <c r="QA3" t="n">
        <v>1.035625148942323</v>
      </c>
      <c r="QB3" t="n">
        <v>10.85000671399876</v>
      </c>
      <c r="QC3" t="n">
        <v>1.23683920970057</v>
      </c>
      <c r="QD3" t="n">
        <v>2.335350847646501</v>
      </c>
      <c r="QE3" t="n">
        <v>3.591304106009942</v>
      </c>
      <c r="QF3" t="n">
        <v>1.728109015762983</v>
      </c>
      <c r="QG3" t="n">
        <v>1.296763762980557</v>
      </c>
      <c r="QH3" t="n">
        <v>12.23726472245731</v>
      </c>
      <c r="QI3" t="n">
        <v>0.161037054800504</v>
      </c>
      <c r="QJ3" t="n">
        <v>2.056867998273839</v>
      </c>
      <c r="QK3" t="n">
        <v>-0.3683460450995288</v>
      </c>
      <c r="QL3" t="n">
        <v>7.907915111324966</v>
      </c>
      <c r="QM3" t="n">
        <v>0.5751503010574019</v>
      </c>
      <c r="QN3" t="n">
        <v>1.346237397862339</v>
      </c>
      <c r="QO3" t="n">
        <v>0.02815294707326466</v>
      </c>
      <c r="QP3" t="n">
        <v>6.827039874548831</v>
      </c>
      <c r="QQ3" t="n">
        <v>7.847015195386427</v>
      </c>
      <c r="QR3" t="n">
        <v>1.706110657117037</v>
      </c>
      <c r="QS3" t="n">
        <v>12.90259112792186</v>
      </c>
      <c r="QT3" t="n">
        <v>8.639653884870549</v>
      </c>
      <c r="QU3" t="n">
        <v>5.030554298422096</v>
      </c>
      <c r="QV3" t="n">
        <v>3.473959927883626</v>
      </c>
      <c r="QW3" t="n">
        <v>1.268762410090437</v>
      </c>
      <c r="QX3" t="n">
        <v>10.76718729249509</v>
      </c>
      <c r="QY3" t="n">
        <v>10.95627008220225</v>
      </c>
      <c r="QZ3" t="n">
        <v>0.1389382863265674</v>
      </c>
      <c r="RA3" t="n">
        <v>-4.108702359663642</v>
      </c>
      <c r="RB3" t="n">
        <v>2.067109311120468</v>
      </c>
      <c r="RC3" t="n">
        <v>1.253356049844438</v>
      </c>
      <c r="RD3" t="n">
        <v>8.809990071741055</v>
      </c>
      <c r="RE3" t="n">
        <v>7.232592385027544</v>
      </c>
      <c r="RF3" t="n">
        <v>6.21665165048176</v>
      </c>
      <c r="RG3" t="n">
        <v>15.68188776150898</v>
      </c>
      <c r="RH3" t="n">
        <v>2.765122862552182</v>
      </c>
      <c r="RI3" t="n">
        <v>2.585360712573139</v>
      </c>
      <c r="RJ3" t="n">
        <v>1.398816348851222</v>
      </c>
      <c r="RK3" t="n">
        <v>2.643944462933582</v>
      </c>
      <c r="RL3" t="n">
        <v>1.841988545723241</v>
      </c>
      <c r="RM3" t="n">
        <v>1.28334623577334</v>
      </c>
      <c r="RN3" t="n">
        <v>0.9455356969871218</v>
      </c>
      <c r="RO3" t="n">
        <v>3.407214317144591</v>
      </c>
      <c r="RP3" t="n">
        <v>2.494108960352271</v>
      </c>
      <c r="RQ3" t="n">
        <v>4.284538615947529</v>
      </c>
      <c r="RR3" t="n">
        <v>2.651716805551399</v>
      </c>
      <c r="RS3" t="n">
        <v>1.245087760540771</v>
      </c>
      <c r="RT3" t="n">
        <v>1.706070208569396</v>
      </c>
      <c r="RU3" t="n">
        <v>6.173995536991638</v>
      </c>
      <c r="RV3" t="n">
        <v>1.826139228706675</v>
      </c>
      <c r="RW3" t="n">
        <v>1.483414698911358</v>
      </c>
      <c r="RX3" t="n">
        <v>1.020276354506117</v>
      </c>
      <c r="RY3" t="n">
        <v>1.963870093064895</v>
      </c>
      <c r="RZ3" t="n">
        <v>2.729949515320189</v>
      </c>
      <c r="SA3" t="n">
        <v>-0.6911490597359311</v>
      </c>
      <c r="SB3" t="n">
        <v>1.387616404550511</v>
      </c>
      <c r="SC3" t="n">
        <v>11.00448952113136</v>
      </c>
      <c r="SD3" t="n">
        <v>31.76132486409694</v>
      </c>
      <c r="SE3" t="n">
        <v>0.97472052168182</v>
      </c>
      <c r="SF3" t="n">
        <v>18.23644405228013</v>
      </c>
      <c r="SG3" t="n">
        <v>9.360265527443518</v>
      </c>
      <c r="SH3" t="n">
        <v>-22.01915621281646</v>
      </c>
      <c r="SI3" t="n">
        <v>3.272652800897809</v>
      </c>
      <c r="SJ3" t="n">
        <v>3.227391629349322</v>
      </c>
      <c r="SK3" t="n">
        <v>0.3705671773226555</v>
      </c>
      <c r="SL3" t="n">
        <v>1.188599940472225</v>
      </c>
      <c r="SM3" t="n">
        <v>2.13585923696726</v>
      </c>
      <c r="SN3" t="n">
        <v>2.155500552662958</v>
      </c>
      <c r="SO3" t="n">
        <v>-0.8323753266731675</v>
      </c>
      <c r="SP3" t="n">
        <v>-2.866014921437358</v>
      </c>
      <c r="SQ3" t="n">
        <v>-5.548304693494739</v>
      </c>
      <c r="SR3" t="n">
        <v>-0.707704037463468</v>
      </c>
      <c r="SS3" t="n">
        <v>7.378366760307346</v>
      </c>
      <c r="ST3" t="n">
        <v>1.767232842945282</v>
      </c>
      <c r="SU3" t="n">
        <v>2.280498530438878</v>
      </c>
      <c r="SV3" t="n">
        <v>3.504036201004483</v>
      </c>
      <c r="SW3" t="n">
        <v>-1.470587762751379</v>
      </c>
      <c r="SX3" t="n">
        <v>0.2320637967633807</v>
      </c>
      <c r="SY3" t="n">
        <v>2.025764113520513</v>
      </c>
      <c r="SZ3" t="n">
        <v>3.672186685108461</v>
      </c>
      <c r="TA3" t="n">
        <v>3.25797162935244</v>
      </c>
      <c r="TB3" t="n">
        <v>1.306929846363236</v>
      </c>
      <c r="TC3" t="n">
        <v>27.95855036790687</v>
      </c>
      <c r="TD3" t="n">
        <v>6.360748911502435</v>
      </c>
      <c r="TE3" t="n">
        <v>5.013010197123394</v>
      </c>
      <c r="TF3" t="n">
        <v>-3.880666485838198</v>
      </c>
      <c r="TG3" t="n">
        <v>3.589417899664671</v>
      </c>
      <c r="TH3" t="n">
        <v>0.1793051811839099</v>
      </c>
      <c r="TI3" t="n">
        <v>3.473356292974277</v>
      </c>
      <c r="TJ3" t="n">
        <v>1.596817238484119</v>
      </c>
      <c r="TK3" t="n">
        <v>0.8615381898281029</v>
      </c>
      <c r="TL3" t="n">
        <v>1.220841951848389</v>
      </c>
      <c r="TM3" t="n">
        <v>3.646606971001276</v>
      </c>
      <c r="TN3" t="n">
        <v>-0.2974905778432202</v>
      </c>
      <c r="TO3" t="n">
        <v>0.4581459327051145</v>
      </c>
      <c r="TP3" t="n">
        <v>1.906240604166523</v>
      </c>
      <c r="TQ3" t="n">
        <v>3.376294398100245</v>
      </c>
      <c r="TR3" t="n">
        <v>-2.592190002319084</v>
      </c>
      <c r="TS3" t="n">
        <v>2.49868783740571</v>
      </c>
      <c r="TT3" t="n">
        <v>1.644761983008943</v>
      </c>
      <c r="TU3" t="n">
        <v>0.2719206230670341</v>
      </c>
      <c r="TV3" t="n">
        <v>1.609452248124574</v>
      </c>
      <c r="TW3" t="n">
        <v>1.757427308886109</v>
      </c>
      <c r="TX3" t="n">
        <v>1.573509060682361</v>
      </c>
      <c r="TY3" t="n">
        <v>1.013142157310594</v>
      </c>
      <c r="TZ3" t="n">
        <v>2.954377525113919</v>
      </c>
      <c r="UA3" t="n">
        <v>3.996699362131491</v>
      </c>
      <c r="UB3" t="n">
        <v>2.280529259961682</v>
      </c>
      <c r="UC3" t="n">
        <v>1.834193147448683</v>
      </c>
      <c r="UD3" t="n">
        <v>1.853557968687458</v>
      </c>
      <c r="UE3" t="n">
        <v>11.94309626851352</v>
      </c>
      <c r="UF3" t="n">
        <v>2.793650019870097</v>
      </c>
      <c r="UG3" t="n">
        <v>-1.034102235393874</v>
      </c>
      <c r="UH3" t="n">
        <v>1.885096789489659</v>
      </c>
      <c r="UI3" t="n">
        <v>10.23469786423382</v>
      </c>
      <c r="UJ3" t="n">
        <v>13.20818478970349</v>
      </c>
      <c r="UK3" t="n">
        <v>1.070673494908656</v>
      </c>
      <c r="UL3" t="n">
        <v>-3.018362617085756</v>
      </c>
      <c r="UM3" t="n">
        <v>2.034614519991525</v>
      </c>
      <c r="UN3" t="n">
        <v>1.308945680827807</v>
      </c>
      <c r="UO3" t="n">
        <v>2.129215669931307</v>
      </c>
      <c r="UP3" t="n">
        <v>3.147657230633492</v>
      </c>
      <c r="UQ3" t="n">
        <v>1.671668041249082</v>
      </c>
      <c r="UR3" t="n">
        <v>10.7812888793218</v>
      </c>
      <c r="US3" t="n">
        <v>0.8127251705119778</v>
      </c>
      <c r="UT3" t="n">
        <v>9.582951556127448</v>
      </c>
      <c r="UU3" t="n">
        <v>2.733850917337512</v>
      </c>
      <c r="UV3" t="n">
        <v>5.368707024657184</v>
      </c>
      <c r="UW3" t="n">
        <v>3.046847105660166</v>
      </c>
      <c r="UX3" t="n">
        <v>3.34684461185497</v>
      </c>
      <c r="UY3" t="n">
        <v>-16.62246353519712</v>
      </c>
      <c r="UZ3" t="n">
        <v>2.381138289547584</v>
      </c>
      <c r="VA3" t="n">
        <v>1.347156114254448</v>
      </c>
      <c r="VB3" t="n">
        <v>5.938626795293587</v>
      </c>
      <c r="VC3" t="n">
        <v>2.14044384559518</v>
      </c>
      <c r="VD3" t="n">
        <v>7.484409406557429</v>
      </c>
      <c r="VE3" t="n">
        <v>14.91603202116491</v>
      </c>
      <c r="VF3" t="n">
        <v>1.709983491774702</v>
      </c>
      <c r="VG3" t="n">
        <v>30.32393300431384</v>
      </c>
      <c r="VH3" t="n">
        <v>-5.131304437754864</v>
      </c>
      <c r="VI3" t="n">
        <v>4.056881042323424</v>
      </c>
      <c r="VJ3" t="n">
        <v>39.8855992913447</v>
      </c>
      <c r="VK3" t="n">
        <v>1.499591982939774</v>
      </c>
      <c r="VL3" t="n">
        <v>3.928861832491943</v>
      </c>
      <c r="VM3" t="n">
        <v>11.24491834022707</v>
      </c>
      <c r="VN3" t="n">
        <v>-1.438528080619745</v>
      </c>
      <c r="VO3" t="n">
        <v>0.5846797359526619</v>
      </c>
      <c r="VP3" t="n">
        <v>-8.518555554137556</v>
      </c>
      <c r="VQ3" t="n">
        <v>0.5369263752519711</v>
      </c>
      <c r="VR3" t="n">
        <v>0.9261904763749547</v>
      </c>
      <c r="VS3" t="n">
        <v>16.63005518272586</v>
      </c>
      <c r="VT3" t="n">
        <v>6.088573486769505</v>
      </c>
      <c r="VU3" t="n">
        <v>7.646888118431556</v>
      </c>
      <c r="VV3" t="n">
        <v>18.94608031770033</v>
      </c>
      <c r="VW3" t="n">
        <v>1.744806286617095</v>
      </c>
      <c r="VX3" t="n">
        <v>2.716746618766456</v>
      </c>
      <c r="VY3" t="n">
        <v>9.624818509036094</v>
      </c>
      <c r="VZ3" t="n">
        <v>0.6037569364466115</v>
      </c>
      <c r="WA3" t="n">
        <v>2.234639494539342</v>
      </c>
      <c r="WB3" t="n">
        <v>-1.410868142452394</v>
      </c>
      <c r="WC3" t="n">
        <v>1.816647901105879</v>
      </c>
      <c r="WD3" t="n">
        <v>1.243827880292252</v>
      </c>
      <c r="WE3" t="n">
        <v>-1.849103607743646</v>
      </c>
      <c r="WF3" t="n">
        <v>2.363546542491324</v>
      </c>
      <c r="WG3" t="n">
        <v>1.143095994335737</v>
      </c>
      <c r="WH3" t="n">
        <v>4.304719188233637</v>
      </c>
      <c r="WI3" t="n">
        <v>1.694848315329584</v>
      </c>
      <c r="WJ3" t="n">
        <v>1.952065037305121</v>
      </c>
      <c r="WK3" t="n">
        <v>1.044093175684085</v>
      </c>
      <c r="WL3" t="n">
        <v>30.53535147314485</v>
      </c>
      <c r="WM3" t="n">
        <v>3.664056908654731</v>
      </c>
      <c r="WN3" t="n">
        <v>1.273714944405562</v>
      </c>
      <c r="WO3" t="n">
        <v>-0.4673712820723175</v>
      </c>
      <c r="WP3" t="n">
        <v>3.762688173216643</v>
      </c>
      <c r="WQ3" t="n">
        <v>1.841051557319083</v>
      </c>
      <c r="WR3" t="n">
        <v>1.293029396833651</v>
      </c>
      <c r="WS3" t="n">
        <v>1.723407177472883</v>
      </c>
      <c r="WT3" t="n">
        <v>2.215974351585418</v>
      </c>
      <c r="WU3" t="n">
        <v>2.339424660519181</v>
      </c>
      <c r="WV3" t="n">
        <v>-1.701219894795976</v>
      </c>
      <c r="WW3" t="n">
        <v>-2.085439792022107</v>
      </c>
      <c r="WX3" t="n">
        <v>3.443753146124207</v>
      </c>
      <c r="WY3" t="n">
        <v>6.481240263166835</v>
      </c>
      <c r="WZ3" t="n">
        <v>1.894173487869057</v>
      </c>
      <c r="XA3" t="n">
        <v>5.015233159572882</v>
      </c>
      <c r="XB3" t="n">
        <v>10.12971798884967</v>
      </c>
      <c r="XC3" t="n">
        <v>2.883966025014896</v>
      </c>
      <c r="XD3" t="n">
        <v>2.642119110706817</v>
      </c>
      <c r="XE3" t="n">
        <v>14.44226631106363</v>
      </c>
      <c r="XF3" t="n">
        <v>-2.235785455078432</v>
      </c>
      <c r="XG3" t="n">
        <v>1.320835956597155</v>
      </c>
      <c r="XH3" t="n">
        <v>10.36108911625169</v>
      </c>
      <c r="XI3" t="n">
        <v>7.735559297538666</v>
      </c>
      <c r="XJ3" t="n">
        <v>1.717990566386329</v>
      </c>
      <c r="XK3" t="n">
        <v>2.259939950338405</v>
      </c>
      <c r="XL3" t="n">
        <v>12.24612705235653</v>
      </c>
      <c r="XM3" t="n">
        <v>5.771378202851763</v>
      </c>
      <c r="XN3" t="n">
        <v>15.75886019203308</v>
      </c>
      <c r="XO3" t="n">
        <v>-0.3388334856354991</v>
      </c>
      <c r="XP3" t="n">
        <v>1.110996254321883</v>
      </c>
      <c r="XQ3" t="n">
        <v>15.56321652143096</v>
      </c>
      <c r="XR3" t="n">
        <v>23.4965017031506</v>
      </c>
      <c r="XS3" t="n">
        <v>1.983095459389397</v>
      </c>
      <c r="XT3" t="n">
        <v>4.131251222353946</v>
      </c>
      <c r="XU3" t="n">
        <v>2.486400450153011</v>
      </c>
      <c r="XV3" t="n">
        <v>10.55323503309739</v>
      </c>
      <c r="XW3" t="n">
        <v>-2.933135077837335</v>
      </c>
      <c r="XX3" t="n">
        <v>10.7515747008662</v>
      </c>
      <c r="XY3" t="n">
        <v>2.18771964651466</v>
      </c>
      <c r="XZ3" t="n">
        <v>2.003432545930763</v>
      </c>
      <c r="YA3" t="n">
        <v>2.669547470676244</v>
      </c>
      <c r="YB3" t="n">
        <v>6.362935909846239</v>
      </c>
      <c r="YC3" t="n">
        <v>2.518313295449377</v>
      </c>
      <c r="YD3" t="n">
        <v>3.017197295673351</v>
      </c>
      <c r="YE3" t="n">
        <v>4.963522938531144</v>
      </c>
      <c r="YF3" t="n">
        <v>2.929067947266653</v>
      </c>
      <c r="YG3" t="n">
        <v>3.211697269916971</v>
      </c>
      <c r="YH3" t="n">
        <v>1.406517337412838</v>
      </c>
      <c r="YI3" t="n">
        <v>4.001590772477289</v>
      </c>
      <c r="YJ3" t="n">
        <v>4.235715137542172</v>
      </c>
      <c r="YK3" t="n">
        <v>21.18435130731476</v>
      </c>
      <c r="YL3" t="n">
        <v>9.689104716109552</v>
      </c>
      <c r="YM3" t="n">
        <v>22.53293037246532</v>
      </c>
      <c r="YN3" t="n">
        <v>1.07067095257337</v>
      </c>
      <c r="YO3" t="n">
        <v>0.7188342799365337</v>
      </c>
      <c r="YP3" t="n">
        <v>1.115580257064717</v>
      </c>
      <c r="YQ3" t="n">
        <v>4.780702438808843</v>
      </c>
      <c r="YR3" t="n">
        <v>22.44309063073228</v>
      </c>
      <c r="YS3" t="n">
        <v>5.022532931284715</v>
      </c>
      <c r="YT3" t="n">
        <v>-3.602681017346979</v>
      </c>
      <c r="YU3" t="n">
        <v>1.369390175217474</v>
      </c>
      <c r="YV3" t="n">
        <v>1.092672507746343</v>
      </c>
      <c r="YW3" t="n">
        <v>31.80856284566257</v>
      </c>
      <c r="YX3" t="n">
        <v>3.108722188356939</v>
      </c>
      <c r="YY3" t="n">
        <v>7.693817412819637</v>
      </c>
      <c r="YZ3" t="n">
        <v>5.736918053826713</v>
      </c>
      <c r="ZA3" t="n">
        <v>1.88405690358931</v>
      </c>
      <c r="ZB3" t="n">
        <v>9.103240649098712</v>
      </c>
      <c r="ZC3" t="n">
        <v>21.34693557887482</v>
      </c>
      <c r="ZD3" t="n">
        <v>2.48696561430809</v>
      </c>
      <c r="ZE3" t="n">
        <v>0.7945539354362285</v>
      </c>
      <c r="ZF3" t="n">
        <v>2.368107068004512</v>
      </c>
      <c r="ZG3" t="n">
        <v>4.004114554163656</v>
      </c>
      <c r="ZH3" t="n">
        <v>-4.04167019206149</v>
      </c>
      <c r="ZI3" t="n">
        <v>6.60858501351998</v>
      </c>
      <c r="ZJ3" t="n">
        <v>10.67017016304279</v>
      </c>
      <c r="ZK3" t="n">
        <v>6.450474579181115</v>
      </c>
      <c r="ZL3" t="n">
        <v>15.15211392450754</v>
      </c>
      <c r="ZM3" t="n">
        <v>14.41994325218753</v>
      </c>
      <c r="ZN3" t="n">
        <v>1.280991307406406</v>
      </c>
      <c r="ZO3" t="n">
        <v>15.86861875365707</v>
      </c>
      <c r="ZP3" t="n">
        <v>-0.05027549897462524</v>
      </c>
      <c r="ZQ3" t="n">
        <v>5.609592835175093</v>
      </c>
      <c r="ZR3" t="n">
        <v>5.987440405434294</v>
      </c>
      <c r="ZS3" t="n">
        <v>1.900881253017439</v>
      </c>
      <c r="ZT3" t="n">
        <v>9.349726234213929</v>
      </c>
      <c r="ZU3" t="n">
        <v>5.996690293960238</v>
      </c>
      <c r="ZV3" t="n">
        <v>3.582319962820922</v>
      </c>
      <c r="ZW3" t="n">
        <v>1.89834431139688</v>
      </c>
      <c r="ZX3" t="n">
        <v>2.510675277676375</v>
      </c>
      <c r="ZY3" t="n">
        <v>17.60299633362446</v>
      </c>
      <c r="ZZ3" t="n">
        <v>15.42282143012431</v>
      </c>
      <c r="AAA3" t="n">
        <v>1.699966554639407</v>
      </c>
      <c r="AAB3" t="n">
        <v>1.807589430835294</v>
      </c>
      <c r="AAC3" t="n">
        <v>1.879606420840015</v>
      </c>
      <c r="AAD3" t="n">
        <v>2.154990305397456</v>
      </c>
    </row>
    <row r="4">
      <c r="A4" s="1" t="n">
        <v>2</v>
      </c>
      <c r="B4" t="n">
        <v>3.856496239137897</v>
      </c>
      <c r="C4" t="n">
        <v>3.517634483149445</v>
      </c>
      <c r="D4" t="n">
        <v>3.223730387675789</v>
      </c>
      <c r="E4" t="n">
        <v>3.033436024982707</v>
      </c>
      <c r="F4" t="n">
        <v>2.024702449854708</v>
      </c>
      <c r="G4" t="n">
        <v>1.751091136274489</v>
      </c>
      <c r="H4" t="n">
        <v>6.32326175726801</v>
      </c>
      <c r="I4" t="n">
        <v>1.48631848996854</v>
      </c>
      <c r="J4" t="n">
        <v>5.201408227940103</v>
      </c>
      <c r="K4" t="n">
        <v>0.3749471913586717</v>
      </c>
      <c r="L4" t="n">
        <v>2.117516482205543</v>
      </c>
      <c r="M4" t="n">
        <v>7.712331911266493</v>
      </c>
      <c r="N4" t="n">
        <v>-0.2401222097528501</v>
      </c>
      <c r="O4" t="n">
        <v>6.469205106520908</v>
      </c>
      <c r="P4" t="n">
        <v>12.05438104936943</v>
      </c>
      <c r="Q4" t="n">
        <v>-5.219546340240537</v>
      </c>
      <c r="R4" t="n">
        <v>1.309052713976216</v>
      </c>
      <c r="S4" t="n">
        <v>0.9257598368475581</v>
      </c>
      <c r="T4" t="n">
        <v>1.730874414551304</v>
      </c>
      <c r="U4" t="n">
        <v>1.332650113035922</v>
      </c>
      <c r="V4" t="n">
        <v>6.557968604517729</v>
      </c>
      <c r="W4" t="n">
        <v>1.538847809023848</v>
      </c>
      <c r="X4" t="n">
        <v>8.474096810327868</v>
      </c>
      <c r="Y4" t="n">
        <v>2.808903890666037</v>
      </c>
      <c r="Z4" t="n">
        <v>5.415901851805068</v>
      </c>
      <c r="AA4" t="n">
        <v>6.3861586371799</v>
      </c>
      <c r="AB4" t="n">
        <v>2.072683882238586</v>
      </c>
      <c r="AC4" t="n">
        <v>1.862005417434218</v>
      </c>
      <c r="AD4" t="n">
        <v>1.857366352465379</v>
      </c>
      <c r="AE4" t="n">
        <v>-9.916645248465702</v>
      </c>
      <c r="AF4" t="n">
        <v>32.31483272901132</v>
      </c>
      <c r="AG4" t="n">
        <v>1.443220575855499</v>
      </c>
      <c r="AH4" t="n">
        <v>2.003870386176718</v>
      </c>
      <c r="AI4" t="n">
        <v>11.82572594720034</v>
      </c>
      <c r="AJ4" t="n">
        <v>2.01789776337301</v>
      </c>
      <c r="AK4" t="n">
        <v>2.58312203792396</v>
      </c>
      <c r="AL4" t="n">
        <v>6.472554893523402</v>
      </c>
      <c r="AM4" t="n">
        <v>3.040195576301143</v>
      </c>
      <c r="AN4" t="n">
        <v>-6.370736730721995</v>
      </c>
      <c r="AO4" t="n">
        <v>2.009879524112272</v>
      </c>
      <c r="AP4" t="n">
        <v>9.695925018851824</v>
      </c>
      <c r="AQ4" t="n">
        <v>4.925097482002119</v>
      </c>
      <c r="AR4" t="n">
        <v>6.921603754941252</v>
      </c>
      <c r="AS4" t="n">
        <v>-0.8956656329182238</v>
      </c>
      <c r="AT4" t="n">
        <v>1.451742740002995</v>
      </c>
      <c r="AU4" t="n">
        <v>4.477067570799405</v>
      </c>
      <c r="AV4" t="n">
        <v>-10.65164646945577</v>
      </c>
      <c r="AW4" t="n">
        <v>1.307294221853574</v>
      </c>
      <c r="AX4" t="n">
        <v>1.704353331910613</v>
      </c>
      <c r="AY4" t="n">
        <v>2.052702134250709</v>
      </c>
      <c r="AZ4" t="n">
        <v>4.265717354571246</v>
      </c>
      <c r="BA4" t="n">
        <v>1.675234200855643</v>
      </c>
      <c r="BB4" t="n">
        <v>1.42356649270199</v>
      </c>
      <c r="BC4" t="n">
        <v>7.93667166805314</v>
      </c>
      <c r="BD4" t="n">
        <v>1.496240814611996</v>
      </c>
      <c r="BE4" t="n">
        <v>9.052649879652702</v>
      </c>
      <c r="BF4" t="n">
        <v>-0.4779607591637909</v>
      </c>
      <c r="BG4" t="n">
        <v>1.483903657324215</v>
      </c>
      <c r="BH4" t="n">
        <v>11.65812994137492</v>
      </c>
      <c r="BI4" t="n">
        <v>0.9829805465025032</v>
      </c>
      <c r="BJ4" t="n">
        <v>1.687064253221587</v>
      </c>
      <c r="BK4" t="n">
        <v>1.529642712517756</v>
      </c>
      <c r="BL4" t="n">
        <v>10.81555311933579</v>
      </c>
      <c r="BM4" t="n">
        <v>3.249526331804658</v>
      </c>
      <c r="BN4" t="n">
        <v>0.9338287060573602</v>
      </c>
      <c r="BO4" t="n">
        <v>-8.343978366163254</v>
      </c>
      <c r="BP4" t="n">
        <v>6.40205680297557</v>
      </c>
      <c r="BQ4" t="n">
        <v>8.78166691560509</v>
      </c>
      <c r="BR4" t="n">
        <v>0.9851457994883468</v>
      </c>
      <c r="BS4" t="n">
        <v>2.942083973172855</v>
      </c>
      <c r="BT4" t="n">
        <v>1.578846288193959</v>
      </c>
      <c r="BU4" t="n">
        <v>-0.4283442133616937</v>
      </c>
      <c r="BV4" t="n">
        <v>4.224717763284817</v>
      </c>
      <c r="BW4" t="n">
        <v>1.4723574521281</v>
      </c>
      <c r="BX4" t="n">
        <v>0.4767920918414115</v>
      </c>
      <c r="BY4" t="n">
        <v>3.706274818745969</v>
      </c>
      <c r="BZ4" t="n">
        <v>1.513005546121821</v>
      </c>
      <c r="CA4" t="n">
        <v>1.160029114568789</v>
      </c>
      <c r="CB4" t="n">
        <v>1.293863670121272</v>
      </c>
      <c r="CC4" t="n">
        <v>1.693339382153241</v>
      </c>
      <c r="CD4" t="n">
        <v>4.384389185880654</v>
      </c>
      <c r="CE4" t="n">
        <v>1.324611174655277</v>
      </c>
      <c r="CF4" t="n">
        <v>2.742491032997286</v>
      </c>
      <c r="CG4" t="n">
        <v>1.560170961524844</v>
      </c>
      <c r="CH4" t="n">
        <v>2.939498494858102</v>
      </c>
      <c r="CI4" t="n">
        <v>1.353575110877246</v>
      </c>
      <c r="CJ4" t="n">
        <v>2.530890279124318</v>
      </c>
      <c r="CK4" t="n">
        <v>3.062279738910235</v>
      </c>
      <c r="CL4" t="n">
        <v>1.076673118729788</v>
      </c>
      <c r="CM4" t="n">
        <v>-2.017542667738365</v>
      </c>
      <c r="CN4" t="n">
        <v>6.708393806382681</v>
      </c>
      <c r="CO4" t="n">
        <v>1.6203507332304</v>
      </c>
      <c r="CP4" t="n">
        <v>1.222804138817933</v>
      </c>
      <c r="CQ4" t="n">
        <v>-0.7182770570490571</v>
      </c>
      <c r="CR4" t="n">
        <v>-0.5476486843039541</v>
      </c>
      <c r="CS4" t="n">
        <v>-0.110855522902316</v>
      </c>
      <c r="CT4" t="n">
        <v>2.158584406058333</v>
      </c>
      <c r="CU4" t="n">
        <v>5.205906808227789</v>
      </c>
      <c r="CV4" t="n">
        <v>2.553384628490569</v>
      </c>
      <c r="CW4" t="n">
        <v>1.817444248368348</v>
      </c>
      <c r="CX4" t="n">
        <v>1.441972472620007</v>
      </c>
      <c r="CY4" t="n">
        <v>2.636935373755354</v>
      </c>
      <c r="CZ4" t="n">
        <v>8.471579177512602</v>
      </c>
      <c r="DA4" t="n">
        <v>0.8517644911221165</v>
      </c>
      <c r="DB4" t="n">
        <v>-0.756711566281175</v>
      </c>
      <c r="DC4" t="n">
        <v>1.217868303005901</v>
      </c>
      <c r="DD4" t="n">
        <v>7.004192193940172</v>
      </c>
      <c r="DE4" t="n">
        <v>9.914006587219045</v>
      </c>
      <c r="DF4" t="n">
        <v>5.298450499552832</v>
      </c>
      <c r="DG4" t="n">
        <v>6.786049452386466</v>
      </c>
      <c r="DH4" t="n">
        <v>9.645546812948121</v>
      </c>
      <c r="DI4" t="n">
        <v>18.71101059723366</v>
      </c>
      <c r="DJ4" t="n">
        <v>4.706874361389713</v>
      </c>
      <c r="DK4" t="n">
        <v>-9.333081152608376</v>
      </c>
      <c r="DL4" t="n">
        <v>0.5628675724443646</v>
      </c>
      <c r="DM4" t="n">
        <v>6.132042240612394</v>
      </c>
      <c r="DN4" t="n">
        <v>6.730931523581973</v>
      </c>
      <c r="DO4" t="n">
        <v>4.321170512202948</v>
      </c>
      <c r="DP4" t="n">
        <v>2.368078506235308</v>
      </c>
      <c r="DQ4" t="n">
        <v>14.70923067875748</v>
      </c>
      <c r="DR4" t="n">
        <v>1.958611664932343</v>
      </c>
      <c r="DS4" t="n">
        <v>7.068491086819332</v>
      </c>
      <c r="DT4" t="n">
        <v>13.6057040768902</v>
      </c>
      <c r="DU4" t="n">
        <v>8.541117718244006</v>
      </c>
      <c r="DV4" t="n">
        <v>-0.5301107650063415</v>
      </c>
      <c r="DW4" t="n">
        <v>8.275485175658996</v>
      </c>
      <c r="DX4" t="n">
        <v>3.029830290451696</v>
      </c>
      <c r="DY4" t="n">
        <v>1.540870216820625</v>
      </c>
      <c r="DZ4" t="n">
        <v>12.77522328077333</v>
      </c>
      <c r="EA4" t="n">
        <v>4.065231177668165</v>
      </c>
      <c r="EB4" t="n">
        <v>4.217082897472438</v>
      </c>
      <c r="EC4" t="n">
        <v>3.107316337086804</v>
      </c>
      <c r="ED4" t="n">
        <v>1.323480621349787</v>
      </c>
      <c r="EE4" t="n">
        <v>2.014230498945011</v>
      </c>
      <c r="EF4" t="n">
        <v>1.474244890285886</v>
      </c>
      <c r="EG4" t="n">
        <v>3.497360509459694</v>
      </c>
      <c r="EH4" t="n">
        <v>28.47138755534529</v>
      </c>
      <c r="EI4" t="n">
        <v>1.418106771206369</v>
      </c>
      <c r="EJ4" t="n">
        <v>1.24505842898655</v>
      </c>
      <c r="EK4" t="n">
        <v>-1.934219403387822</v>
      </c>
      <c r="EL4" t="n">
        <v>1.91506125131921</v>
      </c>
      <c r="EM4" t="n">
        <v>0.2015870418000283</v>
      </c>
      <c r="EN4" t="n">
        <v>2.466404335076231</v>
      </c>
      <c r="EO4" t="n">
        <v>0.9786194955695886</v>
      </c>
      <c r="EP4" t="n">
        <v>-2.416812863646716</v>
      </c>
      <c r="EQ4" t="n">
        <v>2.122238602140565</v>
      </c>
      <c r="ER4" t="n">
        <v>-7.012577629112862</v>
      </c>
      <c r="ES4" t="n">
        <v>-0.478307345592083</v>
      </c>
      <c r="ET4" t="n">
        <v>3.347457749794959</v>
      </c>
      <c r="EU4" t="n">
        <v>3.044376177451843</v>
      </c>
      <c r="EV4" t="n">
        <v>8.834104044081814</v>
      </c>
      <c r="EW4" t="n">
        <v>-3.758469152385634</v>
      </c>
      <c r="EX4" t="n">
        <v>0.8580933648986502</v>
      </c>
      <c r="EY4" t="n">
        <v>-1.307782446824933</v>
      </c>
      <c r="EZ4" t="n">
        <v>1.846505204198298</v>
      </c>
      <c r="FA4" t="n">
        <v>1.605334284272315</v>
      </c>
      <c r="FB4" t="n">
        <v>-8.227716804530452</v>
      </c>
      <c r="FC4" t="n">
        <v>1.064723761149169</v>
      </c>
      <c r="FD4" t="n">
        <v>-16.780219566094</v>
      </c>
      <c r="FE4" t="n">
        <v>0.6397832765837421</v>
      </c>
      <c r="FF4" t="n">
        <v>1.567512377487061</v>
      </c>
      <c r="FG4" t="n">
        <v>3.12720514057207</v>
      </c>
      <c r="FH4" t="n">
        <v>16.10005080865286</v>
      </c>
      <c r="FI4" t="n">
        <v>-2.445950903272683</v>
      </c>
      <c r="FJ4" t="n">
        <v>2.040635469183463</v>
      </c>
      <c r="FK4" t="n">
        <v>1.720775210665356</v>
      </c>
      <c r="FL4" t="n">
        <v>-3.794131196175719</v>
      </c>
      <c r="FM4" t="n">
        <v>-9.444484420551468</v>
      </c>
      <c r="FN4" t="n">
        <v>-0.4996569877808952</v>
      </c>
      <c r="FO4" t="n">
        <v>14.85496715450871</v>
      </c>
      <c r="FP4" t="n">
        <v>-0.4876223107897326</v>
      </c>
      <c r="FQ4" t="n">
        <v>4.893856174397518</v>
      </c>
      <c r="FR4" t="n">
        <v>13.29745055790728</v>
      </c>
      <c r="FS4" t="n">
        <v>8.883820310447954</v>
      </c>
      <c r="FT4" t="n">
        <v>18.20033497669924</v>
      </c>
      <c r="FU4" t="n">
        <v>-1.019838324815451</v>
      </c>
      <c r="FV4" t="n">
        <v>-10.8661486729279</v>
      </c>
      <c r="FW4" t="n">
        <v>-0.6692321432234283</v>
      </c>
      <c r="FX4" t="n">
        <v>9.925157314253678</v>
      </c>
      <c r="FY4" t="n">
        <v>3.687100550814602</v>
      </c>
      <c r="FZ4" t="n">
        <v>4.48541220819868</v>
      </c>
      <c r="GA4" t="n">
        <v>-4.988033772949518</v>
      </c>
      <c r="GB4" t="n">
        <v>1.913191584184316</v>
      </c>
      <c r="GC4" t="n">
        <v>8.280939075631874</v>
      </c>
      <c r="GD4" t="n">
        <v>9.182255261232248</v>
      </c>
      <c r="GE4" t="n">
        <v>10.82393179967999</v>
      </c>
      <c r="GF4" t="n">
        <v>0.9116228970863822</v>
      </c>
      <c r="GG4" t="n">
        <v>0.2242056625734783</v>
      </c>
      <c r="GH4" t="n">
        <v>-0.8410970535781352</v>
      </c>
      <c r="GI4" t="n">
        <v>-13.7256131208766</v>
      </c>
      <c r="GJ4" t="n">
        <v>8.186377052101779</v>
      </c>
      <c r="GK4" t="n">
        <v>-0.03197410671758583</v>
      </c>
      <c r="GL4" t="n">
        <v>4.223142166456192</v>
      </c>
      <c r="GM4" t="n">
        <v>-0.5568759789244133</v>
      </c>
      <c r="GN4" t="n">
        <v>0.9344959056923301</v>
      </c>
      <c r="GO4" t="n">
        <v>0.416948610816549</v>
      </c>
      <c r="GP4" t="n">
        <v>1.211401206235565</v>
      </c>
      <c r="GQ4" t="n">
        <v>6.040482466548321</v>
      </c>
      <c r="GR4" t="n">
        <v>5.454681208202575</v>
      </c>
      <c r="GS4" t="n">
        <v>-5.935796559883365</v>
      </c>
      <c r="GT4" t="n">
        <v>17.37517501213744</v>
      </c>
      <c r="GU4" t="n">
        <v>2.830663273733709</v>
      </c>
      <c r="GV4" t="n">
        <v>2.591326468257562</v>
      </c>
      <c r="GW4" t="n">
        <v>0.3835115508606499</v>
      </c>
      <c r="GX4" t="n">
        <v>0.3350776972774057</v>
      </c>
      <c r="GY4" t="n">
        <v>1.057723272916384</v>
      </c>
      <c r="GZ4" t="n">
        <v>1.976927594826306</v>
      </c>
      <c r="HA4" t="n">
        <v>6.925403645596269</v>
      </c>
      <c r="HB4" t="n">
        <v>4.119939443543986</v>
      </c>
      <c r="HC4" t="n">
        <v>2.371894636482065</v>
      </c>
      <c r="HD4" t="n">
        <v>9.57818008534211</v>
      </c>
      <c r="HE4" t="n">
        <v>2.675550217300344</v>
      </c>
      <c r="HF4" t="n">
        <v>6.521465437672685</v>
      </c>
      <c r="HG4" t="n">
        <v>10.48878834443284</v>
      </c>
      <c r="HH4" t="n">
        <v>10.91292825302532</v>
      </c>
      <c r="HI4" t="n">
        <v>1.944070953231758</v>
      </c>
      <c r="HJ4" t="n">
        <v>-36.23108650387993</v>
      </c>
      <c r="HK4" t="n">
        <v>4.02718853829824</v>
      </c>
      <c r="HL4" t="n">
        <v>1.902285108996314</v>
      </c>
      <c r="HM4" t="n">
        <v>1.514474407860013</v>
      </c>
      <c r="HN4" t="n">
        <v>20.87527737637126</v>
      </c>
      <c r="HO4" t="n">
        <v>4.100078963558513</v>
      </c>
      <c r="HP4" t="n">
        <v>4.611525702014416</v>
      </c>
      <c r="HQ4" t="n">
        <v>1.120117501329019</v>
      </c>
      <c r="HR4" t="n">
        <v>-1.223824318123651</v>
      </c>
      <c r="HS4" t="n">
        <v>1.376151620588945</v>
      </c>
      <c r="HT4" t="n">
        <v>18.79927556264422</v>
      </c>
      <c r="HU4" t="n">
        <v>2.917562637554738</v>
      </c>
      <c r="HV4" t="n">
        <v>1.099624613141337</v>
      </c>
      <c r="HW4" t="n">
        <v>0.3796700715218666</v>
      </c>
      <c r="HX4" t="n">
        <v>3.832942785566102</v>
      </c>
      <c r="HY4" t="n">
        <v>1.393435422868525</v>
      </c>
      <c r="HZ4" t="n">
        <v>29.17399738943402</v>
      </c>
      <c r="IA4" t="n">
        <v>13.17768311679844</v>
      </c>
      <c r="IB4" t="n">
        <v>24.64950957155686</v>
      </c>
      <c r="IC4" t="n">
        <v>-0.7869255344593622</v>
      </c>
      <c r="ID4" t="n">
        <v>8.84306480909386</v>
      </c>
      <c r="IE4" t="n">
        <v>-1.568044904857439</v>
      </c>
      <c r="IF4" t="n">
        <v>13.04742823261276</v>
      </c>
      <c r="IG4" t="n">
        <v>26.87275788134755</v>
      </c>
      <c r="IH4" t="n">
        <v>-2.947223998501639</v>
      </c>
      <c r="II4" t="n">
        <v>1.317883468775229</v>
      </c>
      <c r="IJ4" t="n">
        <v>3.888575957220453</v>
      </c>
      <c r="IK4" t="n">
        <v>2.739701568125968</v>
      </c>
      <c r="IL4" t="n">
        <v>-0.08008621684453265</v>
      </c>
      <c r="IM4" t="n">
        <v>5.223353085902318</v>
      </c>
      <c r="IN4" t="n">
        <v>2.464081363320322</v>
      </c>
      <c r="IO4" t="n">
        <v>2.672301443215567</v>
      </c>
      <c r="IP4" t="n">
        <v>4.364163090889175</v>
      </c>
      <c r="IQ4" t="n">
        <v>9.125933471324046</v>
      </c>
      <c r="IR4" t="n">
        <v>1.261825766396369</v>
      </c>
      <c r="IS4" t="n">
        <v>3.579971683338592</v>
      </c>
      <c r="IT4" t="n">
        <v>18.4822780198714</v>
      </c>
      <c r="IU4" t="n">
        <v>2.149088848984361</v>
      </c>
      <c r="IV4" t="n">
        <v>0.7430910886612425</v>
      </c>
      <c r="IW4" t="n">
        <v>-4.289024230335218</v>
      </c>
      <c r="IX4" t="n">
        <v>1.50791202842433</v>
      </c>
      <c r="IY4" t="n">
        <v>-6.626396362933047</v>
      </c>
      <c r="IZ4" t="n">
        <v>4.862513902975468</v>
      </c>
      <c r="JA4" t="n">
        <v>5.933696934189632</v>
      </c>
      <c r="JB4" t="n">
        <v>-1.964734603997782</v>
      </c>
      <c r="JC4" t="n">
        <v>1.111217946945775</v>
      </c>
      <c r="JD4" t="n">
        <v>7.246578226124754</v>
      </c>
      <c r="JE4" t="n">
        <v>0.5707091347949405</v>
      </c>
      <c r="JF4" t="n">
        <v>1.85231925630529</v>
      </c>
      <c r="JG4" t="n">
        <v>42.56639195672948</v>
      </c>
      <c r="JH4" t="n">
        <v>10.63690694048998</v>
      </c>
      <c r="JI4" t="n">
        <v>8.895623636682931</v>
      </c>
      <c r="JJ4" t="n">
        <v>0.9738760101857125</v>
      </c>
      <c r="JK4" t="n">
        <v>4.939582302209487</v>
      </c>
      <c r="JL4" t="n">
        <v>0.8614981727482161</v>
      </c>
      <c r="JM4" t="n">
        <v>-4.966238343786364</v>
      </c>
      <c r="JN4" t="n">
        <v>8.458162852464365</v>
      </c>
      <c r="JO4" t="n">
        <v>-11.08351039666665</v>
      </c>
      <c r="JP4" t="n">
        <v>1.796345145205469</v>
      </c>
      <c r="JQ4" t="n">
        <v>2.670971506339278</v>
      </c>
      <c r="JR4" t="n">
        <v>-4.614851479509963</v>
      </c>
      <c r="JS4" t="n">
        <v>4.87963930129272</v>
      </c>
      <c r="JT4" t="n">
        <v>4.360953677367373</v>
      </c>
      <c r="JU4" t="n">
        <v>-0.2585684584000236</v>
      </c>
      <c r="JV4" t="n">
        <v>0.7713937640766755</v>
      </c>
      <c r="JW4" t="n">
        <v>-8.295898143656803</v>
      </c>
      <c r="JX4" t="n">
        <v>10.8391493410594</v>
      </c>
      <c r="JY4" t="n">
        <v>20.41746468241346</v>
      </c>
      <c r="JZ4" t="n">
        <v>1.486758877126345</v>
      </c>
      <c r="KA4" t="n">
        <v>1.623504184855039</v>
      </c>
      <c r="KB4" t="n">
        <v>2.907059306017516</v>
      </c>
      <c r="KC4" t="n">
        <v>-3.690514344405325</v>
      </c>
      <c r="KD4" t="n">
        <v>5.469517490048556</v>
      </c>
      <c r="KE4" t="n">
        <v>0.5512527816381709</v>
      </c>
      <c r="KF4" t="n">
        <v>9.29843105901128</v>
      </c>
      <c r="KG4" t="n">
        <v>0.7531438195119584</v>
      </c>
      <c r="KH4" t="n">
        <v>2.54378674094956</v>
      </c>
      <c r="KI4" t="n">
        <v>39.09092497146763</v>
      </c>
      <c r="KJ4" t="n">
        <v>0.5255078287932147</v>
      </c>
      <c r="KK4" t="n">
        <v>-1.622182073591953</v>
      </c>
      <c r="KL4" t="n">
        <v>10.55515674158644</v>
      </c>
      <c r="KM4" t="n">
        <v>-1.340672105937601</v>
      </c>
      <c r="KN4" t="n">
        <v>4.042989152211332</v>
      </c>
      <c r="KO4" t="n">
        <v>2.975770186275187</v>
      </c>
      <c r="KP4" t="n">
        <v>1.708431046652808</v>
      </c>
      <c r="KQ4" t="n">
        <v>4.438575955555612</v>
      </c>
      <c r="KR4" t="n">
        <v>-2.188469085728176</v>
      </c>
      <c r="KS4" t="n">
        <v>1.768200701734948</v>
      </c>
      <c r="KT4" t="n">
        <v>3.987913817922288</v>
      </c>
      <c r="KU4" t="n">
        <v>9.257144146132269</v>
      </c>
      <c r="KV4" t="n">
        <v>-1.890920224025272</v>
      </c>
      <c r="KW4" t="n">
        <v>7.630297562235941</v>
      </c>
      <c r="KX4" t="n">
        <v>3.113742658776992</v>
      </c>
      <c r="KY4" t="n">
        <v>16.52182906580598</v>
      </c>
      <c r="KZ4" t="n">
        <v>3.10345726774172</v>
      </c>
      <c r="LA4" t="n">
        <v>2.300497235307046</v>
      </c>
      <c r="LB4" t="n">
        <v>1.496126946430818</v>
      </c>
      <c r="LC4" t="n">
        <v>-3.903546149857137</v>
      </c>
      <c r="LD4" t="n">
        <v>19.68618534256589</v>
      </c>
      <c r="LE4" t="n">
        <v>-3.450990361452012</v>
      </c>
      <c r="LF4" t="n">
        <v>1.282997779593637</v>
      </c>
      <c r="LG4" t="n">
        <v>1.165708805783003</v>
      </c>
      <c r="LH4" t="n">
        <v>2.66183103658758</v>
      </c>
      <c r="LI4" t="n">
        <v>4.267823080574834</v>
      </c>
      <c r="LJ4" t="n">
        <v>1.384218291849895</v>
      </c>
      <c r="LK4" t="n">
        <v>-0.07437411739035227</v>
      </c>
      <c r="LL4" t="n">
        <v>4.21175952095548</v>
      </c>
      <c r="LM4" t="n">
        <v>10.92423585158814</v>
      </c>
      <c r="LN4" t="n">
        <v>13.74980205102633</v>
      </c>
      <c r="LO4" t="n">
        <v>1.151293391067072</v>
      </c>
      <c r="LP4" t="n">
        <v>1.775763128988323</v>
      </c>
      <c r="LQ4" t="n">
        <v>1.641186779743548</v>
      </c>
      <c r="LR4" t="n">
        <v>1.857798767742445</v>
      </c>
      <c r="LS4" t="n">
        <v>-1.438228010471004</v>
      </c>
      <c r="LT4" t="n">
        <v>0.04133102323355242</v>
      </c>
      <c r="LU4" t="n">
        <v>6.473255298733481</v>
      </c>
      <c r="LV4" t="n">
        <v>1.90414003569484</v>
      </c>
      <c r="LW4" t="n">
        <v>8.576468283112067</v>
      </c>
      <c r="LX4" t="n">
        <v>2.063010337680329</v>
      </c>
      <c r="LY4" t="n">
        <v>8.778255226591099</v>
      </c>
      <c r="LZ4" t="n">
        <v>1.583563012395197</v>
      </c>
      <c r="MA4" t="n">
        <v>-2.678046644799448</v>
      </c>
      <c r="MB4" t="n">
        <v>2.086169527534796</v>
      </c>
      <c r="MC4" t="n">
        <v>0.4021129479720909</v>
      </c>
      <c r="MD4" t="n">
        <v>23.33695433451524</v>
      </c>
      <c r="ME4" t="n">
        <v>10.66227700546726</v>
      </c>
      <c r="MF4" t="n">
        <v>-1.153638571131658</v>
      </c>
      <c r="MG4" t="n">
        <v>4.938365251817494</v>
      </c>
      <c r="MH4" t="n">
        <v>9.449192503783538</v>
      </c>
      <c r="MI4" t="n">
        <v>0.1970654465916839</v>
      </c>
      <c r="MJ4" t="n">
        <v>22.39034244256968</v>
      </c>
      <c r="MK4" t="n">
        <v>-5.394878934430246</v>
      </c>
      <c r="ML4" t="n">
        <v>35.96490618636578</v>
      </c>
      <c r="MM4" t="n">
        <v>1.454275135988096</v>
      </c>
      <c r="MN4" t="n">
        <v>2.032404084015286</v>
      </c>
      <c r="MO4" t="n">
        <v>-7.310532621180716</v>
      </c>
      <c r="MP4" t="n">
        <v>1.517200493528643</v>
      </c>
      <c r="MQ4" t="n">
        <v>3.034638879634199</v>
      </c>
      <c r="MR4" t="n">
        <v>1.092420614259289</v>
      </c>
      <c r="MS4" t="n">
        <v>1.632898316670272</v>
      </c>
      <c r="MT4" t="n">
        <v>-0.8984048069024659</v>
      </c>
      <c r="MU4" t="n">
        <v>15.05136583110938</v>
      </c>
      <c r="MV4" t="n">
        <v>0.2144716172546568</v>
      </c>
      <c r="MW4" t="n">
        <v>1.241770455618652</v>
      </c>
      <c r="MX4" t="n">
        <v>0.9150457844128876</v>
      </c>
      <c r="MY4" t="n">
        <v>9.054738517826863</v>
      </c>
      <c r="MZ4" t="n">
        <v>8.651020615133524</v>
      </c>
      <c r="NA4" t="n">
        <v>2.980706447441086</v>
      </c>
      <c r="NB4" t="n">
        <v>3.457392985651157</v>
      </c>
      <c r="NC4" t="n">
        <v>2.164656526027609</v>
      </c>
      <c r="ND4" t="n">
        <v>12.92553198044488</v>
      </c>
      <c r="NE4" t="n">
        <v>2.847438392106501</v>
      </c>
      <c r="NF4" t="n">
        <v>-3.227574880970561</v>
      </c>
      <c r="NG4" t="n">
        <v>2.836502196473299</v>
      </c>
      <c r="NH4" t="n">
        <v>0.9729161563623272</v>
      </c>
      <c r="NI4" t="n">
        <v>3.19043607705748</v>
      </c>
      <c r="NJ4" t="n">
        <v>-0.2560534831316019</v>
      </c>
      <c r="NK4" t="n">
        <v>3.221207813063423</v>
      </c>
      <c r="NL4" t="n">
        <v>2.375342464103339</v>
      </c>
      <c r="NM4" t="n">
        <v>4.371856971115687</v>
      </c>
      <c r="NN4" t="n">
        <v>8.205362957063119</v>
      </c>
      <c r="NO4" t="n">
        <v>-7.268171333879026</v>
      </c>
      <c r="NP4" t="n">
        <v>14.68471255054234</v>
      </c>
      <c r="NQ4" t="n">
        <v>1.82884692835216</v>
      </c>
      <c r="NR4" t="n">
        <v>-5.037047075652479</v>
      </c>
      <c r="NS4" t="n">
        <v>1.962241478820179</v>
      </c>
      <c r="NT4" t="n">
        <v>1.509449316415332</v>
      </c>
      <c r="NU4" t="n">
        <v>1.861148744871379</v>
      </c>
      <c r="NV4" t="n">
        <v>2.026339506859452</v>
      </c>
      <c r="NW4" t="n">
        <v>3.255512018820308</v>
      </c>
      <c r="NX4" t="n">
        <v>1.294314370308355</v>
      </c>
      <c r="NY4" t="n">
        <v>3.059892649021922</v>
      </c>
      <c r="NZ4" t="n">
        <v>1.274069799566179</v>
      </c>
      <c r="OA4" t="n">
        <v>0.5027145859136759</v>
      </c>
      <c r="OB4" t="n">
        <v>2.169546583317429</v>
      </c>
      <c r="OC4" t="n">
        <v>1.45923547336054</v>
      </c>
      <c r="OD4" t="n">
        <v>4.973793303279257</v>
      </c>
      <c r="OE4" t="n">
        <v>24.28368247336616</v>
      </c>
      <c r="OF4" t="n">
        <v>3.647436030978596</v>
      </c>
      <c r="OG4" t="n">
        <v>28.07885573951052</v>
      </c>
      <c r="OH4" t="n">
        <v>5.118181581990226</v>
      </c>
      <c r="OI4" t="n">
        <v>1.451945993465533</v>
      </c>
      <c r="OJ4" t="n">
        <v>0.8948485580207137</v>
      </c>
      <c r="OK4" t="n">
        <v>1.938159499561615</v>
      </c>
      <c r="OL4" t="n">
        <v>-2.19405260469301</v>
      </c>
      <c r="OM4" t="n">
        <v>2.483673118849844</v>
      </c>
      <c r="ON4" t="n">
        <v>1.267484430264011</v>
      </c>
      <c r="OO4" t="n">
        <v>3.173701321379075</v>
      </c>
      <c r="OP4" t="n">
        <v>10.32952140493073</v>
      </c>
      <c r="OQ4" t="n">
        <v>2.515673460458444</v>
      </c>
      <c r="OR4" t="n">
        <v>1.643980894288733</v>
      </c>
      <c r="OS4" t="n">
        <v>3.268311121350978</v>
      </c>
      <c r="OT4" t="n">
        <v>1.265264209318522</v>
      </c>
      <c r="OU4" t="n">
        <v>8.735150014634677</v>
      </c>
      <c r="OV4" t="n">
        <v>3.571159166347762</v>
      </c>
      <c r="OW4" t="n">
        <v>6.014338260549602</v>
      </c>
      <c r="OX4" t="n">
        <v>1.560255698832</v>
      </c>
      <c r="OY4" t="n">
        <v>1.24600358030488</v>
      </c>
      <c r="OZ4" t="n">
        <v>0.6905423017603534</v>
      </c>
      <c r="PA4" t="n">
        <v>2.072352325509302</v>
      </c>
      <c r="PB4" t="n">
        <v>1.028979391492582</v>
      </c>
      <c r="PC4" t="n">
        <v>9.677139115992063</v>
      </c>
      <c r="PD4" t="n">
        <v>2.658458280530257</v>
      </c>
      <c r="PE4" t="n">
        <v>4.764470620639491</v>
      </c>
      <c r="PF4" t="n">
        <v>-2.712708296953273</v>
      </c>
      <c r="PG4" t="n">
        <v>0.8125054084260279</v>
      </c>
      <c r="PH4" t="n">
        <v>1.237922615082769</v>
      </c>
      <c r="PI4" t="n">
        <v>1.949809889773019</v>
      </c>
      <c r="PJ4" t="n">
        <v>5.701680792079308</v>
      </c>
      <c r="PK4" t="n">
        <v>1.432729211070424</v>
      </c>
      <c r="PL4" t="n">
        <v>2.743402746644662</v>
      </c>
      <c r="PM4" t="n">
        <v>0.1461935675668622</v>
      </c>
      <c r="PN4" t="n">
        <v>2.130719280362355</v>
      </c>
      <c r="PO4" t="n">
        <v>1.543459147258666</v>
      </c>
      <c r="PP4" t="n">
        <v>1.176741911523863</v>
      </c>
      <c r="PQ4" t="n">
        <v>7.102266020053691</v>
      </c>
      <c r="PR4" t="n">
        <v>1.634088946781775</v>
      </c>
      <c r="PS4" t="n">
        <v>4.324215792397591</v>
      </c>
      <c r="PT4" t="n">
        <v>2.199785040835804</v>
      </c>
      <c r="PU4" t="n">
        <v>11.08907780346204</v>
      </c>
      <c r="PV4" t="n">
        <v>1.876828232784839</v>
      </c>
      <c r="PW4" t="n">
        <v>1.970896770009503</v>
      </c>
      <c r="PX4" t="n">
        <v>1.371581754809793</v>
      </c>
      <c r="PY4" t="n">
        <v>1.460520843556349</v>
      </c>
      <c r="PZ4" t="n">
        <v>4.117228848248654</v>
      </c>
      <c r="QA4" t="n">
        <v>1.161409970201923</v>
      </c>
      <c r="QB4" t="n">
        <v>8.442574915803746</v>
      </c>
      <c r="QC4" t="n">
        <v>3.211723063227971</v>
      </c>
      <c r="QD4" t="n">
        <v>2.387727755557284</v>
      </c>
      <c r="QE4" t="n">
        <v>2.518625532627855</v>
      </c>
      <c r="QF4" t="n">
        <v>2.548309443362436</v>
      </c>
      <c r="QG4" t="n">
        <v>1.190779416621902</v>
      </c>
      <c r="QH4" t="n">
        <v>10.80950500320375</v>
      </c>
      <c r="QI4" t="n">
        <v>0.4385744932564917</v>
      </c>
      <c r="QJ4" t="n">
        <v>1.446611996918805</v>
      </c>
      <c r="QK4" t="n">
        <v>-1.430883794148111</v>
      </c>
      <c r="QL4" t="n">
        <v>8.666238896237285</v>
      </c>
      <c r="QM4" t="n">
        <v>1.385361394228995</v>
      </c>
      <c r="QN4" t="n">
        <v>1.294691433245648</v>
      </c>
      <c r="QO4" t="n">
        <v>1.496051017935703</v>
      </c>
      <c r="QP4" t="n">
        <v>4.986621651572072</v>
      </c>
      <c r="QQ4" t="n">
        <v>6.221200688829187</v>
      </c>
      <c r="QR4" t="n">
        <v>2.907495106892668</v>
      </c>
      <c r="QS4" t="n">
        <v>15.71363112879031</v>
      </c>
      <c r="QT4" t="n">
        <v>-1.825262055412747</v>
      </c>
      <c r="QU4" t="n">
        <v>4.442173166175389</v>
      </c>
      <c r="QV4" t="n">
        <v>3.475478444812326</v>
      </c>
      <c r="QW4" t="n">
        <v>1.8776188398379</v>
      </c>
      <c r="QX4" t="n">
        <v>7.491225009036349</v>
      </c>
      <c r="QY4" t="n">
        <v>12.45068277815925</v>
      </c>
      <c r="QZ4" t="n">
        <v>0.7531609852659678</v>
      </c>
      <c r="RA4" t="n">
        <v>-4.546685164711803</v>
      </c>
      <c r="RB4" t="n">
        <v>1.097798837453915</v>
      </c>
      <c r="RC4" t="n">
        <v>1.26373917727967</v>
      </c>
      <c r="RD4" t="n">
        <v>5.418095330628507</v>
      </c>
      <c r="RE4" t="n">
        <v>7.697380212296819</v>
      </c>
      <c r="RF4" t="n">
        <v>5.32877926763824</v>
      </c>
      <c r="RG4" t="n">
        <v>10.75629900934563</v>
      </c>
      <c r="RH4" t="n">
        <v>2.617641213345195</v>
      </c>
      <c r="RI4" t="n">
        <v>2.449348628464767</v>
      </c>
      <c r="RJ4" t="n">
        <v>0.9527692199502469</v>
      </c>
      <c r="RK4" t="n">
        <v>3.426514905292095</v>
      </c>
      <c r="RL4" t="n">
        <v>0.3978258802817738</v>
      </c>
      <c r="RM4" t="n">
        <v>1.126720790378327</v>
      </c>
      <c r="RN4" t="n">
        <v>3.056099881510185</v>
      </c>
      <c r="RO4" t="n">
        <v>2.862344795079148</v>
      </c>
      <c r="RP4" t="n">
        <v>2.970671650260937</v>
      </c>
      <c r="RQ4" t="n">
        <v>3.776339546417562</v>
      </c>
      <c r="RR4" t="n">
        <v>3.425073103883538</v>
      </c>
      <c r="RS4" t="n">
        <v>0.9548405939952933</v>
      </c>
      <c r="RT4" t="n">
        <v>1.901369363775929</v>
      </c>
      <c r="RU4" t="n">
        <v>7.051792664076432</v>
      </c>
      <c r="RV4" t="n">
        <v>1.576713188634306</v>
      </c>
      <c r="RW4" t="n">
        <v>1.883585535893919</v>
      </c>
      <c r="RX4" t="n">
        <v>-1.036929115356627</v>
      </c>
      <c r="RY4" t="n">
        <v>1.3852258392037</v>
      </c>
      <c r="RZ4" t="n">
        <v>2.499321159219146</v>
      </c>
      <c r="SA4" t="n">
        <v>-0.6896728850861003</v>
      </c>
      <c r="SB4" t="n">
        <v>1.389421158833815</v>
      </c>
      <c r="SC4" t="n">
        <v>8.231490874482979</v>
      </c>
      <c r="SD4" t="n">
        <v>11.75556262723549</v>
      </c>
      <c r="SE4" t="n">
        <v>0.7930223135904679</v>
      </c>
      <c r="SF4" t="n">
        <v>22.22623747513924</v>
      </c>
      <c r="SG4" t="n">
        <v>7.414323967088615</v>
      </c>
      <c r="SH4" t="n">
        <v>-2.490828852030348</v>
      </c>
      <c r="SI4" t="n">
        <v>2.846028140133065</v>
      </c>
      <c r="SJ4" t="n">
        <v>-2.142762308936332</v>
      </c>
      <c r="SK4" t="n">
        <v>0.6526789273906051</v>
      </c>
      <c r="SL4" t="n">
        <v>1.25779512541579</v>
      </c>
      <c r="SM4" t="n">
        <v>1.326106808426449</v>
      </c>
      <c r="SN4" t="n">
        <v>1.928608168983954</v>
      </c>
      <c r="SO4" t="n">
        <v>0.8658111083251185</v>
      </c>
      <c r="SP4" t="n">
        <v>-3.561900806855769</v>
      </c>
      <c r="SQ4" t="n">
        <v>-5.395308332436624</v>
      </c>
      <c r="SR4" t="n">
        <v>-0.7955009427640332</v>
      </c>
      <c r="SS4" t="n">
        <v>6.507344254983726</v>
      </c>
      <c r="ST4" t="n">
        <v>1.635006176860306</v>
      </c>
      <c r="SU4" t="n">
        <v>1.644855508690152</v>
      </c>
      <c r="SV4" t="n">
        <v>3.909330777386543</v>
      </c>
      <c r="SW4" t="n">
        <v>3.180424052376679</v>
      </c>
      <c r="SX4" t="n">
        <v>0.2815323367296241</v>
      </c>
      <c r="SY4" t="n">
        <v>1.61681753010707</v>
      </c>
      <c r="SZ4" t="n">
        <v>2.847114457300197</v>
      </c>
      <c r="TA4" t="n">
        <v>6.404315919377481</v>
      </c>
      <c r="TB4" t="n">
        <v>1.000250815807061</v>
      </c>
      <c r="TC4" t="n">
        <v>25.70801790217993</v>
      </c>
      <c r="TD4" t="n">
        <v>4.952846094321341</v>
      </c>
      <c r="TE4" t="n">
        <v>3.301747637143382</v>
      </c>
      <c r="TF4" t="n">
        <v>0.2163226871223367</v>
      </c>
      <c r="TG4" t="n">
        <v>3.509327468112508</v>
      </c>
      <c r="TH4" t="n">
        <v>1.582202513911694</v>
      </c>
      <c r="TI4" t="n">
        <v>3.437418255304946</v>
      </c>
      <c r="TJ4" t="n">
        <v>1.500685744248749</v>
      </c>
      <c r="TK4" t="n">
        <v>-2.844775656821358</v>
      </c>
      <c r="TL4" t="n">
        <v>1.2316222148602</v>
      </c>
      <c r="TM4" t="n">
        <v>7.291802567731732</v>
      </c>
      <c r="TN4" t="n">
        <v>1.504660083058852</v>
      </c>
      <c r="TO4" t="n">
        <v>1.090192734241586</v>
      </c>
      <c r="TP4" t="n">
        <v>1.915582839941959</v>
      </c>
      <c r="TQ4" t="n">
        <v>5.207504270991864</v>
      </c>
      <c r="TR4" t="n">
        <v>1.276557902387776</v>
      </c>
      <c r="TS4" t="n">
        <v>-0.1214066313863187</v>
      </c>
      <c r="TT4" t="n">
        <v>1.640705490704961</v>
      </c>
      <c r="TU4" t="n">
        <v>1.492241584416043</v>
      </c>
      <c r="TV4" t="n">
        <v>1.526888050107487</v>
      </c>
      <c r="TW4" t="n">
        <v>1.772554229443988</v>
      </c>
      <c r="TX4" t="n">
        <v>1.516914926852083</v>
      </c>
      <c r="TY4" t="n">
        <v>1.342487270055254</v>
      </c>
      <c r="TZ4" t="n">
        <v>5.773960385311338</v>
      </c>
      <c r="UA4" t="n">
        <v>12.06414815855666</v>
      </c>
      <c r="UB4" t="n">
        <v>-4.290840563597444</v>
      </c>
      <c r="UC4" t="n">
        <v>1.872120806334924</v>
      </c>
      <c r="UD4" t="n">
        <v>2.385770782827991</v>
      </c>
      <c r="UE4" t="n">
        <v>16.98071118313786</v>
      </c>
      <c r="UF4" t="n">
        <v>2.284160021864519</v>
      </c>
      <c r="UG4" t="n">
        <v>1.162254245661831</v>
      </c>
      <c r="UH4" t="n">
        <v>1.886889125175682</v>
      </c>
      <c r="UI4" t="n">
        <v>7.416151883302305</v>
      </c>
      <c r="UJ4" t="n">
        <v>32.23156774557582</v>
      </c>
      <c r="UK4" t="n">
        <v>1.580463849167264</v>
      </c>
      <c r="UL4" t="n">
        <v>-0.0896954012916531</v>
      </c>
      <c r="UM4" t="n">
        <v>1.359435699229254</v>
      </c>
      <c r="UN4" t="n">
        <v>0.6039256400678408</v>
      </c>
      <c r="UO4" t="n">
        <v>1.964489222102356</v>
      </c>
      <c r="UP4" t="n">
        <v>2.918043679804329</v>
      </c>
      <c r="UQ4" t="n">
        <v>1.828280001326841</v>
      </c>
      <c r="UR4" t="n">
        <v>11.6136976706894</v>
      </c>
      <c r="US4" t="n">
        <v>1.56648644772723</v>
      </c>
      <c r="UT4" t="n">
        <v>7.276000323105396</v>
      </c>
      <c r="UU4" t="n">
        <v>2.425385042174771</v>
      </c>
      <c r="UV4" t="n">
        <v>2.548703492015264</v>
      </c>
      <c r="UW4" t="n">
        <v>7.973845356276342</v>
      </c>
      <c r="UX4" t="n">
        <v>3.3205752151979</v>
      </c>
      <c r="UY4" t="n">
        <v>-16.44159561167842</v>
      </c>
      <c r="UZ4" t="n">
        <v>2.724196809443985</v>
      </c>
      <c r="VA4" t="n">
        <v>2.797602557081712</v>
      </c>
      <c r="VB4" t="n">
        <v>4.013444728618509</v>
      </c>
      <c r="VC4" t="n">
        <v>2.45084467974222</v>
      </c>
      <c r="VD4" t="n">
        <v>6.993948035790632</v>
      </c>
      <c r="VE4" t="n">
        <v>10.51989767347938</v>
      </c>
      <c r="VF4" t="n">
        <v>1.721926113261593</v>
      </c>
      <c r="VG4" t="n">
        <v>11.6503364736737</v>
      </c>
      <c r="VH4" t="n">
        <v>-6.029090668500571</v>
      </c>
      <c r="VI4" t="n">
        <v>4.955732033805438</v>
      </c>
      <c r="VJ4" t="n">
        <v>20.87482039006813</v>
      </c>
      <c r="VK4" t="n">
        <v>2.101139468865687</v>
      </c>
      <c r="VL4" t="n">
        <v>12.98267241778877</v>
      </c>
      <c r="VM4" t="n">
        <v>8.416680132466428</v>
      </c>
      <c r="VN4" t="n">
        <v>-1.903470090464039</v>
      </c>
      <c r="VO4" t="n">
        <v>1.464622860989554</v>
      </c>
      <c r="VP4" t="n">
        <v>8.853473183042087</v>
      </c>
      <c r="VQ4" t="n">
        <v>0.6952595874477545</v>
      </c>
      <c r="VR4" t="n">
        <v>0.7735122061054511</v>
      </c>
      <c r="VS4" t="n">
        <v>14.08995417646715</v>
      </c>
      <c r="VT4" t="n">
        <v>5.734178053644415</v>
      </c>
      <c r="VU4" t="n">
        <v>5.780050807424885</v>
      </c>
      <c r="VV4" t="n">
        <v>17.3669076497947</v>
      </c>
      <c r="VW4" t="n">
        <v>2.900205112048174</v>
      </c>
      <c r="VX4" t="n">
        <v>1.050023114369239</v>
      </c>
      <c r="VY4" t="n">
        <v>7.219227526928377</v>
      </c>
      <c r="VZ4" t="n">
        <v>0.3689053498687187</v>
      </c>
      <c r="WA4" t="n">
        <v>2.38870677300854</v>
      </c>
      <c r="WB4" t="n">
        <v>7.523682050908345</v>
      </c>
      <c r="WC4" t="n">
        <v>1.448843310128874</v>
      </c>
      <c r="WD4" t="n">
        <v>1.325913792670905</v>
      </c>
      <c r="WE4" t="n">
        <v>-0.4991160126904539</v>
      </c>
      <c r="WF4" t="n">
        <v>2.696702539806314</v>
      </c>
      <c r="WG4" t="n">
        <v>1.268246080891074</v>
      </c>
      <c r="WH4" t="n">
        <v>2.893339866799633</v>
      </c>
      <c r="WI4" t="n">
        <v>1.520978070701469</v>
      </c>
      <c r="WJ4" t="n">
        <v>3.34339875833632</v>
      </c>
      <c r="WK4" t="n">
        <v>0.9610011912367575</v>
      </c>
      <c r="WL4" t="n">
        <v>29.83820199802142</v>
      </c>
      <c r="WM4" t="n">
        <v>3.984958209947254</v>
      </c>
      <c r="WN4" t="n">
        <v>0.4019272457796346</v>
      </c>
      <c r="WO4" t="n">
        <v>1.986372907543178</v>
      </c>
      <c r="WP4" t="n">
        <v>3.361845883122133</v>
      </c>
      <c r="WQ4" t="n">
        <v>1.876385759909511</v>
      </c>
      <c r="WR4" t="n">
        <v>1.370448891045191</v>
      </c>
      <c r="WS4" t="n">
        <v>1.51820538112162</v>
      </c>
      <c r="WT4" t="n">
        <v>1.761499108927866</v>
      </c>
      <c r="WU4" t="n">
        <v>2.037800432905061</v>
      </c>
      <c r="WV4" t="n">
        <v>-1.278548446061688</v>
      </c>
      <c r="WW4" t="n">
        <v>1.086615829139426</v>
      </c>
      <c r="WX4" t="n">
        <v>3.520112403186612</v>
      </c>
      <c r="WY4" t="n">
        <v>6.391370155679992</v>
      </c>
      <c r="WZ4" t="n">
        <v>1.904198788705249</v>
      </c>
      <c r="XA4" t="n">
        <v>4.772623588801696</v>
      </c>
      <c r="XB4" t="n">
        <v>5.362997303231987</v>
      </c>
      <c r="XC4" t="n">
        <v>0.3199077137606814</v>
      </c>
      <c r="XD4" t="n">
        <v>0.4961233958934401</v>
      </c>
      <c r="XE4" t="n">
        <v>19.28109879849366</v>
      </c>
      <c r="XF4" t="n">
        <v>-0.9281185382137593</v>
      </c>
      <c r="XG4" t="n">
        <v>1.322081612425249</v>
      </c>
      <c r="XH4" t="n">
        <v>8.745514513633189</v>
      </c>
      <c r="XI4" t="n">
        <v>6.773358312363817</v>
      </c>
      <c r="XJ4" t="n">
        <v>1.259237071663607</v>
      </c>
      <c r="XK4" t="n">
        <v>3.64480751900132</v>
      </c>
      <c r="XL4" t="n">
        <v>11.33039057603743</v>
      </c>
      <c r="XM4" t="n">
        <v>2.097041067977974</v>
      </c>
      <c r="XN4" t="n">
        <v>16.14391181243429</v>
      </c>
      <c r="XO4" t="n">
        <v>1.091951056290563</v>
      </c>
      <c r="XP4" t="n">
        <v>13.10629139893068</v>
      </c>
      <c r="XQ4" t="n">
        <v>14.29016556064198</v>
      </c>
      <c r="XR4" t="n">
        <v>26.75754175632735</v>
      </c>
      <c r="XS4" t="n">
        <v>1.984017942471444</v>
      </c>
      <c r="XT4" t="n">
        <v>2.166808733161103</v>
      </c>
      <c r="XU4" t="n">
        <v>2.011100276126322</v>
      </c>
      <c r="XV4" t="n">
        <v>15.23528081085658</v>
      </c>
      <c r="XW4" t="n">
        <v>-7.32987150914022</v>
      </c>
      <c r="XX4" t="n">
        <v>3.022075854061242</v>
      </c>
      <c r="XY4" t="n">
        <v>2.059397603295352</v>
      </c>
      <c r="XZ4" t="n">
        <v>1.852289655915521</v>
      </c>
      <c r="YA4" t="n">
        <v>2.412089202329267</v>
      </c>
      <c r="YB4" t="n">
        <v>5.514012153279506</v>
      </c>
      <c r="YC4" t="n">
        <v>3.231006835968121</v>
      </c>
      <c r="YD4" t="n">
        <v>2.690238604384453</v>
      </c>
      <c r="YE4" t="n">
        <v>5.980012026542061</v>
      </c>
      <c r="YF4" t="n">
        <v>3.953353137544774</v>
      </c>
      <c r="YG4" t="n">
        <v>1.934803786572697</v>
      </c>
      <c r="YH4" t="n">
        <v>3.292386059496813</v>
      </c>
      <c r="YI4" t="n">
        <v>6.501967561053556</v>
      </c>
      <c r="YJ4" t="n">
        <v>3.4263004589542</v>
      </c>
      <c r="YK4" t="n">
        <v>19.79381409506156</v>
      </c>
      <c r="YL4" t="n">
        <v>9.101508439802656</v>
      </c>
      <c r="YM4" t="n">
        <v>24.60199249047694</v>
      </c>
      <c r="YN4" t="n">
        <v>1.230446723854178</v>
      </c>
      <c r="YO4" t="n">
        <v>5.683784199546192</v>
      </c>
      <c r="YP4" t="n">
        <v>1.016152719460712</v>
      </c>
      <c r="YQ4" t="n">
        <v>7.131127861040252</v>
      </c>
      <c r="YR4" t="n">
        <v>20.54336860351679</v>
      </c>
      <c r="YS4" t="n">
        <v>4.6399762881668</v>
      </c>
      <c r="YT4" t="n">
        <v>-3.449365064923176</v>
      </c>
      <c r="YU4" t="n">
        <v>1.371728241411146</v>
      </c>
      <c r="YV4" t="n">
        <v>-0.1402651808638957</v>
      </c>
      <c r="YW4" t="n">
        <v>33.43726467713275</v>
      </c>
      <c r="YX4" t="n">
        <v>2.799900740888337</v>
      </c>
      <c r="YY4" t="n">
        <v>7.247703399048881</v>
      </c>
      <c r="YZ4" t="n">
        <v>8.097294385711892</v>
      </c>
      <c r="ZA4" t="n">
        <v>1.894339028991623</v>
      </c>
      <c r="ZB4" t="n">
        <v>5.731115860182001</v>
      </c>
      <c r="ZC4" t="n">
        <v>12.76025217887718</v>
      </c>
      <c r="ZD4" t="n">
        <v>1.17898214352636</v>
      </c>
      <c r="ZE4" t="n">
        <v>0.004639039867766037</v>
      </c>
      <c r="ZF4" t="n">
        <v>-1.49054940436735</v>
      </c>
      <c r="ZG4" t="n">
        <v>4.521131123994828</v>
      </c>
      <c r="ZH4" t="n">
        <v>-2.389296007362336</v>
      </c>
      <c r="ZI4" t="n">
        <v>6.900428040482644</v>
      </c>
      <c r="ZJ4" t="n">
        <v>15.47010480222015</v>
      </c>
      <c r="ZK4" t="n">
        <v>6.560037674408074</v>
      </c>
      <c r="ZL4" t="n">
        <v>14.67029257717491</v>
      </c>
      <c r="ZM4" t="n">
        <v>13.35156228572905</v>
      </c>
      <c r="ZN4" t="n">
        <v>0.6868780768704017</v>
      </c>
      <c r="ZO4" t="n">
        <v>12.96233573429197</v>
      </c>
      <c r="ZP4" t="n">
        <v>-0.5571994617291511</v>
      </c>
      <c r="ZQ4" t="n">
        <v>5.635277106210932</v>
      </c>
      <c r="ZR4" t="n">
        <v>5.257497144954133</v>
      </c>
      <c r="ZS4" t="n">
        <v>1.905424046055861</v>
      </c>
      <c r="ZT4" t="n">
        <v>-5.25313626821579</v>
      </c>
      <c r="ZU4" t="n">
        <v>8.508170947213712</v>
      </c>
      <c r="ZV4" t="n">
        <v>-10.36269874344432</v>
      </c>
      <c r="ZW4" t="n">
        <v>1.913598374203818</v>
      </c>
      <c r="ZX4" t="n">
        <v>3.16988101592854</v>
      </c>
      <c r="ZY4" t="n">
        <v>13.76950910674376</v>
      </c>
      <c r="ZZ4" t="n">
        <v>4.934837196376182</v>
      </c>
      <c r="AAA4" t="n">
        <v>3.13190896563925</v>
      </c>
      <c r="AAB4" t="n">
        <v>1.774572532863435</v>
      </c>
      <c r="AAC4" t="n">
        <v>1.809401243223571</v>
      </c>
      <c r="AAD4" t="n">
        <v>2.029239879706607</v>
      </c>
    </row>
    <row r="5">
      <c r="A5" s="1" t="n">
        <v>3</v>
      </c>
      <c r="B5" t="n">
        <v>3.666276987840233</v>
      </c>
      <c r="C5" t="n">
        <v>2.778519643526306</v>
      </c>
      <c r="D5" t="n">
        <v>2.04607147862688</v>
      </c>
      <c r="E5" t="n">
        <v>2.975674164877753</v>
      </c>
      <c r="F5" t="n">
        <v>1.852396776474352</v>
      </c>
      <c r="G5" t="n">
        <v>1.492667621290585</v>
      </c>
      <c r="H5" t="n">
        <v>7.370724358779383</v>
      </c>
      <c r="I5" t="n">
        <v>1.503317125929293</v>
      </c>
      <c r="J5" t="n">
        <v>4.351413782694247</v>
      </c>
      <c r="K5" t="n">
        <v>-0.8259812427563737</v>
      </c>
      <c r="L5" t="n">
        <v>2.565394739151249</v>
      </c>
      <c r="M5" t="n">
        <v>4.881986275987595</v>
      </c>
      <c r="N5" t="n">
        <v>-0.2385408127527686</v>
      </c>
      <c r="O5" t="n">
        <v>5.53801099798401</v>
      </c>
      <c r="P5" t="n">
        <v>9.852901419314819</v>
      </c>
      <c r="Q5" t="n">
        <v>-0.6774586275984298</v>
      </c>
      <c r="R5" t="n">
        <v>1.456106268635519</v>
      </c>
      <c r="S5" t="n">
        <v>0.6649414787543297</v>
      </c>
      <c r="T5" t="n">
        <v>2.161782640785391</v>
      </c>
      <c r="U5" t="n">
        <v>0.7185910095299528</v>
      </c>
      <c r="V5" t="n">
        <v>6.638287347359619</v>
      </c>
      <c r="W5" t="n">
        <v>1.060675045616865</v>
      </c>
      <c r="X5" t="n">
        <v>8.323652081571469</v>
      </c>
      <c r="Y5" t="n">
        <v>2.849176414515545</v>
      </c>
      <c r="Z5" t="n">
        <v>5.414328204383708</v>
      </c>
      <c r="AA5" t="n">
        <v>5.761948347664344</v>
      </c>
      <c r="AB5" t="n">
        <v>1.973614589022681</v>
      </c>
      <c r="AC5" t="n">
        <v>1.813149010600512</v>
      </c>
      <c r="AD5" t="n">
        <v>1.573390952821946</v>
      </c>
      <c r="AE5" t="n">
        <v>1.382247088489478</v>
      </c>
      <c r="AF5" t="n">
        <v>26.71792771324639</v>
      </c>
      <c r="AG5" t="n">
        <v>7.234804482919126</v>
      </c>
      <c r="AH5" t="n">
        <v>1.202101076914683</v>
      </c>
      <c r="AI5" t="n">
        <v>7.013780674635766</v>
      </c>
      <c r="AJ5" t="n">
        <v>1.939335023529538</v>
      </c>
      <c r="AK5" t="n">
        <v>3.090068052559089</v>
      </c>
      <c r="AL5" t="n">
        <v>7.459308969204221</v>
      </c>
      <c r="AM5" t="n">
        <v>2.955154801113544</v>
      </c>
      <c r="AN5" t="n">
        <v>-6.424458092028912</v>
      </c>
      <c r="AO5" t="n">
        <v>6.442673729547483</v>
      </c>
      <c r="AP5" t="n">
        <v>13.21073332898403</v>
      </c>
      <c r="AQ5" t="n">
        <v>4.928994028457973</v>
      </c>
      <c r="AR5" t="n">
        <v>6.760800789472029</v>
      </c>
      <c r="AS5" t="n">
        <v>-0.2200196190548382</v>
      </c>
      <c r="AT5" t="n">
        <v>2.472459505401417</v>
      </c>
      <c r="AU5" t="n">
        <v>5.023189940971293</v>
      </c>
      <c r="AV5" t="n">
        <v>-2.468673564533173</v>
      </c>
      <c r="AW5" t="n">
        <v>1.808646936405819</v>
      </c>
      <c r="AX5" t="n">
        <v>1.41773192954712</v>
      </c>
      <c r="AY5" t="n">
        <v>2.344628637328941</v>
      </c>
      <c r="AZ5" t="n">
        <v>4.77170591493765</v>
      </c>
      <c r="BA5" t="n">
        <v>1.603896157139139</v>
      </c>
      <c r="BB5" t="n">
        <v>1.48017768417083</v>
      </c>
      <c r="BC5" t="n">
        <v>6.209617711067729</v>
      </c>
      <c r="BD5" t="n">
        <v>-2.720882181799398</v>
      </c>
      <c r="BE5" t="n">
        <v>10.17944398234919</v>
      </c>
      <c r="BF5" t="n">
        <v>-0.2003840325358786</v>
      </c>
      <c r="BG5" t="n">
        <v>1.859326934811979</v>
      </c>
      <c r="BH5" t="n">
        <v>11.82713590682725</v>
      </c>
      <c r="BI5" t="n">
        <v>0.5113913063624702</v>
      </c>
      <c r="BJ5" t="n">
        <v>1.148961834479194</v>
      </c>
      <c r="BK5" t="n">
        <v>2.589649483881784</v>
      </c>
      <c r="BL5" t="n">
        <v>9.86612162057563</v>
      </c>
      <c r="BM5" t="n">
        <v>3.574860410947201</v>
      </c>
      <c r="BN5" t="n">
        <v>1.464970884622875</v>
      </c>
      <c r="BO5" t="n">
        <v>1.808984604363408</v>
      </c>
      <c r="BP5" t="n">
        <v>6.836528301040385</v>
      </c>
      <c r="BQ5" t="n">
        <v>9.133538526326026</v>
      </c>
      <c r="BR5" t="n">
        <v>1.443584886416188</v>
      </c>
      <c r="BS5" t="n">
        <v>2.55329569260376</v>
      </c>
      <c r="BT5" t="n">
        <v>1.597534672283479</v>
      </c>
      <c r="BU5" t="n">
        <v>-1.841909635145427</v>
      </c>
      <c r="BV5" t="n">
        <v>3.775212859443149</v>
      </c>
      <c r="BW5" t="n">
        <v>1.473590572911843</v>
      </c>
      <c r="BX5" t="n">
        <v>0.8795339200236918</v>
      </c>
      <c r="BY5" t="n">
        <v>1.53542725351493</v>
      </c>
      <c r="BZ5" t="n">
        <v>-1.334436184427055</v>
      </c>
      <c r="CA5" t="n">
        <v>1.165809559110768</v>
      </c>
      <c r="CB5" t="n">
        <v>1.3122685312703</v>
      </c>
      <c r="CC5" t="n">
        <v>1.690269492506574</v>
      </c>
      <c r="CD5" t="n">
        <v>5.046055407800611</v>
      </c>
      <c r="CE5" t="n">
        <v>1.238130503120952</v>
      </c>
      <c r="CF5" t="n">
        <v>2.320491624142011</v>
      </c>
      <c r="CG5" t="n">
        <v>2.168787582567874</v>
      </c>
      <c r="CH5" t="n">
        <v>2.744253602967255</v>
      </c>
      <c r="CI5" t="n">
        <v>1.481724586195003</v>
      </c>
      <c r="CJ5" t="n">
        <v>0.2344328040816208</v>
      </c>
      <c r="CK5" t="n">
        <v>0.7802406191510727</v>
      </c>
      <c r="CL5" t="n">
        <v>1.197352753124323</v>
      </c>
      <c r="CM5" t="n">
        <v>-6.735151206160493</v>
      </c>
      <c r="CN5" t="n">
        <v>4.921930025749129</v>
      </c>
      <c r="CO5" t="n">
        <v>1.752257605519005</v>
      </c>
      <c r="CP5" t="n">
        <v>1.009827454351749</v>
      </c>
      <c r="CQ5" t="n">
        <v>0.8234867820947076</v>
      </c>
      <c r="CR5" t="n">
        <v>2.480793587936402</v>
      </c>
      <c r="CS5" t="n">
        <v>0.5537317398590123</v>
      </c>
      <c r="CT5" t="n">
        <v>2.171280371244757</v>
      </c>
      <c r="CU5" t="n">
        <v>6.38895417509738</v>
      </c>
      <c r="CV5" t="n">
        <v>3.353424020245946</v>
      </c>
      <c r="CW5" t="n">
        <v>1.17072210129601</v>
      </c>
      <c r="CX5" t="n">
        <v>0.9486992131991374</v>
      </c>
      <c r="CY5" t="n">
        <v>2.476077725624338</v>
      </c>
      <c r="CZ5" t="n">
        <v>8.183578654272015</v>
      </c>
      <c r="DA5" t="n">
        <v>0.8606200729636058</v>
      </c>
      <c r="DB5" t="n">
        <v>-0.5635734638212613</v>
      </c>
      <c r="DC5" t="n">
        <v>1.24143383381076</v>
      </c>
      <c r="DD5" t="n">
        <v>6.492554807792839</v>
      </c>
      <c r="DE5" t="n">
        <v>-3.175530792904813</v>
      </c>
      <c r="DF5" t="n">
        <v>2.524911858628482</v>
      </c>
      <c r="DG5" t="n">
        <v>5.316642590956599</v>
      </c>
      <c r="DH5" t="n">
        <v>10.2959519762318</v>
      </c>
      <c r="DI5" t="n">
        <v>17.0683309796413</v>
      </c>
      <c r="DJ5" t="n">
        <v>4.176482856776939</v>
      </c>
      <c r="DK5" t="n">
        <v>-2.376087604902372</v>
      </c>
      <c r="DL5" t="n">
        <v>0.9527836860684111</v>
      </c>
      <c r="DM5" t="n">
        <v>4.399307458559054</v>
      </c>
      <c r="DN5" t="n">
        <v>2.384027515055004</v>
      </c>
      <c r="DO5" t="n">
        <v>7.577300093760967</v>
      </c>
      <c r="DP5" t="n">
        <v>2.70358736324917</v>
      </c>
      <c r="DQ5" t="n">
        <v>15.48824578612436</v>
      </c>
      <c r="DR5" t="n">
        <v>1.826556281284444</v>
      </c>
      <c r="DS5" t="n">
        <v>4.16695020427357</v>
      </c>
      <c r="DT5" t="n">
        <v>17.35569767378536</v>
      </c>
      <c r="DU5" t="n">
        <v>10.69694043124679</v>
      </c>
      <c r="DV5" t="n">
        <v>0.3069952062921111</v>
      </c>
      <c r="DW5" t="n">
        <v>8.230266062505272</v>
      </c>
      <c r="DX5" t="n">
        <v>3.756567702270482</v>
      </c>
      <c r="DY5" t="n">
        <v>-2.687025174220854</v>
      </c>
      <c r="DZ5" t="n">
        <v>11.88338316898718</v>
      </c>
      <c r="EA5" t="n">
        <v>3.850098836272327</v>
      </c>
      <c r="EB5" t="n">
        <v>3.500635450733635</v>
      </c>
      <c r="EC5" t="n">
        <v>2.740824898302289</v>
      </c>
      <c r="ED5" t="n">
        <v>1.063368556608801</v>
      </c>
      <c r="EE5" t="n">
        <v>2.004689476427849</v>
      </c>
      <c r="EF5" t="n">
        <v>0.9244438727175921</v>
      </c>
      <c r="EG5" t="n">
        <v>3.502615029712806</v>
      </c>
      <c r="EH5" t="n">
        <v>24.35728995237444</v>
      </c>
      <c r="EI5" t="n">
        <v>0.5810492082744401</v>
      </c>
      <c r="EJ5" t="n">
        <v>1.327589815555287</v>
      </c>
      <c r="EK5" t="n">
        <v>0.7988912673851694</v>
      </c>
      <c r="EL5" t="n">
        <v>1.904070713313451</v>
      </c>
      <c r="EM5" t="n">
        <v>3.575813071127278</v>
      </c>
      <c r="EN5" t="n">
        <v>2.635221662019064</v>
      </c>
      <c r="EO5" t="n">
        <v>1.592171803690946</v>
      </c>
      <c r="EP5" t="n">
        <v>1.711257466841511</v>
      </c>
      <c r="EQ5" t="n">
        <v>8.070883689546527</v>
      </c>
      <c r="ER5" t="n">
        <v>-7.845668087546422</v>
      </c>
      <c r="ES5" t="n">
        <v>-0.4553644902350129</v>
      </c>
      <c r="ET5" t="n">
        <v>1.955321152037435</v>
      </c>
      <c r="EU5" t="n">
        <v>2.986192778170705</v>
      </c>
      <c r="EV5" t="n">
        <v>8.465140690136224</v>
      </c>
      <c r="EW5" t="n">
        <v>-2.311096625887739</v>
      </c>
      <c r="EX5" t="n">
        <v>0.9393184758713797</v>
      </c>
      <c r="EY5" t="n">
        <v>-1.623323292038728</v>
      </c>
      <c r="EZ5" t="n">
        <v>1.371187403818178</v>
      </c>
      <c r="FA5" t="n">
        <v>2.015918707736002</v>
      </c>
      <c r="FB5" t="n">
        <v>-5.765364729622789</v>
      </c>
      <c r="FC5" t="n">
        <v>1.080185100142104</v>
      </c>
      <c r="FD5" t="n">
        <v>-17.10366167757283</v>
      </c>
      <c r="FE5" t="n">
        <v>1.350139659845688</v>
      </c>
      <c r="FF5" t="n">
        <v>0.7546686229807058</v>
      </c>
      <c r="FG5" t="n">
        <v>3.036906440167653</v>
      </c>
      <c r="FH5" t="n">
        <v>15.31517209682551</v>
      </c>
      <c r="FI5" t="n">
        <v>1.713647316618035</v>
      </c>
      <c r="FJ5" t="n">
        <v>2.696812794688082</v>
      </c>
      <c r="FK5" t="n">
        <v>0.9446424487417078</v>
      </c>
      <c r="FL5" t="n">
        <v>-6.358535591236585</v>
      </c>
      <c r="FM5" t="n">
        <v>-9.565577279598337</v>
      </c>
      <c r="FN5" t="n">
        <v>0.3430650104236754</v>
      </c>
      <c r="FO5" t="n">
        <v>16.39273377433309</v>
      </c>
      <c r="FP5" t="n">
        <v>-1.862110763373328</v>
      </c>
      <c r="FQ5" t="n">
        <v>5.365491423784757</v>
      </c>
      <c r="FR5" t="n">
        <v>13.82051633942244</v>
      </c>
      <c r="FS5" t="n">
        <v>9.981725562460685</v>
      </c>
      <c r="FT5" t="n">
        <v>11.82150459111376</v>
      </c>
      <c r="FU5" t="n">
        <v>-1.097016146267658</v>
      </c>
      <c r="FV5" t="n">
        <v>-21.01531575123675</v>
      </c>
      <c r="FW5" t="n">
        <v>-0.2494924402405112</v>
      </c>
      <c r="FX5" t="n">
        <v>10.31993562729513</v>
      </c>
      <c r="FY5" t="n">
        <v>-9.694382187890167</v>
      </c>
      <c r="FZ5" t="n">
        <v>3.675995111063409</v>
      </c>
      <c r="GA5" t="n">
        <v>-4.69081282015787</v>
      </c>
      <c r="GB5" t="n">
        <v>2.214614429838642</v>
      </c>
      <c r="GC5" t="n">
        <v>9.778304437801456</v>
      </c>
      <c r="GD5" t="n">
        <v>2.358575699428172</v>
      </c>
      <c r="GE5" t="n">
        <v>10.47615576151123</v>
      </c>
      <c r="GF5" t="n">
        <v>1.084974660999493</v>
      </c>
      <c r="GG5" t="n">
        <v>-9.653496473128776</v>
      </c>
      <c r="GH5" t="n">
        <v>-0.4104800407518638</v>
      </c>
      <c r="GI5" t="n">
        <v>-13.74592622809482</v>
      </c>
      <c r="GJ5" t="n">
        <v>9.209991593142847</v>
      </c>
      <c r="GK5" t="n">
        <v>-0.0341114701530767</v>
      </c>
      <c r="GL5" t="n">
        <v>3.818914912417942</v>
      </c>
      <c r="GM5" t="n">
        <v>3.554157738592728</v>
      </c>
      <c r="GN5" t="n">
        <v>0.5896609006586111</v>
      </c>
      <c r="GO5" t="n">
        <v>0.2436769341528269</v>
      </c>
      <c r="GP5" t="n">
        <v>1.385842563697137</v>
      </c>
      <c r="GQ5" t="n">
        <v>5.807970521309559</v>
      </c>
      <c r="GR5" t="n">
        <v>5.702130651436849</v>
      </c>
      <c r="GS5" t="n">
        <v>-5.452190357525494</v>
      </c>
      <c r="GT5" t="n">
        <v>16.79066855166383</v>
      </c>
      <c r="GU5" t="n">
        <v>4.814218813630223</v>
      </c>
      <c r="GV5" t="n">
        <v>3.320232536753277</v>
      </c>
      <c r="GW5" t="n">
        <v>2.188430036887926</v>
      </c>
      <c r="GX5" t="n">
        <v>-0.9505690742025319</v>
      </c>
      <c r="GY5" t="n">
        <v>1.066810037030873</v>
      </c>
      <c r="GZ5" t="n">
        <v>1.958495899906189</v>
      </c>
      <c r="HA5" t="n">
        <v>5.621189385153854</v>
      </c>
      <c r="HB5" t="n">
        <v>4.825632541475693</v>
      </c>
      <c r="HC5" t="n">
        <v>2.911986961078565</v>
      </c>
      <c r="HD5" t="n">
        <v>8.614741897758179</v>
      </c>
      <c r="HE5" t="n">
        <v>0.7369308748516787</v>
      </c>
      <c r="HF5" t="n">
        <v>5.008201244772625</v>
      </c>
      <c r="HG5" t="n">
        <v>10.26626257549481</v>
      </c>
      <c r="HH5" t="n">
        <v>10.88010173003272</v>
      </c>
      <c r="HI5" t="n">
        <v>1.185722241212341</v>
      </c>
      <c r="HJ5" t="n">
        <v>-27.62935892657511</v>
      </c>
      <c r="HK5" t="n">
        <v>8.447975820256652</v>
      </c>
      <c r="HL5" t="n">
        <v>1.770682055145542</v>
      </c>
      <c r="HM5" t="n">
        <v>1.457937896204017</v>
      </c>
      <c r="HN5" t="n">
        <v>14.26622567866238</v>
      </c>
      <c r="HO5" t="n">
        <v>3.694677608827026</v>
      </c>
      <c r="HP5" t="n">
        <v>8.772390513923739</v>
      </c>
      <c r="HQ5" t="n">
        <v>7.319540045899859</v>
      </c>
      <c r="HR5" t="n">
        <v>-1.849235806165695</v>
      </c>
      <c r="HS5" t="n">
        <v>1.783966294557908</v>
      </c>
      <c r="HT5" t="n">
        <v>18.13170218945479</v>
      </c>
      <c r="HU5" t="n">
        <v>1.947068287182438</v>
      </c>
      <c r="HV5" t="n">
        <v>1.973668901509614</v>
      </c>
      <c r="HW5" t="n">
        <v>-2.188163502967106</v>
      </c>
      <c r="HX5" t="n">
        <v>1.923699273482112</v>
      </c>
      <c r="HY5" t="n">
        <v>1.620207237359919</v>
      </c>
      <c r="HZ5" t="n">
        <v>19.51236751555787</v>
      </c>
      <c r="IA5" t="n">
        <v>14.8021977776307</v>
      </c>
      <c r="IB5" t="n">
        <v>23.69864919551687</v>
      </c>
      <c r="IC5" t="n">
        <v>-0.5633901402538721</v>
      </c>
      <c r="ID5" t="n">
        <v>7.293684398618367</v>
      </c>
      <c r="IE5" t="n">
        <v>1.802068197594004</v>
      </c>
      <c r="IF5" t="n">
        <v>18.16005727272666</v>
      </c>
      <c r="IG5" t="n">
        <v>15.40130487142966</v>
      </c>
      <c r="IH5" t="n">
        <v>-3.320217187190871</v>
      </c>
      <c r="II5" t="n">
        <v>2.937050561618696</v>
      </c>
      <c r="IJ5" t="n">
        <v>3.774322073358845</v>
      </c>
      <c r="IK5" t="n">
        <v>4.336762287374404</v>
      </c>
      <c r="IL5" t="n">
        <v>-1.880919806006012</v>
      </c>
      <c r="IM5" t="n">
        <v>5.162605704491636</v>
      </c>
      <c r="IN5" t="n">
        <v>1.969273473398754</v>
      </c>
      <c r="IO5" t="n">
        <v>-0.6520789132240967</v>
      </c>
      <c r="IP5" t="n">
        <v>3.740709831950999</v>
      </c>
      <c r="IQ5" t="n">
        <v>10.94589069875938</v>
      </c>
      <c r="IR5" t="n">
        <v>3.784176463787324</v>
      </c>
      <c r="IS5" t="n">
        <v>-1.045411974838135</v>
      </c>
      <c r="IT5" t="n">
        <v>20.22984465934186</v>
      </c>
      <c r="IU5" t="n">
        <v>2.101664584275162</v>
      </c>
      <c r="IV5" t="n">
        <v>-1.253032935634793</v>
      </c>
      <c r="IW5" t="n">
        <v>-3.350154372963669</v>
      </c>
      <c r="IX5" t="n">
        <v>1.475978856103217</v>
      </c>
      <c r="IY5" t="n">
        <v>-3.416066263240289</v>
      </c>
      <c r="IZ5" t="n">
        <v>8.583269479868942</v>
      </c>
      <c r="JA5" t="n">
        <v>6.50696060874542</v>
      </c>
      <c r="JB5" t="n">
        <v>-1.214190514744754</v>
      </c>
      <c r="JC5" t="n">
        <v>2.874836040878253</v>
      </c>
      <c r="JD5" t="n">
        <v>9.319718315578982</v>
      </c>
      <c r="JE5" t="n">
        <v>0.6962499497469028</v>
      </c>
      <c r="JF5" t="n">
        <v>1.98501747740888</v>
      </c>
      <c r="JG5" t="n">
        <v>42.19542447521636</v>
      </c>
      <c r="JH5" t="n">
        <v>8.15147150005296</v>
      </c>
      <c r="JI5" t="n">
        <v>8.734410029666895</v>
      </c>
      <c r="JJ5" t="n">
        <v>0.8272043499602661</v>
      </c>
      <c r="JK5" t="n">
        <v>5.071667953672561</v>
      </c>
      <c r="JL5" t="n">
        <v>1.535756703084083</v>
      </c>
      <c r="JM5" t="n">
        <v>-4.877648705380664</v>
      </c>
      <c r="JN5" t="n">
        <v>9.298906288239532</v>
      </c>
      <c r="JO5" t="n">
        <v>-5.126145528003597</v>
      </c>
      <c r="JP5" t="n">
        <v>1.817870840212697</v>
      </c>
      <c r="JQ5" t="n">
        <v>1.888533055582338</v>
      </c>
      <c r="JR5" t="n">
        <v>-4.541397600711008</v>
      </c>
      <c r="JS5" t="n">
        <v>7.178329150319186</v>
      </c>
      <c r="JT5" t="n">
        <v>4.517799337263876</v>
      </c>
      <c r="JU5" t="n">
        <v>-0.3188385997608578</v>
      </c>
      <c r="JV5" t="n">
        <v>0.6091687310333302</v>
      </c>
      <c r="JW5" t="n">
        <v>2.149851300489765</v>
      </c>
      <c r="JX5" t="n">
        <v>10.69205572343908</v>
      </c>
      <c r="JY5" t="n">
        <v>22.5862641105082</v>
      </c>
      <c r="JZ5" t="n">
        <v>2.848099169033104</v>
      </c>
      <c r="KA5" t="n">
        <v>1.318824159410099</v>
      </c>
      <c r="KB5" t="n">
        <v>0.9202061847189071</v>
      </c>
      <c r="KC5" t="n">
        <v>-3.695059362093457</v>
      </c>
      <c r="KD5" t="n">
        <v>3.773048030307059</v>
      </c>
      <c r="KE5" t="n">
        <v>0.5220947952435129</v>
      </c>
      <c r="KF5" t="n">
        <v>5.682257144345459</v>
      </c>
      <c r="KG5" t="n">
        <v>7.68762686176093</v>
      </c>
      <c r="KH5" t="n">
        <v>20.64631249129525</v>
      </c>
      <c r="KI5" t="n">
        <v>45.38514111583948</v>
      </c>
      <c r="KJ5" t="n">
        <v>-0.2032604800208624</v>
      </c>
      <c r="KK5" t="n">
        <v>-4.452781583591</v>
      </c>
      <c r="KL5" t="n">
        <v>9.095360735446793</v>
      </c>
      <c r="KM5" t="n">
        <v>0.1948588598202488</v>
      </c>
      <c r="KN5" t="n">
        <v>-2.081162900697706</v>
      </c>
      <c r="KO5" t="n">
        <v>2.440924810228836</v>
      </c>
      <c r="KP5" t="n">
        <v>1.691697980591793</v>
      </c>
      <c r="KQ5" t="n">
        <v>4.526810339436092</v>
      </c>
      <c r="KR5" t="n">
        <v>-2.013686809187874</v>
      </c>
      <c r="KS5" t="n">
        <v>1.822242678328563</v>
      </c>
      <c r="KT5" t="n">
        <v>3.252384262176642</v>
      </c>
      <c r="KU5" t="n">
        <v>10.00602938094141</v>
      </c>
      <c r="KV5" t="n">
        <v>1.410423886639663</v>
      </c>
      <c r="KW5" t="n">
        <v>5.750589201043161</v>
      </c>
      <c r="KX5" t="n">
        <v>1.654303564565384</v>
      </c>
      <c r="KY5" t="n">
        <v>19.14048985204976</v>
      </c>
      <c r="KZ5" t="n">
        <v>2.805104531993903</v>
      </c>
      <c r="LA5" t="n">
        <v>1.524719762023487</v>
      </c>
      <c r="LB5" t="n">
        <v>1.482558284581237</v>
      </c>
      <c r="LC5" t="n">
        <v>-2.863213135571483</v>
      </c>
      <c r="LD5" t="n">
        <v>19.53551411892653</v>
      </c>
      <c r="LE5" t="n">
        <v>-2.585011165525327</v>
      </c>
      <c r="LF5" t="n">
        <v>3.683578027547522</v>
      </c>
      <c r="LG5" t="n">
        <v>1.170607628851673</v>
      </c>
      <c r="LH5" t="n">
        <v>-0.3352086031492032</v>
      </c>
      <c r="LI5" t="n">
        <v>4.364984834113661</v>
      </c>
      <c r="LJ5" t="n">
        <v>1.609223429165442</v>
      </c>
      <c r="LK5" t="n">
        <v>-0.4769676027555816</v>
      </c>
      <c r="LL5" t="n">
        <v>4.862117696999638</v>
      </c>
      <c r="LM5" t="n">
        <v>16.69478517064764</v>
      </c>
      <c r="LN5" t="n">
        <v>13.40858728089309</v>
      </c>
      <c r="LO5" t="n">
        <v>1.538035769170358</v>
      </c>
      <c r="LP5" t="n">
        <v>1.738304396423288</v>
      </c>
      <c r="LQ5" t="n">
        <v>1.578453856884539</v>
      </c>
      <c r="LR5" t="n">
        <v>1.838664735660125</v>
      </c>
      <c r="LS5" t="n">
        <v>-1.511395977045997</v>
      </c>
      <c r="LT5" t="n">
        <v>-4.136044193879314</v>
      </c>
      <c r="LU5" t="n">
        <v>4.391283971121261</v>
      </c>
      <c r="LV5" t="n">
        <v>1.884349722200768</v>
      </c>
      <c r="LW5" t="n">
        <v>14.42842003236455</v>
      </c>
      <c r="LX5" t="n">
        <v>1.407742586347708</v>
      </c>
      <c r="LY5" t="n">
        <v>5.351895103910672</v>
      </c>
      <c r="LZ5" t="n">
        <v>1.36640976090032</v>
      </c>
      <c r="MA5" t="n">
        <v>-2.033177749523873</v>
      </c>
      <c r="MB5" t="n">
        <v>1.465790647646514</v>
      </c>
      <c r="MC5" t="n">
        <v>1.187823613816089</v>
      </c>
      <c r="MD5" t="n">
        <v>32.56402842099035</v>
      </c>
      <c r="ME5" t="n">
        <v>6.748413548123137</v>
      </c>
      <c r="MF5" t="n">
        <v>-1.262317626438065</v>
      </c>
      <c r="MG5" t="n">
        <v>5.041058112208148</v>
      </c>
      <c r="MH5" t="n">
        <v>8.092640761764022</v>
      </c>
      <c r="MI5" t="n">
        <v>0.5429450887287759</v>
      </c>
      <c r="MJ5" t="n">
        <v>20.54548936139454</v>
      </c>
      <c r="MK5" t="n">
        <v>-5.778762299337704</v>
      </c>
      <c r="ML5" t="n">
        <v>27.9537607343784</v>
      </c>
      <c r="MM5" t="n">
        <v>1.466933532501557</v>
      </c>
      <c r="MN5" t="n">
        <v>2.470381184119522</v>
      </c>
      <c r="MO5" t="n">
        <v>-14.14329043620876</v>
      </c>
      <c r="MP5" t="n">
        <v>1.606585488518582</v>
      </c>
      <c r="MQ5" t="n">
        <v>3.206081595802335</v>
      </c>
      <c r="MR5" t="n">
        <v>1.012195785199095</v>
      </c>
      <c r="MS5" t="n">
        <v>1.539521258492267</v>
      </c>
      <c r="MT5" t="n">
        <v>3.238891279772824</v>
      </c>
      <c r="MU5" t="n">
        <v>12.59641595675466</v>
      </c>
      <c r="MV5" t="n">
        <v>0.4738582985679098</v>
      </c>
      <c r="MW5" t="n">
        <v>1.101513958085941</v>
      </c>
      <c r="MX5" t="n">
        <v>1.496155266021282</v>
      </c>
      <c r="MY5" t="n">
        <v>10.50183217913721</v>
      </c>
      <c r="MZ5" t="n">
        <v>9.902913041277365</v>
      </c>
      <c r="NA5" t="n">
        <v>2.995382537077507</v>
      </c>
      <c r="NB5" t="n">
        <v>2.652682704385966</v>
      </c>
      <c r="NC5" t="n">
        <v>2.191602066541352</v>
      </c>
      <c r="ND5" t="n">
        <v>1.138259631933598</v>
      </c>
      <c r="NE5" t="n">
        <v>2.125776527535598</v>
      </c>
      <c r="NF5" t="n">
        <v>-6.251779321279887</v>
      </c>
      <c r="NG5" t="n">
        <v>2.000296213929253</v>
      </c>
      <c r="NH5" t="n">
        <v>-3.233931687695879</v>
      </c>
      <c r="NI5" t="n">
        <v>3.261015445915517</v>
      </c>
      <c r="NJ5" t="n">
        <v>-0.0547708722679392</v>
      </c>
      <c r="NK5" t="n">
        <v>3.718713090790554</v>
      </c>
      <c r="NL5" t="n">
        <v>2.524323299816213</v>
      </c>
      <c r="NM5" t="n">
        <v>4.523809000940552</v>
      </c>
      <c r="NN5" t="n">
        <v>8.948111866286707</v>
      </c>
      <c r="NO5" t="n">
        <v>-14.18346600737733</v>
      </c>
      <c r="NP5" t="n">
        <v>14.79342616859788</v>
      </c>
      <c r="NQ5" t="n">
        <v>1.963366136302986</v>
      </c>
      <c r="NR5" t="n">
        <v>-1.65247260777007</v>
      </c>
      <c r="NS5" t="n">
        <v>1.540844862489321</v>
      </c>
      <c r="NT5" t="n">
        <v>0.8384340505226575</v>
      </c>
      <c r="NU5" t="n">
        <v>3.99656579677319</v>
      </c>
      <c r="NV5" t="n">
        <v>1.478652579227369</v>
      </c>
      <c r="NW5" t="n">
        <v>2.051590125635093</v>
      </c>
      <c r="NX5" t="n">
        <v>2.186487555925597</v>
      </c>
      <c r="NY5" t="n">
        <v>2.796975853853752</v>
      </c>
      <c r="NZ5" t="n">
        <v>1.735558043522651</v>
      </c>
      <c r="OA5" t="n">
        <v>-0.6141988700181038</v>
      </c>
      <c r="OB5" t="n">
        <v>1.807068730909915</v>
      </c>
      <c r="OC5" t="n">
        <v>1.243310793566385</v>
      </c>
      <c r="OD5" t="n">
        <v>3.102408422756344</v>
      </c>
      <c r="OE5" t="n">
        <v>25.31553756559646</v>
      </c>
      <c r="OF5" t="n">
        <v>0.4986663787856482</v>
      </c>
      <c r="OG5" t="n">
        <v>38.38849657316089</v>
      </c>
      <c r="OH5" t="n">
        <v>3.774440166176475</v>
      </c>
      <c r="OI5" t="n">
        <v>1.27741299808831</v>
      </c>
      <c r="OJ5" t="n">
        <v>1.395811046587756</v>
      </c>
      <c r="OK5" t="n">
        <v>1.941763302021595</v>
      </c>
      <c r="OL5" t="n">
        <v>-4.432721939992536</v>
      </c>
      <c r="OM5" t="n">
        <v>2.773926276413429</v>
      </c>
      <c r="ON5" t="n">
        <v>1.203326663430191</v>
      </c>
      <c r="OO5" t="n">
        <v>3.089759906374629</v>
      </c>
      <c r="OP5" t="n">
        <v>9.341395516078698</v>
      </c>
      <c r="OQ5" t="n">
        <v>3.161299258877349</v>
      </c>
      <c r="OR5" t="n">
        <v>1.67340059023626</v>
      </c>
      <c r="OS5" t="n">
        <v>2.286350718135974</v>
      </c>
      <c r="OT5" t="n">
        <v>1.407120745553998</v>
      </c>
      <c r="OU5" t="n">
        <v>9.363882486204208</v>
      </c>
      <c r="OV5" t="n">
        <v>4.209132251702495</v>
      </c>
      <c r="OW5" t="n">
        <v>5.347720031716761</v>
      </c>
      <c r="OX5" t="n">
        <v>1.349170613148408</v>
      </c>
      <c r="OY5" t="n">
        <v>0.4016294661994628</v>
      </c>
      <c r="OZ5" t="n">
        <v>0.8017046772085941</v>
      </c>
      <c r="PA5" t="n">
        <v>2.379654482345522</v>
      </c>
      <c r="PB5" t="n">
        <v>0.4110806623342116</v>
      </c>
      <c r="PC5" t="n">
        <v>6.283428244090448</v>
      </c>
      <c r="PD5" t="n">
        <v>2.621006485476942</v>
      </c>
      <c r="PE5" t="n">
        <v>4.9755595268237</v>
      </c>
      <c r="PF5" t="n">
        <v>-2.895673790407733</v>
      </c>
      <c r="PG5" t="n">
        <v>1.062353279725461</v>
      </c>
      <c r="PH5" t="n">
        <v>1.097952221262694</v>
      </c>
      <c r="PI5" t="n">
        <v>1.989965899758186</v>
      </c>
      <c r="PJ5" t="n">
        <v>6.268344063570179</v>
      </c>
      <c r="PK5" t="n">
        <v>1.553021091532399</v>
      </c>
      <c r="PL5" t="n">
        <v>3.344054557790455</v>
      </c>
      <c r="PM5" t="n">
        <v>0.1642112723505829</v>
      </c>
      <c r="PN5" t="n">
        <v>2.395431677012251</v>
      </c>
      <c r="PO5" t="n">
        <v>1.277410886317842</v>
      </c>
      <c r="PP5" t="n">
        <v>0.8978004928565815</v>
      </c>
      <c r="PQ5" t="n">
        <v>6.68632790376021</v>
      </c>
      <c r="PR5" t="n">
        <v>1.620376554963721</v>
      </c>
      <c r="PS5" t="n">
        <v>3.159430183898519</v>
      </c>
      <c r="PT5" t="n">
        <v>2.70164517674174</v>
      </c>
      <c r="PU5" t="n">
        <v>12.87254342121988</v>
      </c>
      <c r="PV5" t="n">
        <v>1.858051274740673</v>
      </c>
      <c r="PW5" t="n">
        <v>1.696682505166363</v>
      </c>
      <c r="PX5" t="n">
        <v>3.553082670813687</v>
      </c>
      <c r="PY5" t="n">
        <v>1.812355102741073</v>
      </c>
      <c r="PZ5" t="n">
        <v>2.579159598827767</v>
      </c>
      <c r="QA5" t="n">
        <v>-0.8441922805318436</v>
      </c>
      <c r="QB5" t="n">
        <v>5.789584959636087</v>
      </c>
      <c r="QC5" t="n">
        <v>4.094584230023049</v>
      </c>
      <c r="QD5" t="n">
        <v>3.208666196026502</v>
      </c>
      <c r="QE5" t="n">
        <v>3.244481598420422</v>
      </c>
      <c r="QF5" t="n">
        <v>1.926646722591228</v>
      </c>
      <c r="QG5" t="n">
        <v>1.383726923151388</v>
      </c>
      <c r="QH5" t="n">
        <v>5.579047669295632</v>
      </c>
      <c r="QI5" t="n">
        <v>0.229473116488851</v>
      </c>
      <c r="QJ5" t="n">
        <v>1.222517453952872</v>
      </c>
      <c r="QK5" t="n">
        <v>-1.491442420535558</v>
      </c>
      <c r="QL5" t="n">
        <v>8.416253150767277</v>
      </c>
      <c r="QM5" t="n">
        <v>1.483339269500933</v>
      </c>
      <c r="QN5" t="n">
        <v>1.257454734337795</v>
      </c>
      <c r="QO5" t="n">
        <v>4.218749525437847</v>
      </c>
      <c r="QP5" t="n">
        <v>4.679484327839852</v>
      </c>
      <c r="QQ5" t="n">
        <v>6.716018443368577</v>
      </c>
      <c r="QR5" t="n">
        <v>4.091177435602582</v>
      </c>
      <c r="QS5" t="n">
        <v>15.78728555410598</v>
      </c>
      <c r="QT5" t="n">
        <v>1.843175627822896</v>
      </c>
      <c r="QU5" t="n">
        <v>2.650309033103888</v>
      </c>
      <c r="QV5" t="n">
        <v>2.441309925994376</v>
      </c>
      <c r="QW5" t="n">
        <v>2.403865703453075</v>
      </c>
      <c r="QX5" t="n">
        <v>2.621995987384352</v>
      </c>
      <c r="QY5" t="n">
        <v>7.29271048086799</v>
      </c>
      <c r="QZ5" t="n">
        <v>0.148124198776391</v>
      </c>
      <c r="RA5" t="n">
        <v>-4.948312093089742</v>
      </c>
      <c r="RB5" t="n">
        <v>0.7139845569994065</v>
      </c>
      <c r="RC5" t="n">
        <v>1.299830503187308</v>
      </c>
      <c r="RD5" t="n">
        <v>-1.807048501471019</v>
      </c>
      <c r="RE5" t="n">
        <v>8.213824091684724</v>
      </c>
      <c r="RF5" t="n">
        <v>3.895629865697623</v>
      </c>
      <c r="RG5" t="n">
        <v>14.81026762487917</v>
      </c>
      <c r="RH5" t="n">
        <v>2.884449722139649</v>
      </c>
      <c r="RI5" t="n">
        <v>2.462521559677432</v>
      </c>
      <c r="RJ5" t="n">
        <v>1.495515661946743</v>
      </c>
      <c r="RK5" t="n">
        <v>2.958708962280213</v>
      </c>
      <c r="RL5" t="n">
        <v>0.7674695483455247</v>
      </c>
      <c r="RM5" t="n">
        <v>1.338286531681617</v>
      </c>
      <c r="RN5" t="n">
        <v>1.341524405321348</v>
      </c>
      <c r="RO5" t="n">
        <v>2.590447157095014</v>
      </c>
      <c r="RP5" t="n">
        <v>2.822219092099265</v>
      </c>
      <c r="RQ5" t="n">
        <v>4.761472590258352</v>
      </c>
      <c r="RR5" t="n">
        <v>2.444315222599339</v>
      </c>
      <c r="RS5" t="n">
        <v>1.394416841992454</v>
      </c>
      <c r="RT5" t="n">
        <v>2.03984283476495</v>
      </c>
      <c r="RU5" t="n">
        <v>6.11971301769811</v>
      </c>
      <c r="RV5" t="n">
        <v>1.246219329028806</v>
      </c>
      <c r="RW5" t="n">
        <v>1.598043274241763</v>
      </c>
      <c r="RX5" t="n">
        <v>-0.8269576450605305</v>
      </c>
      <c r="RY5" t="n">
        <v>1.659870609911928</v>
      </c>
      <c r="RZ5" t="n">
        <v>2.758831499786087</v>
      </c>
      <c r="SA5" t="n">
        <v>1.067023755351677</v>
      </c>
      <c r="SB5" t="n">
        <v>0.742528598384919</v>
      </c>
      <c r="SC5" t="n">
        <v>8.356154475454806</v>
      </c>
      <c r="SD5" t="n">
        <v>20.39875838765998</v>
      </c>
      <c r="SE5" t="n">
        <v>0.9199112247421848</v>
      </c>
      <c r="SF5" t="n">
        <v>13.99510532440551</v>
      </c>
      <c r="SG5" t="n">
        <v>9.243402611190909</v>
      </c>
      <c r="SH5" t="n">
        <v>-3.214095148405107</v>
      </c>
      <c r="SI5" t="n">
        <v>3.405427366297999</v>
      </c>
      <c r="SJ5" t="n">
        <v>-3.015012767642091</v>
      </c>
      <c r="SK5" t="n">
        <v>0.358157824962257</v>
      </c>
      <c r="SL5" t="n">
        <v>1.427006584490124</v>
      </c>
      <c r="SM5" t="n">
        <v>3.607341545349016</v>
      </c>
      <c r="SN5" t="n">
        <v>2.06014155822387</v>
      </c>
      <c r="SO5" t="n">
        <v>0.9667841527240508</v>
      </c>
      <c r="SP5" t="n">
        <v>-2.799186874860551</v>
      </c>
      <c r="SQ5" t="n">
        <v>-5.778582358645044</v>
      </c>
      <c r="SR5" t="n">
        <v>-0.6861505710871207</v>
      </c>
      <c r="SS5" t="n">
        <v>6.654041344835266</v>
      </c>
      <c r="ST5" t="n">
        <v>1.644469528225081</v>
      </c>
      <c r="SU5" t="n">
        <v>2.345254151503477</v>
      </c>
      <c r="SV5" t="n">
        <v>3.875395430373624</v>
      </c>
      <c r="SW5" t="n">
        <v>4.22319514001672</v>
      </c>
      <c r="SX5" t="n">
        <v>-0.1373155500630894</v>
      </c>
      <c r="SY5" t="n">
        <v>1.180583682534246</v>
      </c>
      <c r="SZ5" t="n">
        <v>0.1005470973158857</v>
      </c>
      <c r="TA5" t="n">
        <v>7.753077207405056</v>
      </c>
      <c r="TB5" t="n">
        <v>0.7847094890566151</v>
      </c>
      <c r="TC5" t="n">
        <v>19.9221785973918</v>
      </c>
      <c r="TD5" t="n">
        <v>1.649621810553159</v>
      </c>
      <c r="TE5" t="n">
        <v>2.065278495825311</v>
      </c>
      <c r="TF5" t="n">
        <v>3.557840643934581</v>
      </c>
      <c r="TG5" t="n">
        <v>3.536617627613629</v>
      </c>
      <c r="TH5" t="n">
        <v>0.6869788635154777</v>
      </c>
      <c r="TI5" t="n">
        <v>3.662214914444224</v>
      </c>
      <c r="TJ5" t="n">
        <v>1.563437372354381</v>
      </c>
      <c r="TK5" t="n">
        <v>-4.189151879167481</v>
      </c>
      <c r="TL5" t="n">
        <v>1.524598321674147</v>
      </c>
      <c r="TM5" t="n">
        <v>6.180576077822867</v>
      </c>
      <c r="TN5" t="n">
        <v>1.246436382398254</v>
      </c>
      <c r="TO5" t="n">
        <v>1.32036530658802</v>
      </c>
      <c r="TP5" t="n">
        <v>1.8953861539619</v>
      </c>
      <c r="TQ5" t="n">
        <v>6.452948376908728</v>
      </c>
      <c r="TR5" t="n">
        <v>1.531324632222658</v>
      </c>
      <c r="TS5" t="n">
        <v>1.280264872884326</v>
      </c>
      <c r="TT5" t="n">
        <v>1.646788863697445</v>
      </c>
      <c r="TU5" t="n">
        <v>3.702020251925763</v>
      </c>
      <c r="TV5" t="n">
        <v>1.650023753333388</v>
      </c>
      <c r="TW5" t="n">
        <v>1.815044058408986</v>
      </c>
      <c r="TX5" t="n">
        <v>1.624879872673214</v>
      </c>
      <c r="TY5" t="n">
        <v>2.325268936695373</v>
      </c>
      <c r="TZ5" t="n">
        <v>2.881833631483214</v>
      </c>
      <c r="UA5" t="n">
        <v>10.2680150600686</v>
      </c>
      <c r="UB5" t="n">
        <v>-6.928004481651804</v>
      </c>
      <c r="UC5" t="n">
        <v>1.807938125972881</v>
      </c>
      <c r="UD5" t="n">
        <v>1.985153210512016</v>
      </c>
      <c r="UE5" t="n">
        <v>17.67288309356085</v>
      </c>
      <c r="UF5" t="n">
        <v>2.581492537128557</v>
      </c>
      <c r="UG5" t="n">
        <v>-1.332653978842224</v>
      </c>
      <c r="UH5" t="n">
        <v>1.904317371898865</v>
      </c>
      <c r="UI5" t="n">
        <v>7.300247096467853</v>
      </c>
      <c r="UJ5" t="n">
        <v>26.86337831594756</v>
      </c>
      <c r="UK5" t="n">
        <v>1.634103774107995</v>
      </c>
      <c r="UL5" t="n">
        <v>0.5689129435586295</v>
      </c>
      <c r="UM5" t="n">
        <v>0.5613424505777793</v>
      </c>
      <c r="UN5" t="n">
        <v>1.695539020927511</v>
      </c>
      <c r="UO5" t="n">
        <v>1.976510443229833</v>
      </c>
      <c r="UP5" t="n">
        <v>2.919353594585621</v>
      </c>
      <c r="UQ5" t="n">
        <v>1.698542781186777</v>
      </c>
      <c r="UR5" t="n">
        <v>12.91541695256669</v>
      </c>
      <c r="US5" t="n">
        <v>0.8047949270694432</v>
      </c>
      <c r="UT5" t="n">
        <v>3.489596504832804</v>
      </c>
      <c r="UU5" t="n">
        <v>3.181482981170673</v>
      </c>
      <c r="UV5" t="n">
        <v>2.289943213227368</v>
      </c>
      <c r="UW5" t="n">
        <v>8.021486635497867</v>
      </c>
      <c r="UX5" t="n">
        <v>4.065588490719884</v>
      </c>
      <c r="UY5" t="n">
        <v>-16.5739515533584</v>
      </c>
      <c r="UZ5" t="n">
        <v>2.771209819743328</v>
      </c>
      <c r="VA5" t="n">
        <v>3.145258607307194</v>
      </c>
      <c r="VB5" t="n">
        <v>3.99522218550965</v>
      </c>
      <c r="VC5" t="n">
        <v>2.022026788630209</v>
      </c>
      <c r="VD5" t="n">
        <v>7.64064161414242</v>
      </c>
      <c r="VE5" t="n">
        <v>-17.65924401262627</v>
      </c>
      <c r="VF5" t="n">
        <v>1.757178743184447</v>
      </c>
      <c r="VG5" t="n">
        <v>-16.74173664367527</v>
      </c>
      <c r="VH5" t="n">
        <v>-12.99310650339329</v>
      </c>
      <c r="VI5" t="n">
        <v>4.16698601738089</v>
      </c>
      <c r="VJ5" t="n">
        <v>21.16999622623144</v>
      </c>
      <c r="VK5" t="n">
        <v>1.402641889706608</v>
      </c>
      <c r="VL5" t="n">
        <v>12.38309136460642</v>
      </c>
      <c r="VM5" t="n">
        <v>8.529864962086142</v>
      </c>
      <c r="VN5" t="n">
        <v>-6.123434761623087</v>
      </c>
      <c r="VO5" t="n">
        <v>2.804789871253401</v>
      </c>
      <c r="VP5" t="n">
        <v>18.34241617817968</v>
      </c>
      <c r="VQ5" t="n">
        <v>-1.116298116300579</v>
      </c>
      <c r="VR5" t="n">
        <v>0.9468053216572354</v>
      </c>
      <c r="VS5" t="n">
        <v>5.966618951390837</v>
      </c>
      <c r="VT5" t="n">
        <v>6.117481900958539</v>
      </c>
      <c r="VU5" t="n">
        <v>1.326643996086025</v>
      </c>
      <c r="VV5" t="n">
        <v>16.98194948962474</v>
      </c>
      <c r="VW5" t="n">
        <v>5.271257881958907</v>
      </c>
      <c r="VX5" t="n">
        <v>2.921148134345598</v>
      </c>
      <c r="VY5" t="n">
        <v>6.901852907835984</v>
      </c>
      <c r="VZ5" t="n">
        <v>0.1713154579291842</v>
      </c>
      <c r="WA5" t="n">
        <v>2.573137403704896</v>
      </c>
      <c r="WB5" t="n">
        <v>4.46149083027131</v>
      </c>
      <c r="WC5" t="n">
        <v>2.668211208583077</v>
      </c>
      <c r="WD5" t="n">
        <v>3.574348067262807</v>
      </c>
      <c r="WE5" t="n">
        <v>-2.60434882419317</v>
      </c>
      <c r="WF5" t="n">
        <v>2.553561300555709</v>
      </c>
      <c r="WG5" t="n">
        <v>1.255076319561644</v>
      </c>
      <c r="WH5" t="n">
        <v>3.726986493918158</v>
      </c>
      <c r="WI5" t="n">
        <v>1.607002190627517</v>
      </c>
      <c r="WJ5" t="n">
        <v>7.012470649677764</v>
      </c>
      <c r="WK5" t="n">
        <v>0.8761014101184674</v>
      </c>
      <c r="WL5" t="n">
        <v>31.35003788775391</v>
      </c>
      <c r="WM5" t="n">
        <v>4.789788182580245</v>
      </c>
      <c r="WN5" t="n">
        <v>1.419653964550488</v>
      </c>
      <c r="WO5" t="n">
        <v>4.055417983773298</v>
      </c>
      <c r="WP5" t="n">
        <v>4.208245256216376</v>
      </c>
      <c r="WQ5" t="n">
        <v>1.827977107989232</v>
      </c>
      <c r="WR5" t="n">
        <v>3.544462361174256</v>
      </c>
      <c r="WS5" t="n">
        <v>0.7553243450348415</v>
      </c>
      <c r="WT5" t="n">
        <v>1.944944289857698</v>
      </c>
      <c r="WU5" t="n">
        <v>2.388414254212551</v>
      </c>
      <c r="WV5" t="n">
        <v>-2.60620610303393</v>
      </c>
      <c r="WW5" t="n">
        <v>1.16090107485083</v>
      </c>
      <c r="WX5" t="n">
        <v>3.02865277356177</v>
      </c>
      <c r="WY5" t="n">
        <v>6.799757069829643</v>
      </c>
      <c r="WZ5" t="n">
        <v>1.88440793462066</v>
      </c>
      <c r="XA5" t="n">
        <v>2.655876563316566</v>
      </c>
      <c r="XB5" t="n">
        <v>1.165312778114164</v>
      </c>
      <c r="XC5" t="n">
        <v>2.176790843950393</v>
      </c>
      <c r="XD5" t="n">
        <v>1.033098447666412</v>
      </c>
      <c r="XE5" t="n">
        <v>19.86476751085208</v>
      </c>
      <c r="XF5" t="n">
        <v>-1.415545555152509</v>
      </c>
      <c r="XG5" t="n">
        <v>1.328782426422345</v>
      </c>
      <c r="XH5" t="n">
        <v>8.431707861469771</v>
      </c>
      <c r="XI5" t="n">
        <v>7.030770421020528</v>
      </c>
      <c r="XJ5" t="n">
        <v>1.528917057571316</v>
      </c>
      <c r="XK5" t="n">
        <v>5.443456483608795</v>
      </c>
      <c r="XL5" t="n">
        <v>7.646656382048626</v>
      </c>
      <c r="XM5" t="n">
        <v>-2.073599210403885</v>
      </c>
      <c r="XN5" t="n">
        <v>16.2452179611259</v>
      </c>
      <c r="XO5" t="n">
        <v>0.9411341119001797</v>
      </c>
      <c r="XP5" t="n">
        <v>15.77472063608258</v>
      </c>
      <c r="XQ5" t="n">
        <v>13.7121718464306</v>
      </c>
      <c r="XR5" t="n">
        <v>34.3704700286027</v>
      </c>
      <c r="XS5" t="n">
        <v>1.980722659710585</v>
      </c>
      <c r="XT5" t="n">
        <v>3.08657063465161</v>
      </c>
      <c r="XU5" t="n">
        <v>1.547030394469792</v>
      </c>
      <c r="XV5" t="n">
        <v>14.5636068452298</v>
      </c>
      <c r="XW5" t="n">
        <v>-6.926537225650626</v>
      </c>
      <c r="XX5" t="n">
        <v>5.538140695544978</v>
      </c>
      <c r="XY5" t="n">
        <v>1.697148518522729</v>
      </c>
      <c r="XZ5" t="n">
        <v>1.86236586297996</v>
      </c>
      <c r="YA5" t="n">
        <v>2.062269941035822</v>
      </c>
      <c r="YB5" t="n">
        <v>3.203620934551456</v>
      </c>
      <c r="YC5" t="n">
        <v>2.056916895288986</v>
      </c>
      <c r="YD5" t="n">
        <v>6.866859124719967</v>
      </c>
      <c r="YE5" t="n">
        <v>5.271043356320605</v>
      </c>
      <c r="YF5" t="n">
        <v>7.232980067161051</v>
      </c>
      <c r="YG5" t="n">
        <v>2.130072013951032</v>
      </c>
      <c r="YH5" t="n">
        <v>3.410834855886003</v>
      </c>
      <c r="YI5" t="n">
        <v>7.63003632664654</v>
      </c>
      <c r="YJ5" t="n">
        <v>4.377520230853118</v>
      </c>
      <c r="YK5" t="n">
        <v>18.06782899436363</v>
      </c>
      <c r="YL5" t="n">
        <v>8.818906071162964</v>
      </c>
      <c r="YM5" t="n">
        <v>6.25040820423618</v>
      </c>
      <c r="YN5" t="n">
        <v>1.449007197814133</v>
      </c>
      <c r="YO5" t="n">
        <v>10.45909328054375</v>
      </c>
      <c r="YP5" t="n">
        <v>1.509734064886796</v>
      </c>
      <c r="YQ5" t="n">
        <v>6.060358231766878</v>
      </c>
      <c r="YR5" t="n">
        <v>15.22242123390828</v>
      </c>
      <c r="YS5" t="n">
        <v>2.336146159087666</v>
      </c>
      <c r="YT5" t="n">
        <v>-4.346294472853366</v>
      </c>
      <c r="YU5" t="n">
        <v>1.407203747708807</v>
      </c>
      <c r="YV5" t="n">
        <v>2.034034927254911</v>
      </c>
      <c r="YW5" t="n">
        <v>35.69349215324414</v>
      </c>
      <c r="YX5" t="n">
        <v>2.839200443706596</v>
      </c>
      <c r="YY5" t="n">
        <v>10.15869460476038</v>
      </c>
      <c r="YZ5" t="n">
        <v>8.326567036300226</v>
      </c>
      <c r="ZA5" t="n">
        <v>1.874717165376315</v>
      </c>
      <c r="ZB5" t="n">
        <v>4.730086529605934</v>
      </c>
      <c r="ZC5" t="n">
        <v>5.839191512892576</v>
      </c>
      <c r="ZD5" t="n">
        <v>0.9296842997139767</v>
      </c>
      <c r="ZE5" t="n">
        <v>0.347421472371261</v>
      </c>
      <c r="ZF5" t="n">
        <v>-8.77428111380431</v>
      </c>
      <c r="ZG5" t="n">
        <v>3.76606558689687</v>
      </c>
      <c r="ZH5" t="n">
        <v>1.773920028060746</v>
      </c>
      <c r="ZI5" t="n">
        <v>7.382152450003488</v>
      </c>
      <c r="ZJ5" t="n">
        <v>15.96744723549295</v>
      </c>
      <c r="ZK5" t="n">
        <v>4.73311917889869</v>
      </c>
      <c r="ZL5" t="n">
        <v>15.79772489301575</v>
      </c>
      <c r="ZM5" t="n">
        <v>2.154048829999489</v>
      </c>
      <c r="ZN5" t="n">
        <v>0.8294943638099319</v>
      </c>
      <c r="ZO5" t="n">
        <v>12.55503564390977</v>
      </c>
      <c r="ZP5" t="n">
        <v>2.442628828979382</v>
      </c>
      <c r="ZQ5" t="n">
        <v>7.019129931025098</v>
      </c>
      <c r="ZR5" t="n">
        <v>5.868059831563988</v>
      </c>
      <c r="ZS5" t="n">
        <v>1.908887812587321</v>
      </c>
      <c r="ZT5" t="n">
        <v>-3.307202911625051</v>
      </c>
      <c r="ZU5" t="n">
        <v>5.01402340872061</v>
      </c>
      <c r="ZV5" t="n">
        <v>-9.288465807517595</v>
      </c>
      <c r="ZW5" t="n">
        <v>2.31416192246359</v>
      </c>
      <c r="ZX5" t="n">
        <v>3.146853733955314</v>
      </c>
      <c r="ZY5" t="n">
        <v>16.99922875348486</v>
      </c>
      <c r="ZZ5" t="n">
        <v>-0.8468760148073429</v>
      </c>
      <c r="AAA5" t="n">
        <v>4.242147068237503</v>
      </c>
      <c r="AAB5" t="n">
        <v>1.737228703819307</v>
      </c>
      <c r="AAC5" t="n">
        <v>1.641185404402781</v>
      </c>
      <c r="AAD5" t="n">
        <v>1.947378751761889</v>
      </c>
    </row>
    <row r="6">
      <c r="A6" s="1" t="n">
        <v>4</v>
      </c>
      <c r="B6" t="n">
        <v>3.70284224369633</v>
      </c>
      <c r="C6" t="n">
        <v>2.499391314176897</v>
      </c>
      <c r="D6" t="n">
        <v>0.1282061718730612</v>
      </c>
      <c r="E6" t="n">
        <v>2.788978683513198</v>
      </c>
      <c r="F6" t="n">
        <v>2.308239378629853</v>
      </c>
      <c r="G6" t="n">
        <v>1.788002275126811</v>
      </c>
      <c r="H6" t="n">
        <v>7.126876265621767</v>
      </c>
      <c r="I6" t="n">
        <v>1.61394621511787</v>
      </c>
      <c r="J6" t="n">
        <v>3.168624966142361</v>
      </c>
      <c r="K6" t="n">
        <v>0.05949020444251474</v>
      </c>
      <c r="L6" t="n">
        <v>2.460131629710549</v>
      </c>
      <c r="M6" t="n">
        <v>4.395506059133017</v>
      </c>
      <c r="N6" t="n">
        <v>1.186719116124411</v>
      </c>
      <c r="O6" t="n">
        <v>3.815789129076958</v>
      </c>
      <c r="P6" t="n">
        <v>10.43079264709021</v>
      </c>
      <c r="Q6" t="n">
        <v>-0.04188447301318021</v>
      </c>
      <c r="R6" t="n">
        <v>1.369680060365595</v>
      </c>
      <c r="S6" t="n">
        <v>0.5127861941344083</v>
      </c>
      <c r="T6" t="n">
        <v>1.769785569417019</v>
      </c>
      <c r="U6" t="n">
        <v>1.463099585679718</v>
      </c>
      <c r="V6" t="n">
        <v>6.749810813723684</v>
      </c>
      <c r="W6" t="n">
        <v>1.371422040165446</v>
      </c>
      <c r="X6" t="n">
        <v>7.684056152008514</v>
      </c>
      <c r="Y6" t="n">
        <v>2.49568570683171</v>
      </c>
      <c r="Z6" t="n">
        <v>5.333925424258426</v>
      </c>
      <c r="AA6" t="n">
        <v>4.487727346059422</v>
      </c>
      <c r="AB6" t="n">
        <v>2.017041544387776</v>
      </c>
      <c r="AC6" t="n">
        <v>1.719522566074641</v>
      </c>
      <c r="AD6" t="n">
        <v>2.083031568635829</v>
      </c>
      <c r="AE6" t="n">
        <v>3.046659303802724</v>
      </c>
      <c r="AF6" t="n">
        <v>23.26882330488348</v>
      </c>
      <c r="AG6" t="n">
        <v>13.2755871236799</v>
      </c>
      <c r="AH6" t="n">
        <v>1.664529764144634</v>
      </c>
      <c r="AI6" t="n">
        <v>5.541239473724291</v>
      </c>
      <c r="AJ6" t="n">
        <v>1.780836298381067</v>
      </c>
      <c r="AK6" t="n">
        <v>3.071613082950582</v>
      </c>
      <c r="AL6" t="n">
        <v>3.878361772327855</v>
      </c>
      <c r="AM6" t="n">
        <v>3.756773364424626</v>
      </c>
      <c r="AN6" t="n">
        <v>-5.788589179780235</v>
      </c>
      <c r="AO6" t="n">
        <v>10.91603824632865</v>
      </c>
      <c r="AP6" t="n">
        <v>10.72313694572546</v>
      </c>
      <c r="AQ6" t="n">
        <v>4.924000588155677</v>
      </c>
      <c r="AR6" t="n">
        <v>7.34631467479433</v>
      </c>
      <c r="AS6" t="n">
        <v>0.8175304697410422</v>
      </c>
      <c r="AT6" t="n">
        <v>1.308968211513843</v>
      </c>
      <c r="AU6" t="n">
        <v>3.978834170429229</v>
      </c>
      <c r="AV6" t="n">
        <v>15.1036158538172</v>
      </c>
      <c r="AW6" t="n">
        <v>1.785918477372904</v>
      </c>
      <c r="AX6" t="n">
        <v>1.576934497993557</v>
      </c>
      <c r="AY6" t="n">
        <v>2.221808012270291</v>
      </c>
      <c r="AZ6" t="n">
        <v>4.261867866541431</v>
      </c>
      <c r="BA6" t="n">
        <v>1.602900481792792</v>
      </c>
      <c r="BB6" t="n">
        <v>0.6463148755429602</v>
      </c>
      <c r="BC6" t="n">
        <v>7.546690271309405</v>
      </c>
      <c r="BD6" t="n">
        <v>-7.194474381273138</v>
      </c>
      <c r="BE6" t="n">
        <v>5.758847308004535</v>
      </c>
      <c r="BF6" t="n">
        <v>-0.4880139291429142</v>
      </c>
      <c r="BG6" t="n">
        <v>1.827796498650657</v>
      </c>
      <c r="BH6" t="n">
        <v>9.972522418283491</v>
      </c>
      <c r="BI6" t="n">
        <v>0.6244509677126331</v>
      </c>
      <c r="BJ6" t="n">
        <v>1.848036980326307</v>
      </c>
      <c r="BK6" t="n">
        <v>2.917253066920678</v>
      </c>
      <c r="BL6" t="n">
        <v>8.913911280959647</v>
      </c>
      <c r="BM6" t="n">
        <v>2.919321422656188</v>
      </c>
      <c r="BN6" t="n">
        <v>1.205280307630535</v>
      </c>
      <c r="BO6" t="n">
        <v>1.673453075909086</v>
      </c>
      <c r="BP6" t="n">
        <v>9.053031937724006</v>
      </c>
      <c r="BQ6" t="n">
        <v>4.215410205712375</v>
      </c>
      <c r="BR6" t="n">
        <v>1.486918799398197</v>
      </c>
      <c r="BS6" t="n">
        <v>1.618625879224371</v>
      </c>
      <c r="BT6" t="n">
        <v>1.579806409470646</v>
      </c>
      <c r="BU6" t="n">
        <v>-3.439987404396614</v>
      </c>
      <c r="BV6" t="n">
        <v>4.424920742195717</v>
      </c>
      <c r="BW6" t="n">
        <v>1.453179228820624</v>
      </c>
      <c r="BX6" t="n">
        <v>0.8380320442600919</v>
      </c>
      <c r="BY6" t="n">
        <v>-0.5126653165919812</v>
      </c>
      <c r="BZ6" t="n">
        <v>0.6800054435973166</v>
      </c>
      <c r="CA6" t="n">
        <v>1.165713693011779</v>
      </c>
      <c r="CB6" t="n">
        <v>1.150105320697263</v>
      </c>
      <c r="CC6" t="n">
        <v>1.715236354093011</v>
      </c>
      <c r="CD6" t="n">
        <v>4.981798864021843</v>
      </c>
      <c r="CE6" t="n">
        <v>1.267955792527783</v>
      </c>
      <c r="CF6" t="n">
        <v>2.744469278643574</v>
      </c>
      <c r="CG6" t="n">
        <v>1.372410823651947</v>
      </c>
      <c r="CH6" t="n">
        <v>2.952905385253566</v>
      </c>
      <c r="CI6" t="n">
        <v>1.604552217467826</v>
      </c>
      <c r="CJ6" t="n">
        <v>2.145224519644394</v>
      </c>
      <c r="CK6" t="n">
        <v>-1.430994152024848</v>
      </c>
      <c r="CL6" t="n">
        <v>1.182937305193355</v>
      </c>
      <c r="CM6" t="n">
        <v>10.95217836458545</v>
      </c>
      <c r="CN6" t="n">
        <v>5.062001163648333</v>
      </c>
      <c r="CO6" t="n">
        <v>1.783758178069065</v>
      </c>
      <c r="CP6" t="n">
        <v>0.7030479342727327</v>
      </c>
      <c r="CQ6" t="n">
        <v>0.7379209974780558</v>
      </c>
      <c r="CR6" t="n">
        <v>-0.4927364265344014</v>
      </c>
      <c r="CS6" t="n">
        <v>0.8902471026577174</v>
      </c>
      <c r="CT6" t="n">
        <v>2.309102648129904</v>
      </c>
      <c r="CU6" t="n">
        <v>5.845318837809806</v>
      </c>
      <c r="CV6" t="n">
        <v>3.258812965721749</v>
      </c>
      <c r="CW6" t="n">
        <v>1.160578587702663</v>
      </c>
      <c r="CX6" t="n">
        <v>0.5879315129576734</v>
      </c>
      <c r="CY6" t="n">
        <v>1.769653841386214</v>
      </c>
      <c r="CZ6" t="n">
        <v>8.007001806656319</v>
      </c>
      <c r="DA6" t="n">
        <v>0.9991467501845133</v>
      </c>
      <c r="DB6" t="n">
        <v>-0.5295958556673712</v>
      </c>
      <c r="DC6" t="n">
        <v>1.234858480067569</v>
      </c>
      <c r="DD6" t="n">
        <v>6.785401008692238</v>
      </c>
      <c r="DE6" t="n">
        <v>-4.774828076696344</v>
      </c>
      <c r="DF6" t="n">
        <v>2.798317516322211</v>
      </c>
      <c r="DG6" t="n">
        <v>6.719894019371699</v>
      </c>
      <c r="DH6" t="n">
        <v>9.359123632272851</v>
      </c>
      <c r="DI6" t="n">
        <v>18.58822922977497</v>
      </c>
      <c r="DJ6" t="n">
        <v>4.659265240541401</v>
      </c>
      <c r="DK6" t="n">
        <v>-8.3886171385045</v>
      </c>
      <c r="DL6" t="n">
        <v>0.8431364622572985</v>
      </c>
      <c r="DM6" t="n">
        <v>5.336148729530854</v>
      </c>
      <c r="DN6" t="n">
        <v>2.046280557416542</v>
      </c>
      <c r="DO6" t="n">
        <v>7.479154578197697</v>
      </c>
      <c r="DP6" t="n">
        <v>2.613563870500156</v>
      </c>
      <c r="DQ6" t="n">
        <v>6.204741178228559</v>
      </c>
      <c r="DR6" t="n">
        <v>2.083817456870201</v>
      </c>
      <c r="DS6" t="n">
        <v>4.028713589898846</v>
      </c>
      <c r="DT6" t="n">
        <v>17.9265875132324</v>
      </c>
      <c r="DU6" t="n">
        <v>8.489687327405839</v>
      </c>
      <c r="DV6" t="n">
        <v>0.07966603586783982</v>
      </c>
      <c r="DW6" t="n">
        <v>8.022293087421559</v>
      </c>
      <c r="DX6" t="n">
        <v>3.230487960850354</v>
      </c>
      <c r="DY6" t="n">
        <v>-7.203060874377417</v>
      </c>
      <c r="DZ6" t="n">
        <v>14.1708187538076</v>
      </c>
      <c r="EA6" t="n">
        <v>3.265161653737318</v>
      </c>
      <c r="EB6" t="n">
        <v>1.970511102760854</v>
      </c>
      <c r="EC6" t="n">
        <v>4.825425373854038</v>
      </c>
      <c r="ED6" t="n">
        <v>1.827359588789132</v>
      </c>
      <c r="EE6" t="n">
        <v>1.910830989351933</v>
      </c>
      <c r="EF6" t="n">
        <v>1.078193660279659</v>
      </c>
      <c r="EG6" t="n">
        <v>1.133823851232329</v>
      </c>
      <c r="EH6" t="n">
        <v>25.16087923919078</v>
      </c>
      <c r="EI6" t="n">
        <v>-0.004335595346032228</v>
      </c>
      <c r="EJ6" t="n">
        <v>1.37112903546834</v>
      </c>
      <c r="EK6" t="n">
        <v>-0.7220787332381171</v>
      </c>
      <c r="EL6" t="n">
        <v>1.985105657353869</v>
      </c>
      <c r="EM6" t="n">
        <v>3.549421806204653</v>
      </c>
      <c r="EN6" t="n">
        <v>2.714841059570472</v>
      </c>
      <c r="EO6" t="n">
        <v>1.190834258330405</v>
      </c>
      <c r="EP6" t="n">
        <v>1.68900863668001</v>
      </c>
      <c r="EQ6" t="n">
        <v>2.504173869380018</v>
      </c>
      <c r="ER6" t="n">
        <v>-8.059609128814166</v>
      </c>
      <c r="ES6" t="n">
        <v>0.9187546392866714</v>
      </c>
      <c r="ET6" t="n">
        <v>2.355920574838644</v>
      </c>
      <c r="EU6" t="n">
        <v>2.799389615559627</v>
      </c>
      <c r="EV6" t="n">
        <v>8.331206657338658</v>
      </c>
      <c r="EW6" t="n">
        <v>-1.473589587279411</v>
      </c>
      <c r="EX6" t="n">
        <v>0.9173311853487025</v>
      </c>
      <c r="EY6" t="n">
        <v>-1.018586768822129</v>
      </c>
      <c r="EZ6" t="n">
        <v>1.567951828390157</v>
      </c>
      <c r="FA6" t="n">
        <v>2.5801025879372</v>
      </c>
      <c r="FB6" t="n">
        <v>0.5618136227163433</v>
      </c>
      <c r="FC6" t="n">
        <v>1.281390417453362</v>
      </c>
      <c r="FD6" t="n">
        <v>-16.53171151744331</v>
      </c>
      <c r="FE6" t="n">
        <v>0.6039877128162825</v>
      </c>
      <c r="FF6" t="n">
        <v>-0.2246114609565542</v>
      </c>
      <c r="FG6" t="n">
        <v>2.92139775395444</v>
      </c>
      <c r="FH6" t="n">
        <v>17.98379851344641</v>
      </c>
      <c r="FI6" t="n">
        <v>1.690023903888942</v>
      </c>
      <c r="FJ6" t="n">
        <v>3.490507208126231</v>
      </c>
      <c r="FK6" t="n">
        <v>1.577646720730378</v>
      </c>
      <c r="FL6" t="n">
        <v>1.569867036245301</v>
      </c>
      <c r="FM6" t="n">
        <v>-7.775149158401805</v>
      </c>
      <c r="FN6" t="n">
        <v>-0.2351795911304819</v>
      </c>
      <c r="FO6" t="n">
        <v>12.10761956751368</v>
      </c>
      <c r="FP6" t="n">
        <v>1.577741149008418</v>
      </c>
      <c r="FQ6" t="n">
        <v>5.34392718892897</v>
      </c>
      <c r="FR6" t="n">
        <v>14.79819069255143</v>
      </c>
      <c r="FS6" t="n">
        <v>9.53210678184219</v>
      </c>
      <c r="FT6" t="n">
        <v>11.63513579337744</v>
      </c>
      <c r="FU6" t="n">
        <v>-1.011030328587874</v>
      </c>
      <c r="FV6" t="n">
        <v>-18.7246930398681</v>
      </c>
      <c r="FW6" t="n">
        <v>-0.1363098551382489</v>
      </c>
      <c r="FX6" t="n">
        <v>10.25547862951022</v>
      </c>
      <c r="FY6" t="n">
        <v>-12.61872967230144</v>
      </c>
      <c r="FZ6" t="n">
        <v>4.307357363799762</v>
      </c>
      <c r="GA6" t="n">
        <v>-4.665505714595669</v>
      </c>
      <c r="GB6" t="n">
        <v>1.488521742960302</v>
      </c>
      <c r="GC6" t="n">
        <v>9.883022179871288</v>
      </c>
      <c r="GD6" t="n">
        <v>4.798788797247189</v>
      </c>
      <c r="GE6" t="n">
        <v>10.83350807074902</v>
      </c>
      <c r="GF6" t="n">
        <v>0.9727852182484134</v>
      </c>
      <c r="GG6" t="n">
        <v>-8.248769065736751</v>
      </c>
      <c r="GH6" t="n">
        <v>-0.6671451787043452</v>
      </c>
      <c r="GI6" t="n">
        <v>-11.63856359180177</v>
      </c>
      <c r="GJ6" t="n">
        <v>8.276988016272597</v>
      </c>
      <c r="GK6" t="n">
        <v>-0.02195480199118194</v>
      </c>
      <c r="GL6" t="n">
        <v>3.168914101582139</v>
      </c>
      <c r="GM6" t="n">
        <v>14.02638691856529</v>
      </c>
      <c r="GN6" t="n">
        <v>1.133712221724588</v>
      </c>
      <c r="GO6" t="n">
        <v>3.006278332179436</v>
      </c>
      <c r="GP6" t="n">
        <v>1.573296175472702</v>
      </c>
      <c r="GQ6" t="n">
        <v>4.972534604621959</v>
      </c>
      <c r="GR6" t="n">
        <v>6.360523245942298</v>
      </c>
      <c r="GS6" t="n">
        <v>-5.705367953466389</v>
      </c>
      <c r="GT6" t="n">
        <v>16.56010832755436</v>
      </c>
      <c r="GU6" t="n">
        <v>-0.4808568483464697</v>
      </c>
      <c r="GV6" t="n">
        <v>1.613984508945972</v>
      </c>
      <c r="GW6" t="n">
        <v>2.54139428536762</v>
      </c>
      <c r="GX6" t="n">
        <v>-0.9261684744307725</v>
      </c>
      <c r="GY6" t="n">
        <v>0.684364395611075</v>
      </c>
      <c r="GZ6" t="n">
        <v>2.056126979102311</v>
      </c>
      <c r="HA6" t="n">
        <v>4.890103179061387</v>
      </c>
      <c r="HB6" t="n">
        <v>3.152842116818579</v>
      </c>
      <c r="HC6" t="n">
        <v>0.45821758065496</v>
      </c>
      <c r="HD6" t="n">
        <v>9.054459519181485</v>
      </c>
      <c r="HE6" t="n">
        <v>1.128678638908832</v>
      </c>
      <c r="HF6" t="n">
        <v>7.077922378902507</v>
      </c>
      <c r="HG6" t="n">
        <v>11.70466423168694</v>
      </c>
      <c r="HH6" t="n">
        <v>8.798283812350043</v>
      </c>
      <c r="HI6" t="n">
        <v>1.592204411459915</v>
      </c>
      <c r="HJ6" t="n">
        <v>-27.46794757573171</v>
      </c>
      <c r="HK6" t="n">
        <v>7.324941743775007</v>
      </c>
      <c r="HL6" t="n">
        <v>1.744315088139729</v>
      </c>
      <c r="HM6" t="n">
        <v>1.644516398085072</v>
      </c>
      <c r="HN6" t="n">
        <v>13.67326499430542</v>
      </c>
      <c r="HO6" t="n">
        <v>2.490714950738923</v>
      </c>
      <c r="HP6" t="n">
        <v>8.289270779353869</v>
      </c>
      <c r="HQ6" t="n">
        <v>6.281351174099149</v>
      </c>
      <c r="HR6" t="n">
        <v>-1.395308002380903</v>
      </c>
      <c r="HS6" t="n">
        <v>1.778568421401038</v>
      </c>
      <c r="HT6" t="n">
        <v>17.80283654705423</v>
      </c>
      <c r="HU6" t="n">
        <v>2.349106509674904</v>
      </c>
      <c r="HV6" t="n">
        <v>2.962895204628149</v>
      </c>
      <c r="HW6" t="n">
        <v>-2.887212335446788</v>
      </c>
      <c r="HX6" t="n">
        <v>0.7314545736175937</v>
      </c>
      <c r="HY6" t="n">
        <v>1.459247182859903</v>
      </c>
      <c r="HZ6" t="n">
        <v>17.85886692967575</v>
      </c>
      <c r="IA6" t="n">
        <v>14.68346986577623</v>
      </c>
      <c r="IB6" t="n">
        <v>23.12719237851699</v>
      </c>
      <c r="IC6" t="n">
        <v>0.6769695539663534</v>
      </c>
      <c r="ID6" t="n">
        <v>3.540633966956477</v>
      </c>
      <c r="IE6" t="n">
        <v>-0.1277130526012318</v>
      </c>
      <c r="IF6" t="n">
        <v>13.24476878941842</v>
      </c>
      <c r="IG6" t="n">
        <v>14.50372332800914</v>
      </c>
      <c r="IH6" t="n">
        <v>-2.893961701798633</v>
      </c>
      <c r="II6" t="n">
        <v>2.27487899708377</v>
      </c>
      <c r="IJ6" t="n">
        <v>3.522345645397102</v>
      </c>
      <c r="IK6" t="n">
        <v>2.552735451814126</v>
      </c>
      <c r="IL6" t="n">
        <v>-2.622878685020887</v>
      </c>
      <c r="IM6" t="n">
        <v>5.713625528705531</v>
      </c>
      <c r="IN6" t="n">
        <v>1.61023742425029</v>
      </c>
      <c r="IO6" t="n">
        <v>-0.7956296206821616</v>
      </c>
      <c r="IP6" t="n">
        <v>4.821901203709845</v>
      </c>
      <c r="IQ6" t="n">
        <v>9.477780200974344</v>
      </c>
      <c r="IR6" t="n">
        <v>4.227330669612831</v>
      </c>
      <c r="IS6" t="n">
        <v>1.508805762049366</v>
      </c>
      <c r="IT6" t="n">
        <v>20.82166799744831</v>
      </c>
      <c r="IU6" t="n">
        <v>2.140759179082296</v>
      </c>
      <c r="IV6" t="n">
        <v>-0.9932568313950476</v>
      </c>
      <c r="IW6" t="n">
        <v>-5.357766707915639</v>
      </c>
      <c r="IX6" t="n">
        <v>1.098158000629823</v>
      </c>
      <c r="IY6" t="n">
        <v>-3.108594488877765</v>
      </c>
      <c r="IZ6" t="n">
        <v>15.1076897388822</v>
      </c>
      <c r="JA6" t="n">
        <v>7.294335563723277</v>
      </c>
      <c r="JB6" t="n">
        <v>0.2772788353977962</v>
      </c>
      <c r="JC6" t="n">
        <v>2.285930809554684</v>
      </c>
      <c r="JD6" t="n">
        <v>9.265576508646323</v>
      </c>
      <c r="JE6" t="n">
        <v>0.7457897495207924</v>
      </c>
      <c r="JF6" t="n">
        <v>2.213555145529278</v>
      </c>
      <c r="JG6" t="n">
        <v>43.22793013813067</v>
      </c>
      <c r="JH6" t="n">
        <v>10.23603814344489</v>
      </c>
      <c r="JI6" t="n">
        <v>8.469507957902495</v>
      </c>
      <c r="JJ6" t="n">
        <v>1.893348851202548</v>
      </c>
      <c r="JK6" t="n">
        <v>4.413316399091965</v>
      </c>
      <c r="JL6" t="n">
        <v>4.000030928673252</v>
      </c>
      <c r="JM6" t="n">
        <v>-5.305748971618937</v>
      </c>
      <c r="JN6" t="n">
        <v>7.653062186722135</v>
      </c>
      <c r="JO6" t="n">
        <v>-6.321590845701778</v>
      </c>
      <c r="JP6" t="n">
        <v>1.81904187585611</v>
      </c>
      <c r="JQ6" t="n">
        <v>2.066080289043525</v>
      </c>
      <c r="JR6" t="n">
        <v>-4.206846512290942</v>
      </c>
      <c r="JS6" t="n">
        <v>9.242616857366958</v>
      </c>
      <c r="JT6" t="n">
        <v>4.328585437808202</v>
      </c>
      <c r="JU6" t="n">
        <v>-0.2095450921583732</v>
      </c>
      <c r="JV6" t="n">
        <v>0.6653633410726132</v>
      </c>
      <c r="JW6" t="n">
        <v>3.92102767482104</v>
      </c>
      <c r="JX6" t="n">
        <v>11.30966649528122</v>
      </c>
      <c r="JY6" t="n">
        <v>23.30646801091939</v>
      </c>
      <c r="JZ6" t="n">
        <v>2.053737719535345</v>
      </c>
      <c r="KA6" t="n">
        <v>1.286870236994409</v>
      </c>
      <c r="KB6" t="n">
        <v>2.513272704335868</v>
      </c>
      <c r="KC6" t="n">
        <v>-3.009957715959464</v>
      </c>
      <c r="KD6" t="n">
        <v>2.250899614545716</v>
      </c>
      <c r="KE6" t="n">
        <v>2.299929018610677</v>
      </c>
      <c r="KF6" t="n">
        <v>9.385109938795745</v>
      </c>
      <c r="KG6" t="n">
        <v>7.384676037537311</v>
      </c>
      <c r="KH6" t="n">
        <v>18.66538373706884</v>
      </c>
      <c r="KI6" t="n">
        <v>46.28059584530402</v>
      </c>
      <c r="KJ6" t="n">
        <v>0.583101843719632</v>
      </c>
      <c r="KK6" t="n">
        <v>-9.592188488039163</v>
      </c>
      <c r="KL6" t="n">
        <v>5.365948798334971</v>
      </c>
      <c r="KM6" t="n">
        <v>-1.563052626383718</v>
      </c>
      <c r="KN6" t="n">
        <v>-3.19551523212615</v>
      </c>
      <c r="KO6" t="n">
        <v>2.451876023192847</v>
      </c>
      <c r="KP6" t="n">
        <v>1.683712434416027</v>
      </c>
      <c r="KQ6" t="n">
        <v>5.204587055598736</v>
      </c>
      <c r="KR6" t="n">
        <v>1.601261382289106</v>
      </c>
      <c r="KS6" t="n">
        <v>1.874236578199261</v>
      </c>
      <c r="KT6" t="n">
        <v>4.524686093443455</v>
      </c>
      <c r="KU6" t="n">
        <v>9.17938318799165</v>
      </c>
      <c r="KV6" t="n">
        <v>-1.556071993847144</v>
      </c>
      <c r="KW6" t="n">
        <v>6.163050708914988</v>
      </c>
      <c r="KX6" t="n">
        <v>3.198985537014254</v>
      </c>
      <c r="KY6" t="n">
        <v>17.52522000338453</v>
      </c>
      <c r="KZ6" t="n">
        <v>2.062175550662228</v>
      </c>
      <c r="LA6" t="n">
        <v>2.192236094187838</v>
      </c>
      <c r="LB6" t="n">
        <v>1.463137130246826</v>
      </c>
      <c r="LC6" t="n">
        <v>-2.919633062624696</v>
      </c>
      <c r="LD6" t="n">
        <v>18.62403698359971</v>
      </c>
      <c r="LE6" t="n">
        <v>-2.476924241790151</v>
      </c>
      <c r="LF6" t="n">
        <v>1.193499299884593</v>
      </c>
      <c r="LG6" t="n">
        <v>1.170468202083739</v>
      </c>
      <c r="LH6" t="n">
        <v>0.1869624619273864</v>
      </c>
      <c r="LI6" t="n">
        <v>4.962805307751379</v>
      </c>
      <c r="LJ6" t="n">
        <v>1.829016365237805</v>
      </c>
      <c r="LK6" t="n">
        <v>4.186296429302463</v>
      </c>
      <c r="LL6" t="n">
        <v>5.549780137297166</v>
      </c>
      <c r="LM6" t="n">
        <v>16.9401747789175</v>
      </c>
      <c r="LN6" t="n">
        <v>13.43165633220921</v>
      </c>
      <c r="LO6" t="n">
        <v>1.26976667911973</v>
      </c>
      <c r="LP6" t="n">
        <v>1.419790954704016</v>
      </c>
      <c r="LQ6" t="n">
        <v>0.94224000250443</v>
      </c>
      <c r="LR6" t="n">
        <v>1.836947992605706</v>
      </c>
      <c r="LS6" t="n">
        <v>-0.3662982122700771</v>
      </c>
      <c r="LT6" t="n">
        <v>0.05546794777484187</v>
      </c>
      <c r="LU6" t="n">
        <v>7.376853695950729</v>
      </c>
      <c r="LV6" t="n">
        <v>1.887100719325134</v>
      </c>
      <c r="LW6" t="n">
        <v>9.519142814499512</v>
      </c>
      <c r="LX6" t="n">
        <v>1.367293769151721</v>
      </c>
      <c r="LY6" t="n">
        <v>3.592402922422354</v>
      </c>
      <c r="LZ6" t="n">
        <v>1.201637700319707</v>
      </c>
      <c r="MA6" t="n">
        <v>-3.029928729850925</v>
      </c>
      <c r="MB6" t="n">
        <v>3.90808932000534</v>
      </c>
      <c r="MC6" t="n">
        <v>1.570691413305025</v>
      </c>
      <c r="MD6" t="n">
        <v>26.25718305719645</v>
      </c>
      <c r="ME6" t="n">
        <v>7.714238252116346</v>
      </c>
      <c r="MF6" t="n">
        <v>-2.688450533985545</v>
      </c>
      <c r="MG6" t="n">
        <v>4.832242334573838</v>
      </c>
      <c r="MH6" t="n">
        <v>5.1360958906159</v>
      </c>
      <c r="MI6" t="n">
        <v>0.06547750461310731</v>
      </c>
      <c r="MJ6" t="n">
        <v>13.29294414810059</v>
      </c>
      <c r="MK6" t="n">
        <v>-4.896312755547057</v>
      </c>
      <c r="ML6" t="n">
        <v>33.0604446647335</v>
      </c>
      <c r="MM6" t="n">
        <v>1.704056739514305</v>
      </c>
      <c r="MN6" t="n">
        <v>2.328245064843781</v>
      </c>
      <c r="MO6" t="n">
        <v>1.116666774387281</v>
      </c>
      <c r="MP6" t="n">
        <v>1.669890200457118</v>
      </c>
      <c r="MQ6" t="n">
        <v>3.589005065293096</v>
      </c>
      <c r="MR6" t="n">
        <v>0.9055664423954246</v>
      </c>
      <c r="MS6" t="n">
        <v>1.499668991073975</v>
      </c>
      <c r="MT6" t="n">
        <v>3.786368716018323</v>
      </c>
      <c r="MU6" t="n">
        <v>9.847396526776674</v>
      </c>
      <c r="MV6" t="n">
        <v>0.7246209113412974</v>
      </c>
      <c r="MW6" t="n">
        <v>0.5426093838278288</v>
      </c>
      <c r="MX6" t="n">
        <v>1.834680997748928</v>
      </c>
      <c r="MY6" t="n">
        <v>10.68959475617708</v>
      </c>
      <c r="MZ6" t="n">
        <v>5.596401485168077</v>
      </c>
      <c r="NA6" t="n">
        <v>2.938193518588391</v>
      </c>
      <c r="NB6" t="n">
        <v>-0.8592565571564479</v>
      </c>
      <c r="NC6" t="n">
        <v>1.923541230377901</v>
      </c>
      <c r="ND6" t="n">
        <v>1.683763569614358</v>
      </c>
      <c r="NE6" t="n">
        <v>2.730939391859314</v>
      </c>
      <c r="NF6" t="n">
        <v>5.675896578123668</v>
      </c>
      <c r="NG6" t="n">
        <v>2.26615211615699</v>
      </c>
      <c r="NH6" t="n">
        <v>-2.580279117107546</v>
      </c>
      <c r="NI6" t="n">
        <v>3.663449059783888</v>
      </c>
      <c r="NJ6" t="n">
        <v>-0.1445645776514208</v>
      </c>
      <c r="NK6" t="n">
        <v>3.531005563802088</v>
      </c>
      <c r="NL6" t="n">
        <v>2.387045818401808</v>
      </c>
      <c r="NM6" t="n">
        <v>3.739998515706969</v>
      </c>
      <c r="NN6" t="n">
        <v>8.618899188983011</v>
      </c>
      <c r="NO6" t="n">
        <v>-4.748517421654586</v>
      </c>
      <c r="NP6" t="n">
        <v>14.45497224246165</v>
      </c>
      <c r="NQ6" t="n">
        <v>2.000833119539081</v>
      </c>
      <c r="NR6" t="n">
        <v>-1.152374479127733</v>
      </c>
      <c r="NS6" t="n">
        <v>0.6725515077542132</v>
      </c>
      <c r="NT6" t="n">
        <v>0.1652336627940461</v>
      </c>
      <c r="NU6" t="n">
        <v>7.403101025909303</v>
      </c>
      <c r="NV6" t="n">
        <v>2.066591885866677</v>
      </c>
      <c r="NW6" t="n">
        <v>0.1413007732578313</v>
      </c>
      <c r="NX6" t="n">
        <v>4.083409897887258</v>
      </c>
      <c r="NY6" t="n">
        <v>2.703704014146165</v>
      </c>
      <c r="NZ6" t="n">
        <v>1.120172937803447</v>
      </c>
      <c r="OA6" t="n">
        <v>-2.229538107362531</v>
      </c>
      <c r="OB6" t="n">
        <v>1.561123802266605</v>
      </c>
      <c r="OC6" t="n">
        <v>1.184717024009729</v>
      </c>
      <c r="OD6" t="n">
        <v>3.247425439310813</v>
      </c>
      <c r="OE6" t="n">
        <v>20.63381484873042</v>
      </c>
      <c r="OF6" t="n">
        <v>0.9532491152995579</v>
      </c>
      <c r="OG6" t="n">
        <v>30.94798705262633</v>
      </c>
      <c r="OH6" t="n">
        <v>3.304023111929862</v>
      </c>
      <c r="OI6" t="n">
        <v>1.150120173141363</v>
      </c>
      <c r="OJ6" t="n">
        <v>0.8863710870471726</v>
      </c>
      <c r="OK6" t="n">
        <v>1.833236144918409</v>
      </c>
      <c r="OL6" t="n">
        <v>-2.374829920222467</v>
      </c>
      <c r="OM6" t="n">
        <v>2.68573420938487</v>
      </c>
      <c r="ON6" t="n">
        <v>1.241559709200122</v>
      </c>
      <c r="OO6" t="n">
        <v>2.468897524506908</v>
      </c>
      <c r="OP6" t="n">
        <v>8.750960223323803</v>
      </c>
      <c r="OQ6" t="n">
        <v>4.089057654486577</v>
      </c>
      <c r="OR6" t="n">
        <v>1.659528547344993</v>
      </c>
      <c r="OS6" t="n">
        <v>1.591964075264706</v>
      </c>
      <c r="OT6" t="n">
        <v>1.522881367876152</v>
      </c>
      <c r="OU6" t="n">
        <v>8.827000698840257</v>
      </c>
      <c r="OV6" t="n">
        <v>3.325840249984053</v>
      </c>
      <c r="OW6" t="n">
        <v>4.916478289945005</v>
      </c>
      <c r="OX6" t="n">
        <v>1.686699920253473</v>
      </c>
      <c r="OY6" t="n">
        <v>0.5872641290379548</v>
      </c>
      <c r="OZ6" t="n">
        <v>0.4068132329682506</v>
      </c>
      <c r="PA6" t="n">
        <v>1.139571573468485</v>
      </c>
      <c r="PB6" t="n">
        <v>0.5066207768328459</v>
      </c>
      <c r="PC6" t="n">
        <v>4.945396486106908</v>
      </c>
      <c r="PD6" t="n">
        <v>1.985889073129085</v>
      </c>
      <c r="PE6" t="n">
        <v>4.770421615239558</v>
      </c>
      <c r="PF6" t="n">
        <v>-1.765987938711461</v>
      </c>
      <c r="PG6" t="n">
        <v>1.087283968677426</v>
      </c>
      <c r="PH6" t="n">
        <v>0.5397775334223516</v>
      </c>
      <c r="PI6" t="n">
        <v>1.966975426269198</v>
      </c>
      <c r="PJ6" t="n">
        <v>6.031804229570383</v>
      </c>
      <c r="PK6" t="n">
        <v>1.303889199406402</v>
      </c>
      <c r="PL6" t="n">
        <v>2.09972131375044</v>
      </c>
      <c r="PM6" t="n">
        <v>1.23522245493605</v>
      </c>
      <c r="PN6" t="n">
        <v>2.517332364894294</v>
      </c>
      <c r="PO6" t="n">
        <v>1.077232762644292</v>
      </c>
      <c r="PP6" t="n">
        <v>0.9528443339933643</v>
      </c>
      <c r="PQ6" t="n">
        <v>5.979845874689294</v>
      </c>
      <c r="PR6" t="n">
        <v>1.613978477596948</v>
      </c>
      <c r="PS6" t="n">
        <v>2.92101337088099</v>
      </c>
      <c r="PT6" t="n">
        <v>3.077736973191769</v>
      </c>
      <c r="PU6" t="n">
        <v>11.45349254394911</v>
      </c>
      <c r="PV6" t="n">
        <v>1.861201127322464</v>
      </c>
      <c r="PW6" t="n">
        <v>1.945279540273126</v>
      </c>
      <c r="PX6" t="n">
        <v>6.835373908691099</v>
      </c>
      <c r="PY6" t="n">
        <v>0.9899593789990053</v>
      </c>
      <c r="PZ6" t="n">
        <v>2.43345790834608</v>
      </c>
      <c r="QA6" t="n">
        <v>-3.945764593948312</v>
      </c>
      <c r="QB6" t="n">
        <v>0.87899567341388</v>
      </c>
      <c r="QC6" t="n">
        <v>1.685449421815473</v>
      </c>
      <c r="QD6" t="n">
        <v>2.30030284565146</v>
      </c>
      <c r="QE6" t="n">
        <v>3.033024897251267</v>
      </c>
      <c r="QF6" t="n">
        <v>2.309677865458188</v>
      </c>
      <c r="QG6" t="n">
        <v>2.59728438403609</v>
      </c>
      <c r="QH6" t="n">
        <v>6.20429896476385</v>
      </c>
      <c r="QI6" t="n">
        <v>-0.3158559704481059</v>
      </c>
      <c r="QJ6" t="n">
        <v>2.075940428463007</v>
      </c>
      <c r="QK6" t="n">
        <v>-0.3455252003481872</v>
      </c>
      <c r="QL6" t="n">
        <v>8.566820574502298</v>
      </c>
      <c r="QM6" t="n">
        <v>1.870946803873212</v>
      </c>
      <c r="QN6" t="n">
        <v>1.065881299996318</v>
      </c>
      <c r="QO6" t="n">
        <v>3.68668236476532</v>
      </c>
      <c r="QP6" t="n">
        <v>6.749156372219854</v>
      </c>
      <c r="QQ6" t="n">
        <v>5.394935481927822</v>
      </c>
      <c r="QR6" t="n">
        <v>3.116287086987928</v>
      </c>
      <c r="QS6" t="n">
        <v>13.88405154401089</v>
      </c>
      <c r="QT6" t="n">
        <v>8.778908887216829</v>
      </c>
      <c r="QU6" t="n">
        <v>2.915359656881292</v>
      </c>
      <c r="QV6" t="n">
        <v>2.298932487879339</v>
      </c>
      <c r="QW6" t="n">
        <v>3.084942351146606</v>
      </c>
      <c r="QX6" t="n">
        <v>5.156560043401894</v>
      </c>
      <c r="QY6" t="n">
        <v>8.031157164302991</v>
      </c>
      <c r="QZ6" t="n">
        <v>-0.09708386636437183</v>
      </c>
      <c r="RA6" t="n">
        <v>-4.80732417218786</v>
      </c>
      <c r="RB6" t="n">
        <v>2.008506712021347</v>
      </c>
      <c r="RC6" t="n">
        <v>1.29260155663746</v>
      </c>
      <c r="RD6" t="n">
        <v>-5.895633172131014</v>
      </c>
      <c r="RE6" t="n">
        <v>8.525642395238245</v>
      </c>
      <c r="RF6" t="n">
        <v>4.732063409603819</v>
      </c>
      <c r="RG6" t="n">
        <v>6.085914070676678</v>
      </c>
      <c r="RH6" t="n">
        <v>3.957916749739532</v>
      </c>
      <c r="RI6" t="n">
        <v>2.466114525701413</v>
      </c>
      <c r="RJ6" t="n">
        <v>1.018147217482259</v>
      </c>
      <c r="RK6" t="n">
        <v>4.060459348917185</v>
      </c>
      <c r="RL6" t="n">
        <v>0.8964919099017612</v>
      </c>
      <c r="RM6" t="n">
        <v>1.495442680458312</v>
      </c>
      <c r="RN6" t="n">
        <v>2.817270046066374</v>
      </c>
      <c r="RO6" t="n">
        <v>2.897135745637422</v>
      </c>
      <c r="RP6" t="n">
        <v>1.608944361781693</v>
      </c>
      <c r="RQ6" t="n">
        <v>8.106885278016907</v>
      </c>
      <c r="RR6" t="n">
        <v>2.783753698364536</v>
      </c>
      <c r="RS6" t="n">
        <v>0.9320482089396362</v>
      </c>
      <c r="RT6" t="n">
        <v>1.799030096658224</v>
      </c>
      <c r="RU6" t="n">
        <v>6.93163926231597</v>
      </c>
      <c r="RV6" t="n">
        <v>2.09996969585772</v>
      </c>
      <c r="RW6" t="n">
        <v>2.09949803395886</v>
      </c>
      <c r="RX6" t="n">
        <v>-2.490815194045584</v>
      </c>
      <c r="RY6" t="n">
        <v>1.631572481209067</v>
      </c>
      <c r="RZ6" t="n">
        <v>2.630645692609023</v>
      </c>
      <c r="SA6" t="n">
        <v>1.032658632138819</v>
      </c>
      <c r="SB6" t="n">
        <v>1.122300526217179</v>
      </c>
      <c r="SC6" t="n">
        <v>8.434059981328646</v>
      </c>
      <c r="SD6" t="n">
        <v>38.51900741151698</v>
      </c>
      <c r="SE6" t="n">
        <v>0.8325429569494078</v>
      </c>
      <c r="SF6" t="n">
        <v>1.194558288176349</v>
      </c>
      <c r="SG6" t="n">
        <v>8.391767207266035</v>
      </c>
      <c r="SH6" t="n">
        <v>-1.434463916170297</v>
      </c>
      <c r="SI6" t="n">
        <v>2.140881296051449</v>
      </c>
      <c r="SJ6" t="n">
        <v>-2.143396878810332</v>
      </c>
      <c r="SK6" t="n">
        <v>1.347404647507812</v>
      </c>
      <c r="SL6" t="n">
        <v>0.8488969611588641</v>
      </c>
      <c r="SM6" t="n">
        <v>5.424249602961069</v>
      </c>
      <c r="SN6" t="n">
        <v>2.0314672695638</v>
      </c>
      <c r="SO6" t="n">
        <v>0.4892474651526761</v>
      </c>
      <c r="SP6" t="n">
        <v>-2.684027642084764</v>
      </c>
      <c r="SQ6" t="n">
        <v>-4.896220894609511</v>
      </c>
      <c r="SR6" t="n">
        <v>-0.7795242503902053</v>
      </c>
      <c r="SS6" t="n">
        <v>7.212360275181941</v>
      </c>
      <c r="ST6" t="n">
        <v>1.932855704674045</v>
      </c>
      <c r="SU6" t="n">
        <v>1.655835183877624</v>
      </c>
      <c r="SV6" t="n">
        <v>3.730383551881039</v>
      </c>
      <c r="SW6" t="n">
        <v>6.927043755159197</v>
      </c>
      <c r="SX6" t="n">
        <v>0.2987997160463429</v>
      </c>
      <c r="SY6" t="n">
        <v>1.315169764494726</v>
      </c>
      <c r="SZ6" t="n">
        <v>-1.06146962604312</v>
      </c>
      <c r="TA6" t="n">
        <v>4.350077638468051</v>
      </c>
      <c r="TB6" t="n">
        <v>2.971908299242454</v>
      </c>
      <c r="TC6" t="n">
        <v>24.89349024753066</v>
      </c>
      <c r="TD6" t="n">
        <v>2.230838609850864</v>
      </c>
      <c r="TE6" t="n">
        <v>1.751736304167508</v>
      </c>
      <c r="TF6" t="n">
        <v>3.527028325729356</v>
      </c>
      <c r="TG6" t="n">
        <v>3.508559869380561</v>
      </c>
      <c r="TH6" t="n">
        <v>-0.2108346125721052</v>
      </c>
      <c r="TI6" t="n">
        <v>3.295039577439755</v>
      </c>
      <c r="TJ6" t="n">
        <v>1.642795212736165</v>
      </c>
      <c r="TK6" t="n">
        <v>-4.174489202696275</v>
      </c>
      <c r="TL6" t="n">
        <v>0.7055514560579952</v>
      </c>
      <c r="TM6" t="n">
        <v>5.308205279041272</v>
      </c>
      <c r="TN6" t="n">
        <v>0.2188495477759824</v>
      </c>
      <c r="TO6" t="n">
        <v>1.322508060438667</v>
      </c>
      <c r="TP6" t="n">
        <v>1.897832744077312</v>
      </c>
      <c r="TQ6" t="n">
        <v>1.37787096314983</v>
      </c>
      <c r="TR6" t="n">
        <v>1.384751876666753</v>
      </c>
      <c r="TS6" t="n">
        <v>0.4746435992802809</v>
      </c>
      <c r="TT6" t="n">
        <v>1.666147529866797</v>
      </c>
      <c r="TU6" t="n">
        <v>1.600996140787316</v>
      </c>
      <c r="TV6" t="n">
        <v>2.052633651052211</v>
      </c>
      <c r="TW6" t="n">
        <v>1.828395515090704</v>
      </c>
      <c r="TX6" t="n">
        <v>1.686109354161112</v>
      </c>
      <c r="TY6" t="n">
        <v>4.313286714783906</v>
      </c>
      <c r="TZ6" t="n">
        <v>4.546824716955001</v>
      </c>
      <c r="UA6" t="n">
        <v>10.88875713200258</v>
      </c>
      <c r="UB6" t="n">
        <v>-6.783086629668869</v>
      </c>
      <c r="UC6" t="n">
        <v>1.804308034719366</v>
      </c>
      <c r="UD6" t="n">
        <v>1.249882544047697</v>
      </c>
      <c r="UE6" t="n">
        <v>5.910229330442535</v>
      </c>
      <c r="UF6" t="n">
        <v>2.857627247078947</v>
      </c>
      <c r="UG6" t="n">
        <v>1.089782693247894</v>
      </c>
      <c r="UH6" t="n">
        <v>1.85670542488248</v>
      </c>
      <c r="UI6" t="n">
        <v>7.218771677578004</v>
      </c>
      <c r="UJ6" t="n">
        <v>22.34398068652816</v>
      </c>
      <c r="UK6" t="n">
        <v>1.873236904865699</v>
      </c>
      <c r="UL6" t="n">
        <v>1.184925069685033</v>
      </c>
      <c r="UM6" t="n">
        <v>0.4660425962272594</v>
      </c>
      <c r="UN6" t="n">
        <v>0.7432088749630976</v>
      </c>
      <c r="UO6" t="n">
        <v>1.987896718970232</v>
      </c>
      <c r="UP6" t="n">
        <v>4.22832975320533</v>
      </c>
      <c r="UQ6" t="n">
        <v>1.787523003447311</v>
      </c>
      <c r="UR6" t="n">
        <v>7.844882054553141</v>
      </c>
      <c r="US6" t="n">
        <v>1.529613833867435</v>
      </c>
      <c r="UT6" t="n">
        <v>0.943497043690229</v>
      </c>
      <c r="UU6" t="n">
        <v>3.612092799464219</v>
      </c>
      <c r="UV6" t="n">
        <v>2.038365149438335</v>
      </c>
      <c r="UW6" t="n">
        <v>8.022463671413435</v>
      </c>
      <c r="UX6" t="n">
        <v>3.154248467995833</v>
      </c>
      <c r="UY6" t="n">
        <v>-14.85413522601348</v>
      </c>
      <c r="UZ6" t="n">
        <v>2.350255996949727</v>
      </c>
      <c r="VA6" t="n">
        <v>2.941538518125925</v>
      </c>
      <c r="VB6" t="n">
        <v>4.589144574654394</v>
      </c>
      <c r="VC6" t="n">
        <v>2.652424680157696</v>
      </c>
      <c r="VD6" t="n">
        <v>5.038797721875641</v>
      </c>
      <c r="VE6" t="n">
        <v>-9.345748341773483</v>
      </c>
      <c r="VF6" t="n">
        <v>1.767872666685655</v>
      </c>
      <c r="VG6" t="n">
        <v>-8.662740291118503</v>
      </c>
      <c r="VH6" t="n">
        <v>1.181057999634374</v>
      </c>
      <c r="VI6" t="n">
        <v>3.860599873479752</v>
      </c>
      <c r="VJ6" t="n">
        <v>20.25713424514112</v>
      </c>
      <c r="VK6" t="n">
        <v>1.990313826194962</v>
      </c>
      <c r="VL6" t="n">
        <v>12.64722507148241</v>
      </c>
      <c r="VM6" t="n">
        <v>8.602888531477399</v>
      </c>
      <c r="VN6" t="n">
        <v>2.236071194628742</v>
      </c>
      <c r="VO6" t="n">
        <v>1.78040089359688</v>
      </c>
      <c r="VP6" t="n">
        <v>16.85148330342061</v>
      </c>
      <c r="VQ6" t="n">
        <v>-0.9095308493389798</v>
      </c>
      <c r="VR6" t="n">
        <v>0.953211936535399</v>
      </c>
      <c r="VS6" t="n">
        <v>5.765258088075449</v>
      </c>
      <c r="VT6" t="n">
        <v>6.880498828810129</v>
      </c>
      <c r="VU6" t="n">
        <v>0.7669691246038837</v>
      </c>
      <c r="VV6" t="n">
        <v>17.57617958632532</v>
      </c>
      <c r="VW6" t="n">
        <v>4.197589372096908</v>
      </c>
      <c r="VX6" t="n">
        <v>0.4503327172797729</v>
      </c>
      <c r="VY6" t="n">
        <v>7.339830167024474</v>
      </c>
      <c r="VZ6" t="n">
        <v>0.379113033768955</v>
      </c>
      <c r="WA6" t="n">
        <v>2.563194581460661</v>
      </c>
      <c r="WB6" t="n">
        <v>4.33036307727082</v>
      </c>
      <c r="WC6" t="n">
        <v>3.323499665597513</v>
      </c>
      <c r="WD6" t="n">
        <v>6.936803183135376</v>
      </c>
      <c r="WE6" t="n">
        <v>-2.514180707052621</v>
      </c>
      <c r="WF6" t="n">
        <v>2.887763992877243</v>
      </c>
      <c r="WG6" t="n">
        <v>1.278660850771899</v>
      </c>
      <c r="WH6" t="n">
        <v>1.257928808265338</v>
      </c>
      <c r="WI6" t="n">
        <v>1.56169595932634</v>
      </c>
      <c r="WJ6" t="n">
        <v>5.835212891581309</v>
      </c>
      <c r="WK6" t="n">
        <v>0.2412744883024391</v>
      </c>
      <c r="WL6" t="n">
        <v>30.04517730384302</v>
      </c>
      <c r="WM6" t="n">
        <v>4.017854969758671</v>
      </c>
      <c r="WN6" t="n">
        <v>0.9715233664332859</v>
      </c>
      <c r="WO6" t="n">
        <v>2.459898287592589</v>
      </c>
      <c r="WP6" t="n">
        <v>3.573694920763278</v>
      </c>
      <c r="WQ6" t="n">
        <v>1.817283852903119</v>
      </c>
      <c r="WR6" t="n">
        <v>6.796263706900151</v>
      </c>
      <c r="WS6" t="n">
        <v>1.109516063019807</v>
      </c>
      <c r="WT6" t="n">
        <v>1.858139096927121</v>
      </c>
      <c r="WU6" t="n">
        <v>2.030770386591276</v>
      </c>
      <c r="WV6" t="n">
        <v>-1.975559494638986</v>
      </c>
      <c r="WW6" t="n">
        <v>1.869626060167018</v>
      </c>
      <c r="WX6" t="n">
        <v>3.457686210685855</v>
      </c>
      <c r="WY6" t="n">
        <v>6.69673472373353</v>
      </c>
      <c r="WZ6" t="n">
        <v>1.88715901986258</v>
      </c>
      <c r="XA6" t="n">
        <v>2.534992585743093</v>
      </c>
      <c r="XB6" t="n">
        <v>1.439102278516546</v>
      </c>
      <c r="XC6" t="n">
        <v>4.955689216355079</v>
      </c>
      <c r="XD6" t="n">
        <v>0.9304293802655796</v>
      </c>
      <c r="XE6" t="n">
        <v>21.69570099773888</v>
      </c>
      <c r="XF6" t="n">
        <v>1.710079137457214</v>
      </c>
      <c r="XG6" t="n">
        <v>1.328858244112539</v>
      </c>
      <c r="XH6" t="n">
        <v>8.23955645577669</v>
      </c>
      <c r="XI6" t="n">
        <v>5.822305932024072</v>
      </c>
      <c r="XJ6" t="n">
        <v>1.347871830966634</v>
      </c>
      <c r="XK6" t="n">
        <v>3.8644113642723</v>
      </c>
      <c r="XL6" t="n">
        <v>9.54637890975985</v>
      </c>
      <c r="XM6" t="n">
        <v>-2.139516302726176</v>
      </c>
      <c r="XN6" t="n">
        <v>16.08788089812138</v>
      </c>
      <c r="XO6" t="n">
        <v>-1.17302452178515</v>
      </c>
      <c r="XP6" t="n">
        <v>14.79778445775722</v>
      </c>
      <c r="XQ6" t="n">
        <v>14.63799279144227</v>
      </c>
      <c r="XR6" t="n">
        <v>35.69120123147626</v>
      </c>
      <c r="XS6" t="n">
        <v>1.981275461358536</v>
      </c>
      <c r="XT6" t="n">
        <v>2.808000648016296</v>
      </c>
      <c r="XU6" t="n">
        <v>1.721464446802127</v>
      </c>
      <c r="XV6" t="n">
        <v>14.01982139810397</v>
      </c>
      <c r="XW6" t="n">
        <v>-12.75976042972951</v>
      </c>
      <c r="XX6" t="n">
        <v>2.115163531719579</v>
      </c>
      <c r="XY6" t="n">
        <v>1.76851676445201</v>
      </c>
      <c r="XZ6" t="n">
        <v>1.862420242524766</v>
      </c>
      <c r="YA6" t="n">
        <v>2.184683840005018</v>
      </c>
      <c r="YB6" t="n">
        <v>7.389613279742566</v>
      </c>
      <c r="YC6" t="n">
        <v>0.1533980766323255</v>
      </c>
      <c r="YD6" t="n">
        <v>6.903616938263331</v>
      </c>
      <c r="YE6" t="n">
        <v>6.08603164457369</v>
      </c>
      <c r="YF6" t="n">
        <v>4.417552533928159</v>
      </c>
      <c r="YG6" t="n">
        <v>4.390040658899642</v>
      </c>
      <c r="YH6" t="n">
        <v>3.788614330350759</v>
      </c>
      <c r="YI6" t="n">
        <v>8.556112667402758</v>
      </c>
      <c r="YJ6" t="n">
        <v>4.205867162449583</v>
      </c>
      <c r="YK6" t="n">
        <v>13.43786275782075</v>
      </c>
      <c r="YL6" t="n">
        <v>9.007873864246887</v>
      </c>
      <c r="YM6" t="n">
        <v>6.545749970764137</v>
      </c>
      <c r="YN6" t="n">
        <v>1.506299776855277</v>
      </c>
      <c r="YO6" t="n">
        <v>7.956135306495083</v>
      </c>
      <c r="YP6" t="n">
        <v>1.16559027004636</v>
      </c>
      <c r="YQ6" t="n">
        <v>5.974996258378725</v>
      </c>
      <c r="YR6" t="n">
        <v>15.93078014514689</v>
      </c>
      <c r="YS6" t="n">
        <v>3.111136607442869</v>
      </c>
      <c r="YT6" t="n">
        <v>-4.933097278511847</v>
      </c>
      <c r="YU6" t="n">
        <v>1.397695347126779</v>
      </c>
      <c r="YV6" t="n">
        <v>1.405300939801428</v>
      </c>
      <c r="YW6" t="n">
        <v>33.30764610852201</v>
      </c>
      <c r="YX6" t="n">
        <v>2.817118312570536</v>
      </c>
      <c r="YY6" t="n">
        <v>9.594161134250108</v>
      </c>
      <c r="YZ6" t="n">
        <v>7.637604388245218</v>
      </c>
      <c r="ZA6" t="n">
        <v>1.877419474345657</v>
      </c>
      <c r="ZB6" t="n">
        <v>3.139977228266652</v>
      </c>
      <c r="ZC6" t="n">
        <v>8.325657731826489</v>
      </c>
      <c r="ZD6" t="n">
        <v>1.000281071924018</v>
      </c>
      <c r="ZE6" t="n">
        <v>0.74051822289392</v>
      </c>
      <c r="ZF6" t="n">
        <v>-11.71672504660857</v>
      </c>
      <c r="ZG6" t="n">
        <v>3.994342602401408</v>
      </c>
      <c r="ZH6" t="n">
        <v>1.749605431943405</v>
      </c>
      <c r="ZI6" t="n">
        <v>6.741564492028498</v>
      </c>
      <c r="ZJ6" t="n">
        <v>14.59742583816536</v>
      </c>
      <c r="ZK6" t="n">
        <v>4.875381645124997</v>
      </c>
      <c r="ZL6" t="n">
        <v>15.6380941996536</v>
      </c>
      <c r="ZM6" t="n">
        <v>6.211909080898799</v>
      </c>
      <c r="ZN6" t="n">
        <v>0.3835777120710695</v>
      </c>
      <c r="ZO6" t="n">
        <v>11.03872037027486</v>
      </c>
      <c r="ZP6" t="n">
        <v>-0.4924043741949449</v>
      </c>
      <c r="ZQ6" t="n">
        <v>5.958642114067235</v>
      </c>
      <c r="ZR6" t="n">
        <v>5.852368126055302</v>
      </c>
      <c r="ZS6" t="n">
        <v>1.910671128738543</v>
      </c>
      <c r="ZT6" t="n">
        <v>10.01361102847327</v>
      </c>
      <c r="ZU6" t="n">
        <v>2.358945624553043</v>
      </c>
      <c r="ZV6" t="n">
        <v>-9.634395495795145</v>
      </c>
      <c r="ZW6" t="n">
        <v>1.893666585469393</v>
      </c>
      <c r="ZX6" t="n">
        <v>3.342432028926221</v>
      </c>
      <c r="ZY6" t="n">
        <v>17.30293178196417</v>
      </c>
      <c r="ZZ6" t="n">
        <v>-0.3218787945482418</v>
      </c>
      <c r="AAA6" t="n">
        <v>4.515922427483236</v>
      </c>
      <c r="AAB6" t="n">
        <v>1.418900378041549</v>
      </c>
      <c r="AAC6" t="n">
        <v>1.633415966229664</v>
      </c>
      <c r="AAD6" t="n">
        <v>2.099194364713498</v>
      </c>
    </row>
    <row r="7">
      <c r="A7" s="1" t="n">
        <v>5</v>
      </c>
      <c r="B7" t="n">
        <v>3.811410109656974</v>
      </c>
      <c r="C7" t="n">
        <v>2.614956910676622</v>
      </c>
      <c r="D7" t="n">
        <v>-0.7530543631217652</v>
      </c>
      <c r="E7" t="n">
        <v>3.812163699585857</v>
      </c>
      <c r="F7" t="n">
        <v>2.075470029337221</v>
      </c>
      <c r="G7" t="n">
        <v>1.851519002728707</v>
      </c>
      <c r="H7" t="n">
        <v>8.077803594469373</v>
      </c>
      <c r="I7" t="n">
        <v>1.605305515999854</v>
      </c>
      <c r="J7" t="n">
        <v>2.561285807441261</v>
      </c>
      <c r="K7" t="n">
        <v>-1.760651037118606</v>
      </c>
      <c r="L7" t="n">
        <v>2.48262747161766</v>
      </c>
      <c r="M7" t="n">
        <v>3.749966816494569</v>
      </c>
      <c r="N7" t="n">
        <v>1.87606015722224</v>
      </c>
      <c r="O7" t="n">
        <v>1.884616918207257</v>
      </c>
      <c r="P7" t="n">
        <v>9.228739556478363</v>
      </c>
      <c r="Q7" t="n">
        <v>1.481162475520787</v>
      </c>
      <c r="R7" t="n">
        <v>1.200457408648482</v>
      </c>
      <c r="S7" t="n">
        <v>0.7688105391606959</v>
      </c>
      <c r="T7" t="n">
        <v>2.144128201770423</v>
      </c>
      <c r="U7" t="n">
        <v>0.5850160024014768</v>
      </c>
      <c r="V7" t="n">
        <v>6.673947050050524</v>
      </c>
      <c r="W7" t="n">
        <v>1.44529514965046</v>
      </c>
      <c r="X7" t="n">
        <v>7.77377831134948</v>
      </c>
      <c r="Y7" t="n">
        <v>3.301806510401483</v>
      </c>
      <c r="Z7" t="n">
        <v>4.1352310089288</v>
      </c>
      <c r="AA7" t="n">
        <v>4.36477845640377</v>
      </c>
      <c r="AB7" t="n">
        <v>1.986751379475876</v>
      </c>
      <c r="AC7" t="n">
        <v>1.790571171714026</v>
      </c>
      <c r="AD7" t="n">
        <v>1.970335254496984</v>
      </c>
      <c r="AE7" t="n">
        <v>-0.4792358896998872</v>
      </c>
      <c r="AF7" t="n">
        <v>21.94517542772125</v>
      </c>
      <c r="AG7" t="n">
        <v>10.5488670161419</v>
      </c>
      <c r="AH7" t="n">
        <v>2.960427250035686</v>
      </c>
      <c r="AI7" t="n">
        <v>6.180928862211724</v>
      </c>
      <c r="AJ7" t="n">
        <v>1.506875071232463</v>
      </c>
      <c r="AK7" t="n">
        <v>2.054357741422187</v>
      </c>
      <c r="AL7" t="n">
        <v>1.237838891855086</v>
      </c>
      <c r="AM7" t="n">
        <v>2.809221023156985</v>
      </c>
      <c r="AN7" t="n">
        <v>-4.9728863692415</v>
      </c>
      <c r="AO7" t="n">
        <v>7.095544324012487</v>
      </c>
      <c r="AP7" t="n">
        <v>10.83258894963661</v>
      </c>
      <c r="AQ7" t="n">
        <v>4.890315624797925</v>
      </c>
      <c r="AR7" t="n">
        <v>7.611202185676078</v>
      </c>
      <c r="AS7" t="n">
        <v>0.3909339287547802</v>
      </c>
      <c r="AT7" t="n">
        <v>1.156123772502077</v>
      </c>
      <c r="AU7" t="n">
        <v>6.183510170647153</v>
      </c>
      <c r="AV7" t="n">
        <v>6.788359807120088</v>
      </c>
      <c r="AW7" t="n">
        <v>2.136592936080514</v>
      </c>
      <c r="AX7" t="n">
        <v>1.358353144991552</v>
      </c>
      <c r="AY7" t="n">
        <v>2.79341772470374</v>
      </c>
      <c r="AZ7" t="n">
        <v>4.44247190990467</v>
      </c>
      <c r="BA7" t="n">
        <v>1.552331465955743</v>
      </c>
      <c r="BB7" t="n">
        <v>1.285221669114234</v>
      </c>
      <c r="BC7" t="n">
        <v>8.641969265253337</v>
      </c>
      <c r="BD7" t="n">
        <v>-6.754016832767981</v>
      </c>
      <c r="BE7" t="n">
        <v>10.18028581036617</v>
      </c>
      <c r="BF7" t="n">
        <v>-0.250268118648993</v>
      </c>
      <c r="BG7" t="n">
        <v>2.078344962910538</v>
      </c>
      <c r="BH7" t="n">
        <v>5.204511883830325</v>
      </c>
      <c r="BI7" t="n">
        <v>-1.573289589846767</v>
      </c>
      <c r="BJ7" t="n">
        <v>1.052930623601258</v>
      </c>
      <c r="BK7" t="n">
        <v>2.929701343652082</v>
      </c>
      <c r="BL7" t="n">
        <v>5.455494642654597</v>
      </c>
      <c r="BM7" t="n">
        <v>4.29926287403274</v>
      </c>
      <c r="BN7" t="n">
        <v>0.7896035240921133</v>
      </c>
      <c r="BO7" t="n">
        <v>2.161522409325336</v>
      </c>
      <c r="BP7" t="n">
        <v>7.366681579611768</v>
      </c>
      <c r="BQ7" t="n">
        <v>2.440311282078626</v>
      </c>
      <c r="BR7" t="n">
        <v>1.03585843412424</v>
      </c>
      <c r="BS7" t="n">
        <v>3.021677586249748</v>
      </c>
      <c r="BT7" t="n">
        <v>1.557236661942997</v>
      </c>
      <c r="BU7" t="n">
        <v>-3.532833589638647</v>
      </c>
      <c r="BV7" t="n">
        <v>4.237926052311359</v>
      </c>
      <c r="BW7" t="n">
        <v>1.453104925224978</v>
      </c>
      <c r="BX7" t="n">
        <v>1.139203095764499</v>
      </c>
      <c r="BY7" t="n">
        <v>2.729425266552152</v>
      </c>
      <c r="BZ7" t="n">
        <v>1.740211381960879</v>
      </c>
      <c r="CA7" t="n">
        <v>1.173780798748977</v>
      </c>
      <c r="CB7" t="n">
        <v>1.297014862622072</v>
      </c>
      <c r="CC7" t="n">
        <v>1.673197605477423</v>
      </c>
      <c r="CD7" t="n">
        <v>3.399184123064628</v>
      </c>
      <c r="CE7" t="n">
        <v>1.250976648191198</v>
      </c>
      <c r="CF7" t="n">
        <v>2.423503069385608</v>
      </c>
      <c r="CG7" t="n">
        <v>2.143351716293641</v>
      </c>
      <c r="CH7" t="n">
        <v>3.075974692792212</v>
      </c>
      <c r="CI7" t="n">
        <v>1.612258021881898</v>
      </c>
      <c r="CJ7" t="n">
        <v>4.461387542197247</v>
      </c>
      <c r="CK7" t="n">
        <v>-3.133503792842235</v>
      </c>
      <c r="CL7" t="n">
        <v>1.070048929659263</v>
      </c>
      <c r="CM7" t="n">
        <v>11.02847887451859</v>
      </c>
      <c r="CN7" t="n">
        <v>4.670159167021204</v>
      </c>
      <c r="CO7" t="n">
        <v>1.554025229975153</v>
      </c>
      <c r="CP7" t="n">
        <v>1.08894310782771</v>
      </c>
      <c r="CQ7" t="n">
        <v>1.687510921118183</v>
      </c>
      <c r="CR7" t="n">
        <v>2.576847015228753</v>
      </c>
      <c r="CS7" t="n">
        <v>1.713687954394054</v>
      </c>
      <c r="CT7" t="n">
        <v>2.166042555113314</v>
      </c>
      <c r="CU7" t="n">
        <v>6.146310819569645</v>
      </c>
      <c r="CV7" t="n">
        <v>4.239158945863725</v>
      </c>
      <c r="CW7" t="n">
        <v>2.019119484817099</v>
      </c>
      <c r="CX7" t="n">
        <v>1.315619717082106</v>
      </c>
      <c r="CY7" t="n">
        <v>3.027817018176001</v>
      </c>
      <c r="CZ7" t="n">
        <v>9.334612472579309</v>
      </c>
      <c r="DA7" t="n">
        <v>0.647618398319775</v>
      </c>
      <c r="DB7" t="n">
        <v>0.1917954756461366</v>
      </c>
      <c r="DC7" t="n">
        <v>1.228118771343656</v>
      </c>
      <c r="DD7" t="n">
        <v>6.526785944442459</v>
      </c>
      <c r="DE7" t="n">
        <v>2.557331963410888</v>
      </c>
      <c r="DF7" t="n">
        <v>3.660872583874731</v>
      </c>
      <c r="DG7" t="n">
        <v>5.286997255291053</v>
      </c>
      <c r="DH7" t="n">
        <v>11.50247335257345</v>
      </c>
      <c r="DI7" t="n">
        <v>19.68390659627478</v>
      </c>
      <c r="DJ7" t="n">
        <v>4.906405042156107</v>
      </c>
      <c r="DK7" t="n">
        <v>0.7312000981304108</v>
      </c>
      <c r="DL7" t="n">
        <v>0.5086200514752193</v>
      </c>
      <c r="DM7" t="n">
        <v>5.663872311066084</v>
      </c>
      <c r="DN7" t="n">
        <v>-1.263620293084859</v>
      </c>
      <c r="DO7" t="n">
        <v>8.351949194463995</v>
      </c>
      <c r="DP7" t="n">
        <v>1.561622333976818</v>
      </c>
      <c r="DQ7" t="n">
        <v>3.856748453748302</v>
      </c>
      <c r="DR7" t="n">
        <v>1.994351469477311</v>
      </c>
      <c r="DS7" t="n">
        <v>3.786816428099783</v>
      </c>
      <c r="DT7" t="n">
        <v>19.05929931060682</v>
      </c>
      <c r="DU7" t="n">
        <v>4.406998458671421</v>
      </c>
      <c r="DV7" t="n">
        <v>0.4569247743199245</v>
      </c>
      <c r="DW7" t="n">
        <v>9.352811039075071</v>
      </c>
      <c r="DX7" t="n">
        <v>2.922060169992391</v>
      </c>
      <c r="DY7" t="n">
        <v>-6.763761189976046</v>
      </c>
      <c r="DZ7" t="n">
        <v>11.29946679509141</v>
      </c>
      <c r="EA7" t="n">
        <v>3.734047507271619</v>
      </c>
      <c r="EB7" t="n">
        <v>2.189978022973752</v>
      </c>
      <c r="EC7" t="n">
        <v>4.764239663733498</v>
      </c>
      <c r="ED7" t="n">
        <v>1.079393960070796</v>
      </c>
      <c r="EE7" t="n">
        <v>1.965192908826687</v>
      </c>
      <c r="EF7" t="n">
        <v>1.113689613283391</v>
      </c>
      <c r="EG7" t="n">
        <v>1.39099997338447</v>
      </c>
      <c r="EH7" t="n">
        <v>25.35168761092349</v>
      </c>
      <c r="EI7" t="n">
        <v>0.1037297554464058</v>
      </c>
      <c r="EJ7" t="n">
        <v>1.518976343800485</v>
      </c>
      <c r="EK7" t="n">
        <v>0.6353567702871707</v>
      </c>
      <c r="EL7" t="n">
        <v>1.909130941900589</v>
      </c>
      <c r="EM7" t="n">
        <v>3.960550464664791</v>
      </c>
      <c r="EN7" t="n">
        <v>2.338388918192857</v>
      </c>
      <c r="EO7" t="n">
        <v>1.436960870794588</v>
      </c>
      <c r="EP7" t="n">
        <v>1.66354778507687</v>
      </c>
      <c r="EQ7" t="n">
        <v>2.361838603448298</v>
      </c>
      <c r="ER7" t="n">
        <v>0.3631770993219723</v>
      </c>
      <c r="ES7" t="n">
        <v>1.56121816928851</v>
      </c>
      <c r="ET7" t="n">
        <v>3.930855397187036</v>
      </c>
      <c r="EU7" t="n">
        <v>3.824272138026521</v>
      </c>
      <c r="EV7" t="n">
        <v>1.667235418443139</v>
      </c>
      <c r="EW7" t="n">
        <v>-1.386943988625859</v>
      </c>
      <c r="EX7" t="n">
        <v>1.178911380550907</v>
      </c>
      <c r="EY7" t="n">
        <v>-0.1327647506225311</v>
      </c>
      <c r="EZ7" t="n">
        <v>1.39813543717582</v>
      </c>
      <c r="FA7" t="n">
        <v>2.063046873271943</v>
      </c>
      <c r="FB7" t="n">
        <v>1.044357782848131</v>
      </c>
      <c r="FC7" t="n">
        <v>2.804311228875147</v>
      </c>
      <c r="FD7" t="n">
        <v>-14.0404735195751</v>
      </c>
      <c r="FE7" t="n">
        <v>1.286705313837682</v>
      </c>
      <c r="FF7" t="n">
        <v>0.1662007892001398</v>
      </c>
      <c r="FG7" t="n">
        <v>2.459193649904741</v>
      </c>
      <c r="FH7" t="n">
        <v>16.1466945035757</v>
      </c>
      <c r="FI7" t="n">
        <v>1.664847097734286</v>
      </c>
      <c r="FJ7" t="n">
        <v>2.597572953380098</v>
      </c>
      <c r="FK7" t="n">
        <v>1.33631865251193</v>
      </c>
      <c r="FL7" t="n">
        <v>0.6854142715692286</v>
      </c>
      <c r="FM7" t="n">
        <v>-7.516226392549619</v>
      </c>
      <c r="FN7" t="n">
        <v>0.2742421837837021</v>
      </c>
      <c r="FO7" t="n">
        <v>14.04127343071655</v>
      </c>
      <c r="FP7" t="n">
        <v>-1.533631811347169</v>
      </c>
      <c r="FQ7" t="n">
        <v>5.736038439891873</v>
      </c>
      <c r="FR7" t="n">
        <v>13.98835808391871</v>
      </c>
      <c r="FS7" t="n">
        <v>9.200505350044221</v>
      </c>
      <c r="FT7" t="n">
        <v>10.46022374633432</v>
      </c>
      <c r="FU7" t="n">
        <v>-1.032222561481062</v>
      </c>
      <c r="FV7" t="n">
        <v>-19.07630445531517</v>
      </c>
      <c r="FW7" t="n">
        <v>-0.4726458269771578</v>
      </c>
      <c r="FX7" t="n">
        <v>9.828044154246273</v>
      </c>
      <c r="FY7" t="n">
        <v>11.98164004957048</v>
      </c>
      <c r="FZ7" t="n">
        <v>6.498758344065465</v>
      </c>
      <c r="GA7" t="n">
        <v>-4.470851743579183</v>
      </c>
      <c r="GB7" t="n">
        <v>3.29452840691712</v>
      </c>
      <c r="GC7" t="n">
        <v>10.06426299576963</v>
      </c>
      <c r="GD7" t="n">
        <v>5.204942868845112</v>
      </c>
      <c r="GE7" t="n">
        <v>9.465395485610106</v>
      </c>
      <c r="GF7" t="n">
        <v>1.461340841674588</v>
      </c>
      <c r="GG7" t="n">
        <v>10.10700060288836</v>
      </c>
      <c r="GH7" t="n">
        <v>1.328761349750991</v>
      </c>
      <c r="GI7" t="n">
        <v>-11.57457971431239</v>
      </c>
      <c r="GJ7" t="n">
        <v>8.504054648858196</v>
      </c>
      <c r="GK7" t="n">
        <v>0.4844020673831793</v>
      </c>
      <c r="GL7" t="n">
        <v>3.36371943752054</v>
      </c>
      <c r="GM7" t="n">
        <v>10.9609427378332</v>
      </c>
      <c r="GN7" t="n">
        <v>1.442089164326656</v>
      </c>
      <c r="GO7" t="n">
        <v>1.050984227413585</v>
      </c>
      <c r="GP7" t="n">
        <v>1.251801521462605</v>
      </c>
      <c r="GQ7" t="n">
        <v>5.246845808937864</v>
      </c>
      <c r="GR7" t="n">
        <v>6.565146433684608</v>
      </c>
      <c r="GS7" t="n">
        <v>-5.852240032861355</v>
      </c>
      <c r="GT7" t="n">
        <v>15.27325681309018</v>
      </c>
      <c r="GU7" t="n">
        <v>-1.556436756627889</v>
      </c>
      <c r="GV7" t="n">
        <v>1.154325795846576</v>
      </c>
      <c r="GW7" t="n">
        <v>-8.297992088998605</v>
      </c>
      <c r="GX7" t="n">
        <v>0.2575711187314091</v>
      </c>
      <c r="GY7" t="n">
        <v>0.8825342669718426</v>
      </c>
      <c r="GZ7" t="n">
        <v>2.089085726809467</v>
      </c>
      <c r="HA7" t="n">
        <v>5.765138084325319</v>
      </c>
      <c r="HB7" t="n">
        <v>4.415228401227253</v>
      </c>
      <c r="HC7" t="n">
        <v>-0.8014131122725168</v>
      </c>
      <c r="HD7" t="n">
        <v>6.958586467655778</v>
      </c>
      <c r="HE7" t="n">
        <v>1.159012078246428</v>
      </c>
      <c r="HF7" t="n">
        <v>8.224838136338249</v>
      </c>
      <c r="HG7" t="n">
        <v>9.941818318215695</v>
      </c>
      <c r="HH7" t="n">
        <v>8.919078465553838</v>
      </c>
      <c r="HI7" t="n">
        <v>1.777819036510481</v>
      </c>
      <c r="HJ7" t="n">
        <v>-20.93383979662937</v>
      </c>
      <c r="HK7" t="n">
        <v>7.497819071810049</v>
      </c>
      <c r="HL7" t="n">
        <v>1.641740678161003</v>
      </c>
      <c r="HM7" t="n">
        <v>1.422521402569412</v>
      </c>
      <c r="HN7" t="n">
        <v>12.15958078800083</v>
      </c>
      <c r="HO7" t="n">
        <v>3.823726892059357</v>
      </c>
      <c r="HP7" t="n">
        <v>7.969878050009769</v>
      </c>
      <c r="HQ7" t="n">
        <v>5.983896219713717</v>
      </c>
      <c r="HR7" t="n">
        <v>-1.705615644011397</v>
      </c>
      <c r="HS7" t="n">
        <v>1.760517616282502</v>
      </c>
      <c r="HT7" t="n">
        <v>11.93469843008408</v>
      </c>
      <c r="HU7" t="n">
        <v>2.501404477478095</v>
      </c>
      <c r="HV7" t="n">
        <v>2.909248251703714</v>
      </c>
      <c r="HW7" t="n">
        <v>-1.639601045074009</v>
      </c>
      <c r="HX7" t="n">
        <v>-0.4222080117903815</v>
      </c>
      <c r="HY7" t="n">
        <v>1.210861959349244</v>
      </c>
      <c r="HZ7" t="n">
        <v>19.29502562261878</v>
      </c>
      <c r="IA7" t="n">
        <v>14.83705456468765</v>
      </c>
      <c r="IB7" t="n">
        <v>24.17029327320558</v>
      </c>
      <c r="IC7" t="n">
        <v>1.243511593979791</v>
      </c>
      <c r="ID7" t="n">
        <v>8.491248438953379</v>
      </c>
      <c r="IE7" t="n">
        <v>1.976078704940451</v>
      </c>
      <c r="IF7" t="n">
        <v>-1.392753797896276</v>
      </c>
      <c r="IG7" t="n">
        <v>14.46180501362217</v>
      </c>
      <c r="IH7" t="n">
        <v>-2.755093412200767</v>
      </c>
      <c r="II7" t="n">
        <v>2.00271379867371</v>
      </c>
      <c r="IJ7" t="n">
        <v>4.117581043179513</v>
      </c>
      <c r="IK7" t="n">
        <v>4.421998527481513</v>
      </c>
      <c r="IL7" t="n">
        <v>-1.023329244481901</v>
      </c>
      <c r="IM7" t="n">
        <v>7.121640766767683</v>
      </c>
      <c r="IN7" t="n">
        <v>1.314168823814452</v>
      </c>
      <c r="IO7" t="n">
        <v>-0.8046927584112851</v>
      </c>
      <c r="IP7" t="n">
        <v>4.444562082635521</v>
      </c>
      <c r="IQ7" t="n">
        <v>9.635019741820994</v>
      </c>
      <c r="IR7" t="n">
        <v>7.632290736747085</v>
      </c>
      <c r="IS7" t="n">
        <v>0.4584888186411877</v>
      </c>
      <c r="IT7" t="n">
        <v>19.62787804521617</v>
      </c>
      <c r="IU7" t="n">
        <v>2.646041132335742</v>
      </c>
      <c r="IV7" t="n">
        <v>-0.6061914831201465</v>
      </c>
      <c r="IW7" t="n">
        <v>-3.161205148806477</v>
      </c>
      <c r="IX7" t="n">
        <v>1.529276910431682</v>
      </c>
      <c r="IY7" t="n">
        <v>-3.533212599249772</v>
      </c>
      <c r="IZ7" t="n">
        <v>13.57050781725613</v>
      </c>
      <c r="JA7" t="n">
        <v>6.846514526017339</v>
      </c>
      <c r="JB7" t="n">
        <v>1.77864298149801</v>
      </c>
      <c r="JC7" t="n">
        <v>2.322843580286198</v>
      </c>
      <c r="JD7" t="n">
        <v>10.80358063011082</v>
      </c>
      <c r="JE7" t="n">
        <v>1.128423409007038</v>
      </c>
      <c r="JF7" t="n">
        <v>2.234962880362576</v>
      </c>
      <c r="JG7" t="n">
        <v>42.39881708360775</v>
      </c>
      <c r="JH7" t="n">
        <v>14.35350147552858</v>
      </c>
      <c r="JI7" t="n">
        <v>8.779490281357042</v>
      </c>
      <c r="JJ7" t="n">
        <v>1.394289882247563</v>
      </c>
      <c r="JK7" t="n">
        <v>3.240161365547593</v>
      </c>
      <c r="JL7" t="n">
        <v>3.846523951562536</v>
      </c>
      <c r="JM7" t="n">
        <v>-5.424702939860917</v>
      </c>
      <c r="JN7" t="n">
        <v>8.64019368026536</v>
      </c>
      <c r="JO7" t="n">
        <v>-6.255161992651278</v>
      </c>
      <c r="JP7" t="n">
        <v>1.830329435185167</v>
      </c>
      <c r="JQ7" t="n">
        <v>1.864099122389769</v>
      </c>
      <c r="JR7" t="n">
        <v>-3.595129221401683</v>
      </c>
      <c r="JS7" t="n">
        <v>8.153939452572114</v>
      </c>
      <c r="JT7" t="n">
        <v>4.384169708158897</v>
      </c>
      <c r="JU7" t="n">
        <v>-0.4287870794937056</v>
      </c>
      <c r="JV7" t="n">
        <v>0.7022119129318656</v>
      </c>
      <c r="JW7" t="n">
        <v>5.80099810039906</v>
      </c>
      <c r="JX7" t="n">
        <v>11.45826534923207</v>
      </c>
      <c r="JY7" t="n">
        <v>30.11716759100533</v>
      </c>
      <c r="JZ7" t="n">
        <v>3.339069748952137</v>
      </c>
      <c r="KA7" t="n">
        <v>1.272151726879343</v>
      </c>
      <c r="KB7" t="n">
        <v>3.870600691363062</v>
      </c>
      <c r="KC7" t="n">
        <v>-3.055860140092905</v>
      </c>
      <c r="KD7" t="n">
        <v>-0.1311325747647878</v>
      </c>
      <c r="KE7" t="n">
        <v>0.2526355552246091</v>
      </c>
      <c r="KF7" t="n">
        <v>10.09642777802844</v>
      </c>
      <c r="KG7" t="n">
        <v>6.283972376615319</v>
      </c>
      <c r="KH7" t="n">
        <v>20.07834200698755</v>
      </c>
      <c r="KI7" t="n">
        <v>42.66784914379504</v>
      </c>
      <c r="KJ7" t="n">
        <v>-2.04206166342105</v>
      </c>
      <c r="KK7" t="n">
        <v>-9.710991206896521</v>
      </c>
      <c r="KL7" t="n">
        <v>5.794019225172477</v>
      </c>
      <c r="KM7" t="n">
        <v>-0.8680504314098103</v>
      </c>
      <c r="KN7" t="n">
        <v>-3.513215147644699</v>
      </c>
      <c r="KO7" t="n">
        <v>2.501394699595417</v>
      </c>
      <c r="KP7" t="n">
        <v>1.683277053934402</v>
      </c>
      <c r="KQ7" t="n">
        <v>4.742166336675917</v>
      </c>
      <c r="KR7" t="n">
        <v>3.333587244637958</v>
      </c>
      <c r="KS7" t="n">
        <v>1.893491148140509</v>
      </c>
      <c r="KT7" t="n">
        <v>5.135705921458395</v>
      </c>
      <c r="KU7" t="n">
        <v>8.630237892891275</v>
      </c>
      <c r="KV7" t="n">
        <v>2.153415368178784</v>
      </c>
      <c r="KW7" t="n">
        <v>4.883361824619269</v>
      </c>
      <c r="KX7" t="n">
        <v>2.068960771170956</v>
      </c>
      <c r="KY7" t="n">
        <v>19.28863103249683</v>
      </c>
      <c r="KZ7" t="n">
        <v>2.022416262633362</v>
      </c>
      <c r="LA7" t="n">
        <v>3.116262881527547</v>
      </c>
      <c r="LB7" t="n">
        <v>1.4629734266345</v>
      </c>
      <c r="LC7" t="n">
        <v>-1.745014828252499</v>
      </c>
      <c r="LD7" t="n">
        <v>4.045107477882974</v>
      </c>
      <c r="LE7" t="n">
        <v>-2.514297238157955</v>
      </c>
      <c r="LF7" t="n">
        <v>3.6528786154313</v>
      </c>
      <c r="LG7" t="n">
        <v>1.178701910694175</v>
      </c>
      <c r="LH7" t="n">
        <v>0.9507494701779535</v>
      </c>
      <c r="LI7" t="n">
        <v>4.815976111153097</v>
      </c>
      <c r="LJ7" t="n">
        <v>1.351821920737447</v>
      </c>
      <c r="LK7" t="n">
        <v>3.400077059363318</v>
      </c>
      <c r="LL7" t="n">
        <v>5.598792399726328</v>
      </c>
      <c r="LM7" t="n">
        <v>17.43915649151682</v>
      </c>
      <c r="LN7" t="n">
        <v>12.72232675181485</v>
      </c>
      <c r="LO7" t="n">
        <v>1.510602852118522</v>
      </c>
      <c r="LP7" t="n">
        <v>1.951248383697824</v>
      </c>
      <c r="LQ7" t="n">
        <v>2.091489853235912</v>
      </c>
      <c r="LR7" t="n">
        <v>1.836890359436457</v>
      </c>
      <c r="LS7" t="n">
        <v>0.5058735812219513</v>
      </c>
      <c r="LT7" t="n">
        <v>1.477766665226008</v>
      </c>
      <c r="LU7" t="n">
        <v>8.448542255186876</v>
      </c>
      <c r="LV7" t="n">
        <v>1.886869360948643</v>
      </c>
      <c r="LW7" t="n">
        <v>3.5738208725461</v>
      </c>
      <c r="LX7" t="n">
        <v>1.820018324169896</v>
      </c>
      <c r="LY7" t="n">
        <v>6.616849531527793</v>
      </c>
      <c r="LZ7" t="n">
        <v>1.547722214482495</v>
      </c>
      <c r="MA7" t="n">
        <v>-1.648814214069242</v>
      </c>
      <c r="MB7" t="n">
        <v>23.20660823663527</v>
      </c>
      <c r="MC7" t="n">
        <v>1.744263749883167</v>
      </c>
      <c r="MD7" t="n">
        <v>10.15425446382929</v>
      </c>
      <c r="ME7" t="n">
        <v>6.15264926049726</v>
      </c>
      <c r="MF7" t="n">
        <v>-1.393703169089495</v>
      </c>
      <c r="MG7" t="n">
        <v>3.649773080801909</v>
      </c>
      <c r="MH7" t="n">
        <v>4.612385881315261</v>
      </c>
      <c r="MI7" t="n">
        <v>0.9922408529531568</v>
      </c>
      <c r="MJ7" t="n">
        <v>8.7636393787863</v>
      </c>
      <c r="MK7" t="n">
        <v>-3.604021315324621</v>
      </c>
      <c r="ML7" t="n">
        <v>34.74135100164355</v>
      </c>
      <c r="MM7" t="n">
        <v>1.581280329563223</v>
      </c>
      <c r="MN7" t="n">
        <v>2.259518603268839</v>
      </c>
      <c r="MO7" t="n">
        <v>0.9809855455018175</v>
      </c>
      <c r="MP7" t="n">
        <v>1.564586236051321</v>
      </c>
      <c r="MQ7" t="n">
        <v>3.656415226501557</v>
      </c>
      <c r="MR7" t="n">
        <v>1.468832322432605</v>
      </c>
      <c r="MS7" t="n">
        <v>1.526237530865365</v>
      </c>
      <c r="MT7" t="n">
        <v>4.60618798699883</v>
      </c>
      <c r="MU7" t="n">
        <v>10.83349389241502</v>
      </c>
      <c r="MV7" t="n">
        <v>0.3718406402077736</v>
      </c>
      <c r="MW7" t="n">
        <v>1.081177312662328</v>
      </c>
      <c r="MX7" t="n">
        <v>1.122973872925816</v>
      </c>
      <c r="MY7" t="n">
        <v>9.128910130214599</v>
      </c>
      <c r="MZ7" t="n">
        <v>9.885838555090304</v>
      </c>
      <c r="NA7" t="n">
        <v>1.833919528076548</v>
      </c>
      <c r="NB7" t="n">
        <v>-1.232185526424763</v>
      </c>
      <c r="NC7" t="n">
        <v>1.965085797073172</v>
      </c>
      <c r="ND7" t="n">
        <v>1.869274759156086</v>
      </c>
      <c r="NE7" t="n">
        <v>1.816191803855143</v>
      </c>
      <c r="NF7" t="n">
        <v>7.050143155370534</v>
      </c>
      <c r="NG7" t="n">
        <v>2.708344752778837</v>
      </c>
      <c r="NH7" t="n">
        <v>0.5228332498737043</v>
      </c>
      <c r="NI7" t="n">
        <v>3.25279517319414</v>
      </c>
      <c r="NJ7" t="n">
        <v>0.7001075202149014</v>
      </c>
      <c r="NK7" t="n">
        <v>3.749150650089625</v>
      </c>
      <c r="NL7" t="n">
        <v>2.229625597449387</v>
      </c>
      <c r="NM7" t="n">
        <v>3.238173569721308</v>
      </c>
      <c r="NN7" t="n">
        <v>9.243100279373806</v>
      </c>
      <c r="NO7" t="n">
        <v>-2.348301253389256</v>
      </c>
      <c r="NP7" t="n">
        <v>15.04674778554891</v>
      </c>
      <c r="NQ7" t="n">
        <v>1.907990044333301</v>
      </c>
      <c r="NR7" t="n">
        <v>1.401429569516237</v>
      </c>
      <c r="NS7" t="n">
        <v>0.8043640970308843</v>
      </c>
      <c r="NT7" t="n">
        <v>0.596468901230871</v>
      </c>
      <c r="NU7" t="n">
        <v>7.429983370674053</v>
      </c>
      <c r="NV7" t="n">
        <v>1.640361952059227</v>
      </c>
      <c r="NW7" t="n">
        <v>-0.7468284991342173</v>
      </c>
      <c r="NX7" t="n">
        <v>3.23255241257137</v>
      </c>
      <c r="NY7" t="n">
        <v>2.85406099436095</v>
      </c>
      <c r="NZ7" t="n">
        <v>1.211553981211368</v>
      </c>
      <c r="OA7" t="n">
        <v>-1.274248084030111</v>
      </c>
      <c r="OB7" t="n">
        <v>2.092015515253782</v>
      </c>
      <c r="OC7" t="n">
        <v>1.373798110576739</v>
      </c>
      <c r="OD7" t="n">
        <v>2.310608188874952</v>
      </c>
      <c r="OE7" t="n">
        <v>19.43774782625213</v>
      </c>
      <c r="OF7" t="n">
        <v>0.04798588217128685</v>
      </c>
      <c r="OG7" t="n">
        <v>11.52615135932063</v>
      </c>
      <c r="OH7" t="n">
        <v>2.894121753432294</v>
      </c>
      <c r="OI7" t="n">
        <v>1.108419898433715</v>
      </c>
      <c r="OJ7" t="n">
        <v>1.162935605845552</v>
      </c>
      <c r="OK7" t="n">
        <v>2.078528746975986</v>
      </c>
      <c r="OL7" t="n">
        <v>-4.044272985647577</v>
      </c>
      <c r="OM7" t="n">
        <v>2.472110466380498</v>
      </c>
      <c r="ON7" t="n">
        <v>1.409741530834596</v>
      </c>
      <c r="OO7" t="n">
        <v>3.21362141788417</v>
      </c>
      <c r="OP7" t="n">
        <v>9.535550387759745</v>
      </c>
      <c r="OQ7" t="n">
        <v>1.657977894115416</v>
      </c>
      <c r="OR7" t="n">
        <v>1.643217130784306</v>
      </c>
      <c r="OS7" t="n">
        <v>1.087728758623257</v>
      </c>
      <c r="OT7" t="n">
        <v>1.557380427919059</v>
      </c>
      <c r="OU7" t="n">
        <v>10.56365733316079</v>
      </c>
      <c r="OV7" t="n">
        <v>2.737583043533864</v>
      </c>
      <c r="OW7" t="n">
        <v>5.710995644418629</v>
      </c>
      <c r="OX7" t="n">
        <v>1.501884721117051</v>
      </c>
      <c r="OY7" t="n">
        <v>1.117701589411546</v>
      </c>
      <c r="OZ7" t="n">
        <v>1.26180462859514</v>
      </c>
      <c r="PA7" t="n">
        <v>0.6338427875005017</v>
      </c>
      <c r="PB7" t="n">
        <v>0.4928718233333349</v>
      </c>
      <c r="PC7" t="n">
        <v>7.155032146037479</v>
      </c>
      <c r="PD7" t="n">
        <v>2.231576791566659</v>
      </c>
      <c r="PE7" t="n">
        <v>4.972489347737119</v>
      </c>
      <c r="PF7" t="n">
        <v>-2.055670617880446</v>
      </c>
      <c r="PG7" t="n">
        <v>1.288361422167976</v>
      </c>
      <c r="PH7" t="n">
        <v>1.078329542951909</v>
      </c>
      <c r="PI7" t="n">
        <v>1.926480399120361</v>
      </c>
      <c r="PJ7" t="n">
        <v>4.348113541269797</v>
      </c>
      <c r="PK7" t="n">
        <v>1.296840967171097</v>
      </c>
      <c r="PL7" t="n">
        <v>2.899308104798564</v>
      </c>
      <c r="PM7" t="n">
        <v>1.206677103309546</v>
      </c>
      <c r="PN7" t="n">
        <v>2.016302663499567</v>
      </c>
      <c r="PO7" t="n">
        <v>1.493220758549017</v>
      </c>
      <c r="PP7" t="n">
        <v>0.9373020939581171</v>
      </c>
      <c r="PQ7" t="n">
        <v>5.623194404423459</v>
      </c>
      <c r="PR7" t="n">
        <v>1.440314167543333</v>
      </c>
      <c r="PS7" t="n">
        <v>3.736466088197793</v>
      </c>
      <c r="PT7" t="n">
        <v>3.227225739197482</v>
      </c>
      <c r="PU7" t="n">
        <v>11.41570894069089</v>
      </c>
      <c r="PV7" t="n">
        <v>1.860886980677814</v>
      </c>
      <c r="PW7" t="n">
        <v>1.570373843323107</v>
      </c>
      <c r="PX7" t="n">
        <v>6.858057065617005</v>
      </c>
      <c r="PY7" t="n">
        <v>1.060865785116281</v>
      </c>
      <c r="PZ7" t="n">
        <v>2.19265146261799</v>
      </c>
      <c r="QA7" t="n">
        <v>-1.973026599751535</v>
      </c>
      <c r="QB7" t="n">
        <v>0.3900473391276353</v>
      </c>
      <c r="QC7" t="n">
        <v>3.694020123647043</v>
      </c>
      <c r="QD7" t="n">
        <v>1.474625896743514</v>
      </c>
      <c r="QE7" t="n">
        <v>4.685196019072493</v>
      </c>
      <c r="QF7" t="n">
        <v>2.417011630596497</v>
      </c>
      <c r="QG7" t="n">
        <v>0.9136387139698776</v>
      </c>
      <c r="QH7" t="n">
        <v>6.786633400962002</v>
      </c>
      <c r="QI7" t="n">
        <v>-0.3291111482391438</v>
      </c>
      <c r="QJ7" t="n">
        <v>1.652155206483134</v>
      </c>
      <c r="QK7" t="n">
        <v>0.5263611461572859</v>
      </c>
      <c r="QL7" t="n">
        <v>8.006074111233334</v>
      </c>
      <c r="QM7" t="n">
        <v>1.88340303627907</v>
      </c>
      <c r="QN7" t="n">
        <v>0.8595050925427379</v>
      </c>
      <c r="QO7" t="n">
        <v>3.4594595070065</v>
      </c>
      <c r="QP7" t="n">
        <v>6.65292925747514</v>
      </c>
      <c r="QQ7" t="n">
        <v>5.741708379451937</v>
      </c>
      <c r="QR7" t="n">
        <v>3.360361188559331</v>
      </c>
      <c r="QS7" t="n">
        <v>11.78018569559292</v>
      </c>
      <c r="QT7" t="n">
        <v>4.00912562747339</v>
      </c>
      <c r="QU7" t="n">
        <v>3.128554025677726</v>
      </c>
      <c r="QV7" t="n">
        <v>2.05170667490453</v>
      </c>
      <c r="QW7" t="n">
        <v>2.092088516043973</v>
      </c>
      <c r="QX7" t="n">
        <v>7.591818149956442</v>
      </c>
      <c r="QY7" t="n">
        <v>8.536456774076676</v>
      </c>
      <c r="QZ7" t="n">
        <v>0.3561113087293606</v>
      </c>
      <c r="RA7" t="n">
        <v>-4.033208525921802</v>
      </c>
      <c r="RB7" t="n">
        <v>1.224639795871312</v>
      </c>
      <c r="RC7" t="n">
        <v>1.303300757326961</v>
      </c>
      <c r="RD7" t="n">
        <v>-8.794401083845608</v>
      </c>
      <c r="RE7" t="n">
        <v>8.65080465291808</v>
      </c>
      <c r="RF7" t="n">
        <v>5.997334240904921</v>
      </c>
      <c r="RG7" t="n">
        <v>14.07102599548121</v>
      </c>
      <c r="RH7" t="n">
        <v>4.402118495988493</v>
      </c>
      <c r="RI7" t="n">
        <v>2.480921676348577</v>
      </c>
      <c r="RJ7" t="n">
        <v>1.295980275159841</v>
      </c>
      <c r="RK7" t="n">
        <v>-13.77827459147827</v>
      </c>
      <c r="RL7" t="n">
        <v>0.6379471903441178</v>
      </c>
      <c r="RM7" t="n">
        <v>1.284703350114052</v>
      </c>
      <c r="RN7" t="n">
        <v>1.876146190951513</v>
      </c>
      <c r="RO7" t="n">
        <v>2.966674997594955</v>
      </c>
      <c r="RP7" t="n">
        <v>1.508444789155139</v>
      </c>
      <c r="RQ7" t="n">
        <v>5.030833509630177</v>
      </c>
      <c r="RR7" t="n">
        <v>2.997686424087086</v>
      </c>
      <c r="RS7" t="n">
        <v>1.355963058760725</v>
      </c>
      <c r="RT7" t="n">
        <v>1.87983167699158</v>
      </c>
      <c r="RU7" t="n">
        <v>6.158616620084644</v>
      </c>
      <c r="RV7" t="n">
        <v>1.899839678687299</v>
      </c>
      <c r="RW7" t="n">
        <v>1.992059267201013</v>
      </c>
      <c r="RX7" t="n">
        <v>-1.194355614121895</v>
      </c>
      <c r="RY7" t="n">
        <v>1.689292537366004</v>
      </c>
      <c r="RZ7" t="n">
        <v>2.414763908626531</v>
      </c>
      <c r="SA7" t="n">
        <v>1.396146970694957</v>
      </c>
      <c r="SB7" t="n">
        <v>1.002309825050394</v>
      </c>
      <c r="SC7" t="n">
        <v>8.472238535636368</v>
      </c>
      <c r="SD7" t="n">
        <v>30.5719250506185</v>
      </c>
      <c r="SE7" t="n">
        <v>-0.9208024404368036</v>
      </c>
      <c r="SF7" t="n">
        <v>5.051754921070264</v>
      </c>
      <c r="SG7" t="n">
        <v>7.784357571328261</v>
      </c>
      <c r="SH7" t="n">
        <v>-1.314504797464196</v>
      </c>
      <c r="SI7" t="n">
        <v>2.950146705476963</v>
      </c>
      <c r="SJ7" t="n">
        <v>-0.09570607453932922</v>
      </c>
      <c r="SK7" t="n">
        <v>2.243088810757719</v>
      </c>
      <c r="SL7" t="n">
        <v>1.603858559505889</v>
      </c>
      <c r="SM7" t="n">
        <v>5.139409819734329</v>
      </c>
      <c r="SN7" t="n">
        <v>1.804958659504705</v>
      </c>
      <c r="SO7" t="n">
        <v>2.462031163621377</v>
      </c>
      <c r="SP7" t="n">
        <v>-2.71717096569936</v>
      </c>
      <c r="SQ7" t="n">
        <v>-3.603880020242428</v>
      </c>
      <c r="SR7" t="n">
        <v>-0.5769333054812398</v>
      </c>
      <c r="SS7" t="n">
        <v>7.470306173753883</v>
      </c>
      <c r="ST7" t="n">
        <v>1.839758920328385</v>
      </c>
      <c r="SU7" t="n">
        <v>2.402443552751735</v>
      </c>
      <c r="SV7" t="n">
        <v>4.046851101361333</v>
      </c>
      <c r="SW7" t="n">
        <v>5.663958652238829</v>
      </c>
      <c r="SX7" t="n">
        <v>-0.7151821654033093</v>
      </c>
      <c r="SY7" t="n">
        <v>1.223011482385591</v>
      </c>
      <c r="SZ7" t="n">
        <v>0.5138124876274262</v>
      </c>
      <c r="TA7" t="n">
        <v>4.7985873851595</v>
      </c>
      <c r="TB7" t="n">
        <v>1.873615783425373</v>
      </c>
      <c r="TC7" t="n">
        <v>23.01651462334967</v>
      </c>
      <c r="TD7" t="n">
        <v>3.526228175476255</v>
      </c>
      <c r="TE7" t="n">
        <v>2.4738534032721</v>
      </c>
      <c r="TF7" t="n">
        <v>3.93497731496059</v>
      </c>
      <c r="TG7" t="n">
        <v>3.444512463987361</v>
      </c>
      <c r="TH7" t="n">
        <v>0.1962788364295776</v>
      </c>
      <c r="TI7" t="n">
        <v>3.44269433112548</v>
      </c>
      <c r="TJ7" t="n">
        <v>1.584286181472902</v>
      </c>
      <c r="TK7" t="n">
        <v>0.1889994057332594</v>
      </c>
      <c r="TL7" t="n">
        <v>1.246668633843559</v>
      </c>
      <c r="TM7" t="n">
        <v>6.316449265989989</v>
      </c>
      <c r="TN7" t="n">
        <v>1.519540760794833</v>
      </c>
      <c r="TO7" t="n">
        <v>1.667059882752796</v>
      </c>
      <c r="TP7" t="n">
        <v>1.897826638969657</v>
      </c>
      <c r="TQ7" t="n">
        <v>-4.521897512801312</v>
      </c>
      <c r="TR7" t="n">
        <v>1.214720023547733</v>
      </c>
      <c r="TS7" t="n">
        <v>-0.1608756582112418</v>
      </c>
      <c r="TT7" t="n">
        <v>1.649637865537903</v>
      </c>
      <c r="TU7" t="n">
        <v>0.9973746139776587</v>
      </c>
      <c r="TV7" t="n">
        <v>2.025115269225641</v>
      </c>
      <c r="TW7" t="n">
        <v>1.722976676955249</v>
      </c>
      <c r="TX7" t="n">
        <v>1.581064292512633</v>
      </c>
      <c r="TY7" t="n">
        <v>3.083436552179126</v>
      </c>
      <c r="TZ7" t="n">
        <v>1.40363988424491</v>
      </c>
      <c r="UA7" t="n">
        <v>10.62405247473148</v>
      </c>
      <c r="UB7" t="n">
        <v>-4.401386965037929</v>
      </c>
      <c r="UC7" t="n">
        <v>1.943480775546164</v>
      </c>
      <c r="UD7" t="n">
        <v>1.157566709090111</v>
      </c>
      <c r="UE7" t="n">
        <v>3.250117560048444</v>
      </c>
      <c r="UF7" t="n">
        <v>2.872363788017097</v>
      </c>
      <c r="UG7" t="n">
        <v>-1.419614697802121</v>
      </c>
      <c r="UH7" t="n">
        <v>1.867949146936154</v>
      </c>
      <c r="UI7" t="n">
        <v>7.858413535145956</v>
      </c>
      <c r="UJ7" t="n">
        <v>27.60496068069089</v>
      </c>
      <c r="UK7" t="n">
        <v>1.880591113741703</v>
      </c>
      <c r="UL7" t="n">
        <v>2.428441611861734</v>
      </c>
      <c r="UM7" t="n">
        <v>1.792235387715419</v>
      </c>
      <c r="UN7" t="n">
        <v>0.2538260527099885</v>
      </c>
      <c r="UO7" t="n">
        <v>1.964881770071219</v>
      </c>
      <c r="UP7" t="n">
        <v>2.89377769409378</v>
      </c>
      <c r="UQ7" t="n">
        <v>1.770961692741056</v>
      </c>
      <c r="UR7" t="n">
        <v>8.55780709315361</v>
      </c>
      <c r="US7" t="n">
        <v>1.57630791110568</v>
      </c>
      <c r="UT7" t="n">
        <v>8.093816314022174</v>
      </c>
      <c r="UU7" t="n">
        <v>3.195251930884242</v>
      </c>
      <c r="UV7" t="n">
        <v>2.227530167231718</v>
      </c>
      <c r="UW7" t="n">
        <v>8.022648934687371</v>
      </c>
      <c r="UX7" t="n">
        <v>3.427403333899234</v>
      </c>
      <c r="UY7" t="n">
        <v>-11.70566417477516</v>
      </c>
      <c r="UZ7" t="n">
        <v>2.173816410777663</v>
      </c>
      <c r="VA7" t="n">
        <v>3.0207734179691</v>
      </c>
      <c r="VB7" t="n">
        <v>5.29784977928507</v>
      </c>
      <c r="VC7" t="n">
        <v>1.853260899021237</v>
      </c>
      <c r="VD7" t="n">
        <v>4.993829731874711</v>
      </c>
      <c r="VE7" t="n">
        <v>-6.920329195433631</v>
      </c>
      <c r="VF7" t="n">
        <v>1.765986933766168</v>
      </c>
      <c r="VG7" t="n">
        <v>-5.577574493887496</v>
      </c>
      <c r="VH7" t="n">
        <v>1.536396549349136</v>
      </c>
      <c r="VI7" t="n">
        <v>3.839942525025046</v>
      </c>
      <c r="VJ7" t="n">
        <v>19.48339477131047</v>
      </c>
      <c r="VK7" t="n">
        <v>2.162276018399798</v>
      </c>
      <c r="VL7" t="n">
        <v>11.11056997840578</v>
      </c>
      <c r="VM7" t="n">
        <v>8.636560022428332</v>
      </c>
      <c r="VN7" t="n">
        <v>2.232566639222373</v>
      </c>
      <c r="VO7" t="n">
        <v>4.403135544378262</v>
      </c>
      <c r="VP7" t="n">
        <v>19.44979621122298</v>
      </c>
      <c r="VQ7" t="n">
        <v>-0.6994294503921337</v>
      </c>
      <c r="VR7" t="n">
        <v>0.6230119029460912</v>
      </c>
      <c r="VS7" t="n">
        <v>5.171340444301086</v>
      </c>
      <c r="VT7" t="n">
        <v>7.388429328648947</v>
      </c>
      <c r="VU7" t="n">
        <v>-6.082663713239093</v>
      </c>
      <c r="VV7" t="n">
        <v>18.46638881007517</v>
      </c>
      <c r="VW7" t="n">
        <v>4.276577917938303</v>
      </c>
      <c r="VX7" t="n">
        <v>2.44368008282976</v>
      </c>
      <c r="VY7" t="n">
        <v>6.16361284684995</v>
      </c>
      <c r="VZ7" t="n">
        <v>0.2993987566855427</v>
      </c>
      <c r="WA7" t="n">
        <v>2.127149417274698</v>
      </c>
      <c r="WB7" t="n">
        <v>4.435740966779203</v>
      </c>
      <c r="WC7" t="n">
        <v>4.325364349657299</v>
      </c>
      <c r="WD7" t="n">
        <v>6.958759144701301</v>
      </c>
      <c r="WE7" t="n">
        <v>-1.86623098923897</v>
      </c>
      <c r="WF7" t="n">
        <v>6.487119363135456</v>
      </c>
      <c r="WG7" t="n">
        <v>1.312122862003372</v>
      </c>
      <c r="WH7" t="n">
        <v>4.373160923302055</v>
      </c>
      <c r="WI7" t="n">
        <v>1.48417089051698</v>
      </c>
      <c r="WJ7" t="n">
        <v>7.365542679053823</v>
      </c>
      <c r="WK7" t="n">
        <v>-0.3459695693457316</v>
      </c>
      <c r="WL7" t="n">
        <v>29.87849335280298</v>
      </c>
      <c r="WM7" t="n">
        <v>2.326500679441881</v>
      </c>
      <c r="WN7" t="n">
        <v>0.4005233295965303</v>
      </c>
      <c r="WO7" t="n">
        <v>3.020444128894388</v>
      </c>
      <c r="WP7" t="n">
        <v>3.626617864090391</v>
      </c>
      <c r="WQ7" t="n">
        <v>1.958586910340989</v>
      </c>
      <c r="WR7" t="n">
        <v>6.817859401333434</v>
      </c>
      <c r="WS7" t="n">
        <v>2.028984288894089</v>
      </c>
      <c r="WT7" t="n">
        <v>2.210951448884567</v>
      </c>
      <c r="WU7" t="n">
        <v>2.428807158346098</v>
      </c>
      <c r="WV7" t="n">
        <v>-1.333047717043549</v>
      </c>
      <c r="WW7" t="n">
        <v>2.108006219437204</v>
      </c>
      <c r="WX7" t="n">
        <v>3.42125708638178</v>
      </c>
      <c r="WY7" t="n">
        <v>6.69097902446108</v>
      </c>
      <c r="WZ7" t="n">
        <v>1.886927663775015</v>
      </c>
      <c r="XA7" t="n">
        <v>3.445480807670638</v>
      </c>
      <c r="XB7" t="n">
        <v>8.068218942745974</v>
      </c>
      <c r="XC7" t="n">
        <v>4.115486920268761</v>
      </c>
      <c r="XD7" t="n">
        <v>1.167063287530399</v>
      </c>
      <c r="XE7" t="n">
        <v>19.57708587596986</v>
      </c>
      <c r="XF7" t="n">
        <v>8.538159729712604</v>
      </c>
      <c r="XG7" t="n">
        <v>1.328545858717805</v>
      </c>
      <c r="XH7" t="n">
        <v>9.577878480440418</v>
      </c>
      <c r="XI7" t="n">
        <v>5.599179011923937</v>
      </c>
      <c r="XJ7" t="n">
        <v>1.247534049417986</v>
      </c>
      <c r="XK7" t="n">
        <v>3.352412673559572</v>
      </c>
      <c r="XL7" t="n">
        <v>10.20351923786036</v>
      </c>
      <c r="XM7" t="n">
        <v>4.566712865492095</v>
      </c>
      <c r="XN7" t="n">
        <v>16.25403589861542</v>
      </c>
      <c r="XO7" t="n">
        <v>2.02635316425518</v>
      </c>
      <c r="XP7" t="n">
        <v>15.4414549443324</v>
      </c>
      <c r="XQ7" t="n">
        <v>15.48298404209293</v>
      </c>
      <c r="XR7" t="n">
        <v>28.31823679024068</v>
      </c>
      <c r="XS7" t="n">
        <v>1.981276956892273</v>
      </c>
      <c r="XT7" t="n">
        <v>2.233066943039379</v>
      </c>
      <c r="XU7" t="n">
        <v>2.197209483182922</v>
      </c>
      <c r="XV7" t="n">
        <v>14.00586076352054</v>
      </c>
      <c r="XW7" t="n">
        <v>-10.09056262588391</v>
      </c>
      <c r="XX7" t="n">
        <v>7.249997845840923</v>
      </c>
      <c r="XY7" t="n">
        <v>1.866205736716445</v>
      </c>
      <c r="XZ7" t="n">
        <v>1.969481332592184</v>
      </c>
      <c r="YA7" t="n">
        <v>2.330806174198674</v>
      </c>
      <c r="YB7" t="n">
        <v>8.504338984917919</v>
      </c>
      <c r="YC7" t="n">
        <v>-0.8199934547304588</v>
      </c>
      <c r="YD7" t="n">
        <v>7.04438255373503</v>
      </c>
      <c r="YE7" t="n">
        <v>5.255335996164376</v>
      </c>
      <c r="YF7" t="n">
        <v>5.94860204854972</v>
      </c>
      <c r="YG7" t="n">
        <v>0.5756272525687454</v>
      </c>
      <c r="YH7" t="n">
        <v>2.745040550309019</v>
      </c>
      <c r="YI7" t="n">
        <v>5.758097548456629</v>
      </c>
      <c r="YJ7" t="n">
        <v>4.380367631294328</v>
      </c>
      <c r="YK7" t="n">
        <v>13.70258769462193</v>
      </c>
      <c r="YL7" t="n">
        <v>9.402309264575422</v>
      </c>
      <c r="YM7" t="n">
        <v>4.328441310861994</v>
      </c>
      <c r="YN7" t="n">
        <v>1.41645550799008</v>
      </c>
      <c r="YO7" t="n">
        <v>0.3453598166594123</v>
      </c>
      <c r="YP7" t="n">
        <v>1.479157834880884</v>
      </c>
      <c r="YQ7" t="n">
        <v>5.555955204273443</v>
      </c>
      <c r="YR7" t="n">
        <v>19.99383715129616</v>
      </c>
      <c r="YS7" t="n">
        <v>2.8385382044163</v>
      </c>
      <c r="YT7" t="n">
        <v>-5.072441070886475</v>
      </c>
      <c r="YU7" t="n">
        <v>1.400076323807194</v>
      </c>
      <c r="YV7" t="n">
        <v>1.41274813433678</v>
      </c>
      <c r="YW7" t="n">
        <v>20.38499190393693</v>
      </c>
      <c r="YX7" t="n">
        <v>2.796882103900868</v>
      </c>
      <c r="YY7" t="n">
        <v>11.18239079307334</v>
      </c>
      <c r="YZ7" t="n">
        <v>6.150551747380744</v>
      </c>
      <c r="ZA7" t="n">
        <v>1.876934209782237</v>
      </c>
      <c r="ZB7" t="n">
        <v>3.381896467844911</v>
      </c>
      <c r="ZC7" t="n">
        <v>32.00447203932728</v>
      </c>
      <c r="ZD7" t="n">
        <v>-0.08012314562373302</v>
      </c>
      <c r="ZE7" t="n">
        <v>0.6678536767209868</v>
      </c>
      <c r="ZF7" t="n">
        <v>-5.728134546550056</v>
      </c>
      <c r="ZG7" t="n">
        <v>7.67514018074867</v>
      </c>
      <c r="ZH7" t="n">
        <v>1.724579330284426</v>
      </c>
      <c r="ZI7" t="n">
        <v>6.967261760450923</v>
      </c>
      <c r="ZJ7" t="n">
        <v>11.62929967717231</v>
      </c>
      <c r="ZK7" t="n">
        <v>3.999644725846228</v>
      </c>
      <c r="ZL7" t="n">
        <v>15.78326648092733</v>
      </c>
      <c r="ZM7" t="n">
        <v>10.57461413182332</v>
      </c>
      <c r="ZN7" t="n">
        <v>1.315754322155188</v>
      </c>
      <c r="ZO7" t="n">
        <v>11.47841520596973</v>
      </c>
      <c r="ZP7" t="n">
        <v>2.545914367936978</v>
      </c>
      <c r="ZQ7" t="n">
        <v>1.148036191908048</v>
      </c>
      <c r="ZR7" t="n">
        <v>0.06232400356314827</v>
      </c>
      <c r="ZS7" t="n">
        <v>1.910828223048827</v>
      </c>
      <c r="ZT7" t="n">
        <v>10.89642453156888</v>
      </c>
      <c r="ZU7" t="n">
        <v>2.54490175977074</v>
      </c>
      <c r="ZV7" t="n">
        <v>-6.415640016727471</v>
      </c>
      <c r="ZW7" t="n">
        <v>1.493431552997309</v>
      </c>
      <c r="ZX7" t="n">
        <v>3.300470745969635</v>
      </c>
      <c r="ZY7" t="n">
        <v>15.96002343467142</v>
      </c>
      <c r="ZZ7" t="n">
        <v>3.309389876370686</v>
      </c>
      <c r="AAA7" t="n">
        <v>4.12028975278294</v>
      </c>
      <c r="AAB7" t="n">
        <v>1.950459222062196</v>
      </c>
      <c r="AAC7" t="n">
        <v>1.607880807712155</v>
      </c>
      <c r="AAD7" t="n">
        <v>2.015240297064604</v>
      </c>
    </row>
    <row r="8">
      <c r="A8" s="1" t="n">
        <v>6</v>
      </c>
      <c r="B8" t="n">
        <v>3.894446932932726</v>
      </c>
      <c r="C8" t="n">
        <v>1.595709600347937</v>
      </c>
      <c r="D8" t="n">
        <v>0.114652156062804</v>
      </c>
      <c r="E8" t="n">
        <v>3.067935670475872</v>
      </c>
      <c r="F8" t="n">
        <v>1.901518834148231</v>
      </c>
      <c r="G8" t="n">
        <v>1.584729061388578</v>
      </c>
      <c r="H8" t="n">
        <v>7.067356454833122</v>
      </c>
      <c r="I8" t="n">
        <v>1.483305979876273</v>
      </c>
      <c r="J8" t="n">
        <v>3.119379152395962</v>
      </c>
      <c r="K8" t="n">
        <v>-0.2028790234745799</v>
      </c>
      <c r="L8" t="n">
        <v>2.364902238172632</v>
      </c>
      <c r="M8" t="n">
        <v>4.309302153748053</v>
      </c>
      <c r="N8" t="n">
        <v>1.698078063721373</v>
      </c>
      <c r="O8" t="n">
        <v>2.444529659843454</v>
      </c>
      <c r="P8" t="n">
        <v>9.547951608460387</v>
      </c>
      <c r="Q8" t="n">
        <v>2.35515902602852</v>
      </c>
      <c r="R8" t="n">
        <v>1.765580897943531</v>
      </c>
      <c r="S8" t="n">
        <v>0.8149665629349561</v>
      </c>
      <c r="T8" t="n">
        <v>2.003454611410496</v>
      </c>
      <c r="U8" t="n">
        <v>0.6184127699629016</v>
      </c>
      <c r="V8" t="n">
        <v>9.365948019454652</v>
      </c>
      <c r="W8" t="n">
        <v>-0.4322804482035019</v>
      </c>
      <c r="X8" t="n">
        <v>8.147276496877454</v>
      </c>
      <c r="Y8" t="n">
        <v>2.689230945912451</v>
      </c>
      <c r="Z8" t="n">
        <v>4.046611091518926</v>
      </c>
      <c r="AA8" t="n">
        <v>5.114649792843636</v>
      </c>
      <c r="AB8" t="n">
        <v>2.028082970449641</v>
      </c>
      <c r="AC8" t="n">
        <v>1.729477624108707</v>
      </c>
      <c r="AD8" t="n">
        <v>1.646668530933435</v>
      </c>
      <c r="AE8" t="n">
        <v>-1.343860207742826</v>
      </c>
      <c r="AF8" t="n">
        <v>29.32020865333677</v>
      </c>
      <c r="AG8" t="n">
        <v>9.168500947215215</v>
      </c>
      <c r="AH8" t="n">
        <v>2.141275452600652</v>
      </c>
      <c r="AI8" t="n">
        <v>5.07789741809463</v>
      </c>
      <c r="AJ8" t="n">
        <v>2.21818154999963</v>
      </c>
      <c r="AK8" t="n">
        <v>2.543137432099229</v>
      </c>
      <c r="AL8" t="n">
        <v>2.983881839570104</v>
      </c>
      <c r="AM8" t="n">
        <v>2.597824191272071</v>
      </c>
      <c r="AN8" t="n">
        <v>-5.462818035489126</v>
      </c>
      <c r="AO8" t="n">
        <v>0.6146993833731633</v>
      </c>
      <c r="AP8" t="n">
        <v>9.221405034484507</v>
      </c>
      <c r="AQ8" t="n">
        <v>4.935823510950184</v>
      </c>
      <c r="AR8" t="n">
        <v>6.696182093034269</v>
      </c>
      <c r="AS8" t="n">
        <v>2.91703179800864</v>
      </c>
      <c r="AT8" t="n">
        <v>0.5613531664877094</v>
      </c>
      <c r="AU8" t="n">
        <v>6.210282161536417</v>
      </c>
      <c r="AV8" t="n">
        <v>3.450154642873581</v>
      </c>
      <c r="AW8" t="n">
        <v>1.86575446401667</v>
      </c>
      <c r="AX8" t="n">
        <v>1.81964803657196</v>
      </c>
      <c r="AY8" t="n">
        <v>2.854488813456523</v>
      </c>
      <c r="AZ8" t="n">
        <v>7.785667608125223</v>
      </c>
      <c r="BA8" t="n">
        <v>1.636550322199003</v>
      </c>
      <c r="BB8" t="n">
        <v>1.584664081672829</v>
      </c>
      <c r="BC8" t="n">
        <v>8.450796305166458</v>
      </c>
      <c r="BD8" t="n">
        <v>-5.99472592524276</v>
      </c>
      <c r="BE8" t="n">
        <v>11.72828991482889</v>
      </c>
      <c r="BF8" t="n">
        <v>1.647484197000916</v>
      </c>
      <c r="BG8" t="n">
        <v>2.651657134594325</v>
      </c>
      <c r="BH8" t="n">
        <v>2.048401674122687</v>
      </c>
      <c r="BI8" t="n">
        <v>-3.704570518789693</v>
      </c>
      <c r="BJ8" t="n">
        <v>1.1366437882139</v>
      </c>
      <c r="BK8" t="n">
        <v>2.289087616469685</v>
      </c>
      <c r="BL8" t="n">
        <v>5.964470346817562</v>
      </c>
      <c r="BM8" t="n">
        <v>4.307781400181179</v>
      </c>
      <c r="BN8" t="n">
        <v>1.242803995949994</v>
      </c>
      <c r="BO8" t="n">
        <v>2.089566383830562</v>
      </c>
      <c r="BP8" t="n">
        <v>8.423152150610285</v>
      </c>
      <c r="BQ8" t="n">
        <v>2.606809039226963</v>
      </c>
      <c r="BR8" t="n">
        <v>1.513061087881267</v>
      </c>
      <c r="BS8" t="n">
        <v>2.448200741428543</v>
      </c>
      <c r="BT8" t="n">
        <v>1.577708999256395</v>
      </c>
      <c r="BU8" t="n">
        <v>-2.817093614224724</v>
      </c>
      <c r="BV8" t="n">
        <v>4.358620147589088</v>
      </c>
      <c r="BW8" t="n">
        <v>1.452972690261694</v>
      </c>
      <c r="BX8" t="n">
        <v>0.901370885911376</v>
      </c>
      <c r="BY8" t="n">
        <v>2.371835366060232</v>
      </c>
      <c r="BZ8" t="n">
        <v>1.960848002071355</v>
      </c>
      <c r="CA8" t="n">
        <v>1.186658045189702</v>
      </c>
      <c r="CB8" t="n">
        <v>1.301708435803663</v>
      </c>
      <c r="CC8" t="n">
        <v>1.651874638684217</v>
      </c>
      <c r="CD8" t="n">
        <v>4.24426969285695</v>
      </c>
      <c r="CE8" t="n">
        <v>1.916436000086343</v>
      </c>
      <c r="CF8" t="n">
        <v>2.720202201936046</v>
      </c>
      <c r="CG8" t="n">
        <v>2.583610307731012</v>
      </c>
      <c r="CH8" t="n">
        <v>3.229271534598278</v>
      </c>
      <c r="CI8" t="n">
        <v>1.701414510131368</v>
      </c>
      <c r="CJ8" t="n">
        <v>6.44159128628165</v>
      </c>
      <c r="CK8" t="n">
        <v>-2.92193068585863</v>
      </c>
      <c r="CL8" t="n">
        <v>0.5162029849027352</v>
      </c>
      <c r="CM8" t="n">
        <v>10.20948857463305</v>
      </c>
      <c r="CN8" t="n">
        <v>4.989048216077851</v>
      </c>
      <c r="CO8" t="n">
        <v>1.67852372748274</v>
      </c>
      <c r="CP8" t="n">
        <v>1.377398282916448</v>
      </c>
      <c r="CQ8" t="n">
        <v>1.208577416735353</v>
      </c>
      <c r="CR8" t="n">
        <v>-0.4078877281755866</v>
      </c>
      <c r="CS8" t="n">
        <v>1.096962479320366</v>
      </c>
      <c r="CT8" t="n">
        <v>2.573172114701011</v>
      </c>
      <c r="CU8" t="n">
        <v>5.96973221385821</v>
      </c>
      <c r="CV8" t="n">
        <v>4.235544536940324</v>
      </c>
      <c r="CW8" t="n">
        <v>1.281344616528467</v>
      </c>
      <c r="CX8" t="n">
        <v>0.51803255005197</v>
      </c>
      <c r="CY8" t="n">
        <v>1.751880127281749</v>
      </c>
      <c r="CZ8" t="n">
        <v>10.22664098055776</v>
      </c>
      <c r="DA8" t="n">
        <v>0.849683451425447</v>
      </c>
      <c r="DB8" t="n">
        <v>0.3361591235246459</v>
      </c>
      <c r="DC8" t="n">
        <v>2.670255960708789</v>
      </c>
      <c r="DD8" t="n">
        <v>6.200403915581121</v>
      </c>
      <c r="DE8" t="n">
        <v>2.014506946231485</v>
      </c>
      <c r="DF8" t="n">
        <v>5.360545792368486</v>
      </c>
      <c r="DG8" t="n">
        <v>6.332662468425292</v>
      </c>
      <c r="DH8" t="n">
        <v>14.14160440741574</v>
      </c>
      <c r="DI8" t="n">
        <v>19.58576512547969</v>
      </c>
      <c r="DJ8" t="n">
        <v>5.043830815159282</v>
      </c>
      <c r="DK8" t="n">
        <v>0.999123386319186</v>
      </c>
      <c r="DL8" t="n">
        <v>0.4278940957947892</v>
      </c>
      <c r="DM8" t="n">
        <v>6.633677214163626</v>
      </c>
      <c r="DN8" t="n">
        <v>-0.2323003815478888</v>
      </c>
      <c r="DO8" t="n">
        <v>7.731301074481983</v>
      </c>
      <c r="DP8" t="n">
        <v>1.715763509252783</v>
      </c>
      <c r="DQ8" t="n">
        <v>4.326004759661674</v>
      </c>
      <c r="DR8" t="n">
        <v>2.017398158368833</v>
      </c>
      <c r="DS8" t="n">
        <v>4.414635625543331</v>
      </c>
      <c r="DT8" t="n">
        <v>18.79391675609757</v>
      </c>
      <c r="DU8" t="n">
        <v>9.972653072391651</v>
      </c>
      <c r="DV8" t="n">
        <v>-1.192502488665642</v>
      </c>
      <c r="DW8" t="n">
        <v>10.25095329028713</v>
      </c>
      <c r="DX8" t="n">
        <v>2.899753295244916</v>
      </c>
      <c r="DY8" t="n">
        <v>-5.994104691035343</v>
      </c>
      <c r="DZ8" t="n">
        <v>12.56981435288903</v>
      </c>
      <c r="EA8" t="n">
        <v>3.587214502739048</v>
      </c>
      <c r="EB8" t="n">
        <v>1.442842335274614</v>
      </c>
      <c r="EC8" t="n">
        <v>5.027194657334</v>
      </c>
      <c r="ED8" t="n">
        <v>1.830916337985123</v>
      </c>
      <c r="EE8" t="n">
        <v>2.019562779414349</v>
      </c>
      <c r="EF8" t="n">
        <v>0.8725664090689809</v>
      </c>
      <c r="EG8" t="n">
        <v>0.1769062737288993</v>
      </c>
      <c r="EH8" t="n">
        <v>18.09389472158296</v>
      </c>
      <c r="EI8" t="n">
        <v>0.1198732559108264</v>
      </c>
      <c r="EJ8" t="n">
        <v>1.422840630261997</v>
      </c>
      <c r="EK8" t="n">
        <v>0.2415153732236313</v>
      </c>
      <c r="EL8" t="n">
        <v>1.992044629740259</v>
      </c>
      <c r="EM8" t="n">
        <v>0.8561378358032687</v>
      </c>
      <c r="EN8" t="n">
        <v>1.927168564268314</v>
      </c>
      <c r="EO8" t="n">
        <v>1.530934758275008</v>
      </c>
      <c r="EP8" t="n">
        <v>1.567634070651017</v>
      </c>
      <c r="EQ8" t="n">
        <v>1.925823870235617</v>
      </c>
      <c r="ER8" t="n">
        <v>2.441583975194326</v>
      </c>
      <c r="ES8" t="n">
        <v>1.597245643338263</v>
      </c>
      <c r="ET8" t="n">
        <v>4.021890216560738</v>
      </c>
      <c r="EU8" t="n">
        <v>3.079789203513669</v>
      </c>
      <c r="EV8" t="n">
        <v>2.502716325540971</v>
      </c>
      <c r="EW8" t="n">
        <v>-0.9922528117053435</v>
      </c>
      <c r="EX8" t="n">
        <v>1.452168297398305</v>
      </c>
      <c r="EY8" t="n">
        <v>-0.9944790680424891</v>
      </c>
      <c r="EZ8" t="n">
        <v>1.44793143161214</v>
      </c>
      <c r="FA8" t="n">
        <v>1.862113575076568</v>
      </c>
      <c r="FB8" t="n">
        <v>5.830699152248755</v>
      </c>
      <c r="FC8" t="n">
        <v>2.905064676371221</v>
      </c>
      <c r="FD8" t="n">
        <v>-15.42854739714053</v>
      </c>
      <c r="FE8" t="n">
        <v>0.6977755317857031</v>
      </c>
      <c r="FF8" t="n">
        <v>0.5287845921601981</v>
      </c>
      <c r="FG8" t="n">
        <v>1.801293842138494</v>
      </c>
      <c r="FH8" t="n">
        <v>14.98839477003772</v>
      </c>
      <c r="FI8" t="n">
        <v>1.568232671448939</v>
      </c>
      <c r="FJ8" t="n">
        <v>1.685170560397631</v>
      </c>
      <c r="FK8" t="n">
        <v>1.266486719273719</v>
      </c>
      <c r="FL8" t="n">
        <v>1.684776550070043</v>
      </c>
      <c r="FM8" t="n">
        <v>-5.383735052398666</v>
      </c>
      <c r="FN8" t="n">
        <v>0.672083938140748</v>
      </c>
      <c r="FO8" t="n">
        <v>11.00209431843797</v>
      </c>
      <c r="FP8" t="n">
        <v>0.4924386034013311</v>
      </c>
      <c r="FQ8" t="n">
        <v>5.201688698803104</v>
      </c>
      <c r="FR8" t="n">
        <v>14.67223286963926</v>
      </c>
      <c r="FS8" t="n">
        <v>10.15443845084987</v>
      </c>
      <c r="FT8" t="n">
        <v>11.36188830657849</v>
      </c>
      <c r="FU8" t="n">
        <v>-1.095585114774867</v>
      </c>
      <c r="FV8" t="n">
        <v>-17.64442488664876</v>
      </c>
      <c r="FW8" t="n">
        <v>-0.2745734253012229</v>
      </c>
      <c r="FX8" t="n">
        <v>9.26527152473915</v>
      </c>
      <c r="FY8" t="n">
        <v>9.387787816959239</v>
      </c>
      <c r="FZ8" t="n">
        <v>5.758522212869085</v>
      </c>
      <c r="GA8" t="n">
        <v>-3.958742395943962</v>
      </c>
      <c r="GB8" t="n">
        <v>0.3168797531037582</v>
      </c>
      <c r="GC8" t="n">
        <v>9.588891393331199</v>
      </c>
      <c r="GD8" t="n">
        <v>10.55966672996217</v>
      </c>
      <c r="GE8" t="n">
        <v>10.8382030403118</v>
      </c>
      <c r="GF8" t="n">
        <v>1.330694347943567</v>
      </c>
      <c r="GG8" t="n">
        <v>15.55210764131866</v>
      </c>
      <c r="GH8" t="n">
        <v>1.578718651280244</v>
      </c>
      <c r="GI8" t="n">
        <v>-11.42570784960588</v>
      </c>
      <c r="GJ8" t="n">
        <v>10.82802008589581</v>
      </c>
      <c r="GK8" t="n">
        <v>0.9391373594836114</v>
      </c>
      <c r="GL8" t="n">
        <v>3.820791219897739</v>
      </c>
      <c r="GM8" t="n">
        <v>9.15280591336014</v>
      </c>
      <c r="GN8" t="n">
        <v>1.156021394969519</v>
      </c>
      <c r="GO8" t="n">
        <v>4.492059973702636</v>
      </c>
      <c r="GP8" t="n">
        <v>1.749749608722356</v>
      </c>
      <c r="GQ8" t="n">
        <v>4.989471088708907</v>
      </c>
      <c r="GR8" t="n">
        <v>6.498549866373221</v>
      </c>
      <c r="GS8" t="n">
        <v>-5.631089826615902</v>
      </c>
      <c r="GT8" t="n">
        <v>15.69064166253073</v>
      </c>
      <c r="GU8" t="n">
        <v>-2.094605520819403</v>
      </c>
      <c r="GV8" t="n">
        <v>1.121609249557891</v>
      </c>
      <c r="GW8" t="n">
        <v>-7.520490726134019</v>
      </c>
      <c r="GX8" t="n">
        <v>0.2406169696415521</v>
      </c>
      <c r="GY8" t="n">
        <v>0.4005244821416252</v>
      </c>
      <c r="GZ8" t="n">
        <v>2.88135404745234</v>
      </c>
      <c r="HA8" t="n">
        <v>4.200726414656492</v>
      </c>
      <c r="HB8" t="n">
        <v>3.978781565467439</v>
      </c>
      <c r="HC8" t="n">
        <v>-3.173480621673303</v>
      </c>
      <c r="HD8" t="n">
        <v>11.18525965859891</v>
      </c>
      <c r="HE8" t="n">
        <v>1.313456070569637</v>
      </c>
      <c r="HF8" t="n">
        <v>3.993317439679782</v>
      </c>
      <c r="HG8" t="n">
        <v>10.46531507090697</v>
      </c>
      <c r="HH8" t="n">
        <v>8.895073827607956</v>
      </c>
      <c r="HI8" t="n">
        <v>1.592608950957185</v>
      </c>
      <c r="HJ8" t="n">
        <v>-22.23744848509867</v>
      </c>
      <c r="HK8" t="n">
        <v>5.844252216983094</v>
      </c>
      <c r="HL8" t="n">
        <v>1.637906048899505</v>
      </c>
      <c r="HM8" t="n">
        <v>1.391018841119043</v>
      </c>
      <c r="HN8" t="n">
        <v>11.52394714265996</v>
      </c>
      <c r="HO8" t="n">
        <v>3.836987765687208</v>
      </c>
      <c r="HP8" t="n">
        <v>9.083248443012486</v>
      </c>
      <c r="HQ8" t="n">
        <v>6.81510964126059</v>
      </c>
      <c r="HR8" t="n">
        <v>-1.089798944126631</v>
      </c>
      <c r="HS8" t="n">
        <v>1.745334097707451</v>
      </c>
      <c r="HT8" t="n">
        <v>15.48932290500606</v>
      </c>
      <c r="HU8" t="n">
        <v>1.503717869924463</v>
      </c>
      <c r="HV8" t="n">
        <v>3.107923965329356</v>
      </c>
      <c r="HW8" t="n">
        <v>-2.462771947711228</v>
      </c>
      <c r="HX8" t="n">
        <v>-1.226128433965463</v>
      </c>
      <c r="HY8" t="n">
        <v>1.557780909395408</v>
      </c>
      <c r="HZ8" t="n">
        <v>17.07890475594159</v>
      </c>
      <c r="IA8" t="n">
        <v>14.92841741853596</v>
      </c>
      <c r="IB8" t="n">
        <v>24.42126614392063</v>
      </c>
      <c r="IC8" t="n">
        <v>0.8910552208190459</v>
      </c>
      <c r="ID8" t="n">
        <v>8.139130130942215</v>
      </c>
      <c r="IE8" t="n">
        <v>2.642415820801569</v>
      </c>
      <c r="IF8" t="n">
        <v>-0.4763113653750546</v>
      </c>
      <c r="IG8" t="n">
        <v>12.65765193180059</v>
      </c>
      <c r="IH8" t="n">
        <v>-2.948895160019837</v>
      </c>
      <c r="II8" t="n">
        <v>2.86219256383513</v>
      </c>
      <c r="IJ8" t="n">
        <v>3.106423123483859</v>
      </c>
      <c r="IK8" t="n">
        <v>4.12890668023641</v>
      </c>
      <c r="IL8" t="n">
        <v>-2.152824035715291</v>
      </c>
      <c r="IM8" t="n">
        <v>6.384271865364815</v>
      </c>
      <c r="IN8" t="n">
        <v>0.709516050352395</v>
      </c>
      <c r="IO8" t="n">
        <v>0.1823816848065665</v>
      </c>
      <c r="IP8" t="n">
        <v>5.152233925928639</v>
      </c>
      <c r="IQ8" t="n">
        <v>9.417584529986581</v>
      </c>
      <c r="IR8" t="n">
        <v>13.33870152412743</v>
      </c>
      <c r="IS8" t="n">
        <v>6.366797920467633</v>
      </c>
      <c r="IT8" t="n">
        <v>18.64045848797397</v>
      </c>
      <c r="IU8" t="n">
        <v>2.102927953998772</v>
      </c>
      <c r="IV8" t="n">
        <v>-2.100234604366597</v>
      </c>
      <c r="IW8" t="n">
        <v>-4.550772802247736</v>
      </c>
      <c r="IX8" t="n">
        <v>1.443402134085867</v>
      </c>
      <c r="IY8" t="n">
        <v>-1.651298547942702</v>
      </c>
      <c r="IZ8" t="n">
        <v>11.632524502319</v>
      </c>
      <c r="JA8" t="n">
        <v>5.786140091341902</v>
      </c>
      <c r="JB8" t="n">
        <v>1.352236924243934</v>
      </c>
      <c r="JC8" t="n">
        <v>2.136118534694805</v>
      </c>
      <c r="JD8" t="n">
        <v>12.75392624710155</v>
      </c>
      <c r="JE8" t="n">
        <v>1.060449549000279</v>
      </c>
      <c r="JF8" t="n">
        <v>2.112605449462917</v>
      </c>
      <c r="JG8" t="n">
        <v>44.39081332996638</v>
      </c>
      <c r="JH8" t="n">
        <v>9.476212367823617</v>
      </c>
      <c r="JI8" t="n">
        <v>8.896482460389802</v>
      </c>
      <c r="JJ8" t="n">
        <v>0.5949538555269824</v>
      </c>
      <c r="JK8" t="n">
        <v>1.3699839919143</v>
      </c>
      <c r="JL8" t="n">
        <v>3.776385141361463</v>
      </c>
      <c r="JM8" t="n">
        <v>-5.891474241314141</v>
      </c>
      <c r="JN8" t="n">
        <v>8.892186467747761</v>
      </c>
      <c r="JO8" t="n">
        <v>-2.647926147576296</v>
      </c>
      <c r="JP8" t="n">
        <v>1.844697110046432</v>
      </c>
      <c r="JQ8" t="n">
        <v>2.370746424065973</v>
      </c>
      <c r="JR8" t="n">
        <v>0.2933364515760868</v>
      </c>
      <c r="JS8" t="n">
        <v>11.34618063248582</v>
      </c>
      <c r="JT8" t="n">
        <v>4.349644524662772</v>
      </c>
      <c r="JU8" t="n">
        <v>-0.3352568969169298</v>
      </c>
      <c r="JV8" t="n">
        <v>0.7459692085831318</v>
      </c>
      <c r="JW8" t="n">
        <v>5.692403959351868</v>
      </c>
      <c r="JX8" t="n">
        <v>11.06585477690409</v>
      </c>
      <c r="JY8" t="n">
        <v>34.36068126596552</v>
      </c>
      <c r="JZ8" t="n">
        <v>3.090290785431559</v>
      </c>
      <c r="KA8" t="n">
        <v>1.045667912889224</v>
      </c>
      <c r="KB8" t="n">
        <v>3.843706065008323</v>
      </c>
      <c r="KC8" t="n">
        <v>-3.325402578428752</v>
      </c>
      <c r="KD8" t="n">
        <v>3.453964515344769</v>
      </c>
      <c r="KE8" t="n">
        <v>-0.07635050571430479</v>
      </c>
      <c r="KF8" t="n">
        <v>10.25987062502474</v>
      </c>
      <c r="KG8" t="n">
        <v>5.1045671406757</v>
      </c>
      <c r="KH8" t="n">
        <v>6.36899338119261</v>
      </c>
      <c r="KI8" t="n">
        <v>46.01337838984416</v>
      </c>
      <c r="KJ8" t="n">
        <v>-1.402724895720956</v>
      </c>
      <c r="KK8" t="n">
        <v>-7.927473333882292</v>
      </c>
      <c r="KL8" t="n">
        <v>3.743780801757486</v>
      </c>
      <c r="KM8" t="n">
        <v>-1.899180481236647</v>
      </c>
      <c r="KN8" t="n">
        <v>1.27411677531976</v>
      </c>
      <c r="KO8" t="n">
        <v>2.537459475360422</v>
      </c>
      <c r="KP8" t="n">
        <v>1.683157105099891</v>
      </c>
      <c r="KQ8" t="n">
        <v>5.947569021441509</v>
      </c>
      <c r="KR8" t="n">
        <v>2.87666466630041</v>
      </c>
      <c r="KS8" t="n">
        <v>1.771567310117974</v>
      </c>
      <c r="KT8" t="n">
        <v>5.835916298758983</v>
      </c>
      <c r="KU8" t="n">
        <v>9.677511692814587</v>
      </c>
      <c r="KV8" t="n">
        <v>-0.4213531115103031</v>
      </c>
      <c r="KW8" t="n">
        <v>6.248878729789498</v>
      </c>
      <c r="KX8" t="n">
        <v>3.092328911857392</v>
      </c>
      <c r="KY8" t="n">
        <v>19.82715315627903</v>
      </c>
      <c r="KZ8" t="n">
        <v>2.012506615330434</v>
      </c>
      <c r="LA8" t="n">
        <v>3.414082764021842</v>
      </c>
      <c r="LB8" t="n">
        <v>1.462964726298128</v>
      </c>
      <c r="LC8" t="n">
        <v>-2.491719242662008</v>
      </c>
      <c r="LD8" t="n">
        <v>1.951646313418044</v>
      </c>
      <c r="LE8" t="n">
        <v>-2.471227042814087</v>
      </c>
      <c r="LF8" t="n">
        <v>1.441386560114438</v>
      </c>
      <c r="LG8" t="n">
        <v>1.191438941529252</v>
      </c>
      <c r="LH8" t="n">
        <v>1.466863544443573</v>
      </c>
      <c r="LI8" t="n">
        <v>5.145398375478251</v>
      </c>
      <c r="LJ8" t="n">
        <v>1.573924409006036</v>
      </c>
      <c r="LK8" t="n">
        <v>4.891138634881355</v>
      </c>
      <c r="LL8" t="n">
        <v>4.736191743029746</v>
      </c>
      <c r="LM8" t="n">
        <v>18.24682672799397</v>
      </c>
      <c r="LN8" t="n">
        <v>9.510330226725785</v>
      </c>
      <c r="LO8" t="n">
        <v>1.579311300178029</v>
      </c>
      <c r="LP8" t="n">
        <v>1.761502938224605</v>
      </c>
      <c r="LQ8" t="n">
        <v>1.622507750851344</v>
      </c>
      <c r="LR8" t="n">
        <v>1.836655567259302</v>
      </c>
      <c r="LS8" t="n">
        <v>1.057126510085486</v>
      </c>
      <c r="LT8" t="n">
        <v>1.770093441674439</v>
      </c>
      <c r="LU8" t="n">
        <v>5.324133914694208</v>
      </c>
      <c r="LV8" t="n">
        <v>1.886533236412226</v>
      </c>
      <c r="LW8" t="n">
        <v>1.531154896271463</v>
      </c>
      <c r="LX8" t="n">
        <v>2.174265667375646</v>
      </c>
      <c r="LY8" t="n">
        <v>6.984170147355467</v>
      </c>
      <c r="LZ8" t="n">
        <v>1.255361977877995</v>
      </c>
      <c r="MA8" t="n">
        <v>1.282111984884104</v>
      </c>
      <c r="MB8" t="n">
        <v>2.420079192745128</v>
      </c>
      <c r="MC8" t="n">
        <v>1.607163543792748</v>
      </c>
      <c r="MD8" t="n">
        <v>12.83510606818118</v>
      </c>
      <c r="ME8" t="n">
        <v>5.418512222706108</v>
      </c>
      <c r="MF8" t="n">
        <v>-0.3859557760359991</v>
      </c>
      <c r="MG8" t="n">
        <v>3.783260364548195</v>
      </c>
      <c r="MH8" t="n">
        <v>1.973644396781966</v>
      </c>
      <c r="MI8" t="n">
        <v>-0.5165358647096916</v>
      </c>
      <c r="MJ8" t="n">
        <v>7.55076974919908</v>
      </c>
      <c r="MK8" t="n">
        <v>-3.770501111148553</v>
      </c>
      <c r="ML8" t="n">
        <v>33.81620680507466</v>
      </c>
      <c r="MM8" t="n">
        <v>1.457637194993096</v>
      </c>
      <c r="MN8" t="n">
        <v>1.76657554679755</v>
      </c>
      <c r="MO8" t="n">
        <v>1.183485388882743</v>
      </c>
      <c r="MP8" t="n">
        <v>1.608432271247957</v>
      </c>
      <c r="MQ8" t="n">
        <v>5.830175854094338</v>
      </c>
      <c r="MR8" t="n">
        <v>0.9004401330620668</v>
      </c>
      <c r="MS8" t="n">
        <v>1.675500311742773</v>
      </c>
      <c r="MT8" t="n">
        <v>0.8979210300602478</v>
      </c>
      <c r="MU8" t="n">
        <v>8.213811468742557</v>
      </c>
      <c r="MV8" t="n">
        <v>0.9517665756658875</v>
      </c>
      <c r="MW8" t="n">
        <v>0.7253404960673073</v>
      </c>
      <c r="MX8" t="n">
        <v>0.4802528529845009</v>
      </c>
      <c r="MY8" t="n">
        <v>10.00029317265583</v>
      </c>
      <c r="MZ8" t="n">
        <v>11.42669700139198</v>
      </c>
      <c r="NA8" t="n">
        <v>1.719750552771922</v>
      </c>
      <c r="NB8" t="n">
        <v>-0.9423486230968208</v>
      </c>
      <c r="NC8" t="n">
        <v>2.058454706575905</v>
      </c>
      <c r="ND8" t="n">
        <v>0.7669471184188437</v>
      </c>
      <c r="NE8" t="n">
        <v>1.690411120663003</v>
      </c>
      <c r="NF8" t="n">
        <v>5.542558149711074</v>
      </c>
      <c r="NG8" t="n">
        <v>2.76559817322171</v>
      </c>
      <c r="NH8" t="n">
        <v>-0.08868014884872188</v>
      </c>
      <c r="NI8" t="n">
        <v>4.524718711995928</v>
      </c>
      <c r="NJ8" t="n">
        <v>0.7980524615325795</v>
      </c>
      <c r="NK8" t="n">
        <v>4.139092370369319</v>
      </c>
      <c r="NL8" t="n">
        <v>2.568157797214105</v>
      </c>
      <c r="NM8" t="n">
        <v>5.443329341974753</v>
      </c>
      <c r="NN8" t="n">
        <v>9.75470033757332</v>
      </c>
      <c r="NO8" t="n">
        <v>-2.440157663655002</v>
      </c>
      <c r="NP8" t="n">
        <v>15.48673890419025</v>
      </c>
      <c r="NQ8" t="n">
        <v>1.813653720437653</v>
      </c>
      <c r="NR8" t="n">
        <v>0.187945917052744</v>
      </c>
      <c r="NS8" t="n">
        <v>1.124393377886387</v>
      </c>
      <c r="NT8" t="n">
        <v>0.618090823719768</v>
      </c>
      <c r="NU8" t="n">
        <v>7.684054967151775</v>
      </c>
      <c r="NV8" t="n">
        <v>2.024640756441783</v>
      </c>
      <c r="NW8" t="n">
        <v>0.1198122196287148</v>
      </c>
      <c r="NX8" t="n">
        <v>1.109971612210038</v>
      </c>
      <c r="NY8" t="n">
        <v>2.445112536588093</v>
      </c>
      <c r="NZ8" t="n">
        <v>1.037364966085721</v>
      </c>
      <c r="OA8" t="n">
        <v>-1.563391300495292</v>
      </c>
      <c r="OB8" t="n">
        <v>1.306771792742355</v>
      </c>
      <c r="OC8" t="n">
        <v>1.309220069376391</v>
      </c>
      <c r="OD8" t="n">
        <v>2.435548973615068</v>
      </c>
      <c r="OE8" t="n">
        <v>22.88624308810434</v>
      </c>
      <c r="OF8" t="n">
        <v>1.589277009789178</v>
      </c>
      <c r="OG8" t="n">
        <v>17.25392043294958</v>
      </c>
      <c r="OH8" t="n">
        <v>2.948094105125575</v>
      </c>
      <c r="OI8" t="n">
        <v>1.158574710156019</v>
      </c>
      <c r="OJ8" t="n">
        <v>1.181122236010061</v>
      </c>
      <c r="OK8" t="n">
        <v>1.837793621505173</v>
      </c>
      <c r="OL8" t="n">
        <v>-3.764520083938624</v>
      </c>
      <c r="OM8" t="n">
        <v>2.805364340008273</v>
      </c>
      <c r="ON8" t="n">
        <v>1.205736912717554</v>
      </c>
      <c r="OO8" t="n">
        <v>3.14825891054074</v>
      </c>
      <c r="OP8" t="n">
        <v>7.647335253090398</v>
      </c>
      <c r="OQ8" t="n">
        <v>0.8936313661819053</v>
      </c>
      <c r="OR8" t="n">
        <v>1.661154766982796</v>
      </c>
      <c r="OS8" t="n">
        <v>0.8508510477090905</v>
      </c>
      <c r="OT8" t="n">
        <v>1.325436802636198</v>
      </c>
      <c r="OU8" t="n">
        <v>9.62459280748924</v>
      </c>
      <c r="OV8" t="n">
        <v>3.53059163528308</v>
      </c>
      <c r="OW8" t="n">
        <v>5.490446220404404</v>
      </c>
      <c r="OX8" t="n">
        <v>1.378834822488314</v>
      </c>
      <c r="OY8" t="n">
        <v>1.912011221934542</v>
      </c>
      <c r="OZ8" t="n">
        <v>0.4276281842625829</v>
      </c>
      <c r="PA8" t="n">
        <v>1.186342854109534</v>
      </c>
      <c r="PB8" t="n">
        <v>1.662404859380979</v>
      </c>
      <c r="PC8" t="n">
        <v>7.298093075242372</v>
      </c>
      <c r="PD8" t="n">
        <v>2.620336192889021</v>
      </c>
      <c r="PE8" t="n">
        <v>7.13272461021271</v>
      </c>
      <c r="PF8" t="n">
        <v>-1.717611105457365</v>
      </c>
      <c r="PG8" t="n">
        <v>1.504263476491972</v>
      </c>
      <c r="PH8" t="n">
        <v>0.7226164605875685</v>
      </c>
      <c r="PI8" t="n">
        <v>1.950646245056193</v>
      </c>
      <c r="PJ8" t="n">
        <v>5.422648982795121</v>
      </c>
      <c r="PK8" t="n">
        <v>1.375471651383354</v>
      </c>
      <c r="PL8" t="n">
        <v>3.363778886047283</v>
      </c>
      <c r="PM8" t="n">
        <v>1.340689705275731</v>
      </c>
      <c r="PN8" t="n">
        <v>2.262991642677706</v>
      </c>
      <c r="PO8" t="n">
        <v>1.120374778066174</v>
      </c>
      <c r="PP8" t="n">
        <v>1.394223515765112</v>
      </c>
      <c r="PQ8" t="n">
        <v>5.476429352601412</v>
      </c>
      <c r="PR8" t="n">
        <v>0.3139942929388799</v>
      </c>
      <c r="PS8" t="n">
        <v>3.444664628801968</v>
      </c>
      <c r="PT8" t="n">
        <v>4.563457883153139</v>
      </c>
      <c r="PU8" t="n">
        <v>11.12201596928601</v>
      </c>
      <c r="PV8" t="n">
        <v>1.861077846663256</v>
      </c>
      <c r="PW8" t="n">
        <v>1.513019049761316</v>
      </c>
      <c r="PX8" t="n">
        <v>7.075700617599917</v>
      </c>
      <c r="PY8" t="n">
        <v>1.314473980847332</v>
      </c>
      <c r="PZ8" t="n">
        <v>2.101613148453472</v>
      </c>
      <c r="QA8" t="n">
        <v>-2.049307091826406</v>
      </c>
      <c r="QB8" t="n">
        <v>1.534322973684451</v>
      </c>
      <c r="QC8" t="n">
        <v>3.344489892331293</v>
      </c>
      <c r="QD8" t="n">
        <v>2.529313915294077</v>
      </c>
      <c r="QE8" t="n">
        <v>3.171915155672298</v>
      </c>
      <c r="QF8" t="n">
        <v>2.066381206706115</v>
      </c>
      <c r="QG8" t="n">
        <v>0.8924169957217565</v>
      </c>
      <c r="QH8" t="n">
        <v>6.889447001378282</v>
      </c>
      <c r="QI8" t="n">
        <v>-1.837605260051198</v>
      </c>
      <c r="QJ8" t="n">
        <v>1.507021335095679</v>
      </c>
      <c r="QK8" t="n">
        <v>1.074462389589691</v>
      </c>
      <c r="QL8" t="n">
        <v>7.179560969975153</v>
      </c>
      <c r="QM8" t="n">
        <v>1.928766123998985</v>
      </c>
      <c r="QN8" t="n">
        <v>0.8625158114555691</v>
      </c>
      <c r="QO8" t="n">
        <v>3.366658593045365</v>
      </c>
      <c r="QP8" t="n">
        <v>7.925040775565662</v>
      </c>
      <c r="QQ8" t="n">
        <v>5.24379315167644</v>
      </c>
      <c r="QR8" t="n">
        <v>2.329766483311124</v>
      </c>
      <c r="QS8" t="n">
        <v>15.13790932844565</v>
      </c>
      <c r="QT8" t="n">
        <v>2.495745482633462</v>
      </c>
      <c r="QU8" t="n">
        <v>3.080803360565198</v>
      </c>
      <c r="QV8" t="n">
        <v>2.101212439218985</v>
      </c>
      <c r="QW8" t="n">
        <v>2.938435146421285</v>
      </c>
      <c r="QX8" t="n">
        <v>7.353705402592841</v>
      </c>
      <c r="QY8" t="n">
        <v>7.491787057543853</v>
      </c>
      <c r="QZ8" t="n">
        <v>0.5296484606727816</v>
      </c>
      <c r="RA8" t="n">
        <v>-4.217381016911785</v>
      </c>
      <c r="RB8" t="n">
        <v>2.999459627507673</v>
      </c>
      <c r="RC8" t="n">
        <v>1.278463218651886</v>
      </c>
      <c r="RD8" t="n">
        <v>-7.304770949353728</v>
      </c>
      <c r="RE8" t="n">
        <v>5.751043395841474</v>
      </c>
      <c r="RF8" t="n">
        <v>5.382502353320712</v>
      </c>
      <c r="RG8" t="n">
        <v>18.79937219491157</v>
      </c>
      <c r="RH8" t="n">
        <v>6.688684654940822</v>
      </c>
      <c r="RI8" t="n">
        <v>2.494331548570366</v>
      </c>
      <c r="RJ8" t="n">
        <v>1.307862143087078</v>
      </c>
      <c r="RK8" t="n">
        <v>-43.98198940680005</v>
      </c>
      <c r="RL8" t="n">
        <v>0.4703931737301161</v>
      </c>
      <c r="RM8" t="n">
        <v>1.33855949849589</v>
      </c>
      <c r="RN8" t="n">
        <v>1.575307826743963</v>
      </c>
      <c r="RO8" t="n">
        <v>4.033103467777554</v>
      </c>
      <c r="RP8" t="n">
        <v>1.646707313298265</v>
      </c>
      <c r="RQ8" t="n">
        <v>4.284119819098525</v>
      </c>
      <c r="RR8" t="n">
        <v>2.527478596518129</v>
      </c>
      <c r="RS8" t="n">
        <v>0.9911258095167272</v>
      </c>
      <c r="RT8" t="n">
        <v>1.979770490231133</v>
      </c>
      <c r="RU8" t="n">
        <v>6.334407239330401</v>
      </c>
      <c r="RV8" t="n">
        <v>1.565102347592119</v>
      </c>
      <c r="RW8" t="n">
        <v>1.669757326572731</v>
      </c>
      <c r="RX8" t="n">
        <v>-0.3090085699381291</v>
      </c>
      <c r="RY8" t="n">
        <v>1.920165984416664</v>
      </c>
      <c r="RZ8" t="n">
        <v>2.478354193942037</v>
      </c>
      <c r="SA8" t="n">
        <v>1.596308464111992</v>
      </c>
      <c r="SB8" t="n">
        <v>1.360452501437199</v>
      </c>
      <c r="SC8" t="n">
        <v>8.176245168062664</v>
      </c>
      <c r="SD8" t="n">
        <v>28.37011720671218</v>
      </c>
      <c r="SE8" t="n">
        <v>-12.18784303715196</v>
      </c>
      <c r="SF8" t="n">
        <v>2.960095207777533</v>
      </c>
      <c r="SG8" t="n">
        <v>8.428748303862003</v>
      </c>
      <c r="SH8" t="n">
        <v>-0.8816864616982629</v>
      </c>
      <c r="SI8" t="n">
        <v>3.425130774171234</v>
      </c>
      <c r="SJ8" t="n">
        <v>2.042276425714559</v>
      </c>
      <c r="SK8" t="n">
        <v>2.391495448807696</v>
      </c>
      <c r="SL8" t="n">
        <v>0.8725629795884116</v>
      </c>
      <c r="SM8" t="n">
        <v>4.457542263610474</v>
      </c>
      <c r="SN8" t="n">
        <v>2.152196822956644</v>
      </c>
      <c r="SO8" t="n">
        <v>6.678012654572016</v>
      </c>
      <c r="SP8" t="n">
        <v>-2.673679097222033</v>
      </c>
      <c r="SQ8" t="n">
        <v>-3.77025430660067</v>
      </c>
      <c r="SR8" t="n">
        <v>-0.5646161441531321</v>
      </c>
      <c r="SS8" t="n">
        <v>13.21936664501815</v>
      </c>
      <c r="ST8" t="n">
        <v>1.66287216255476</v>
      </c>
      <c r="SU8" t="n">
        <v>1.361371122139616</v>
      </c>
      <c r="SV8" t="n">
        <v>4.728698081359697</v>
      </c>
      <c r="SW8" t="n">
        <v>6.00228585580183</v>
      </c>
      <c r="SX8" t="n">
        <v>0.04371848378718823</v>
      </c>
      <c r="SY8" t="n">
        <v>1.241188292681898</v>
      </c>
      <c r="SZ8" t="n">
        <v>0.9905746333841012</v>
      </c>
      <c r="TA8" t="n">
        <v>7.260363785066211</v>
      </c>
      <c r="TB8" t="n">
        <v>2.31549367858784</v>
      </c>
      <c r="TC8" t="n">
        <v>27.60837016150154</v>
      </c>
      <c r="TD8" t="n">
        <v>6.638946659573899</v>
      </c>
      <c r="TE8" t="n">
        <v>2.32234381336089</v>
      </c>
      <c r="TF8" t="n">
        <v>0.8333250659399525</v>
      </c>
      <c r="TG8" t="n">
        <v>3.564022652374809</v>
      </c>
      <c r="TH8" t="n">
        <v>0.9710302019315193</v>
      </c>
      <c r="TI8" t="n">
        <v>3.499694554720422</v>
      </c>
      <c r="TJ8" t="n">
        <v>1.500464017197713</v>
      </c>
      <c r="TK8" t="n">
        <v>-0.1266758222234383</v>
      </c>
      <c r="TL8" t="n">
        <v>0.7816021458432689</v>
      </c>
      <c r="TM8" t="n">
        <v>4.671821024142508</v>
      </c>
      <c r="TN8" t="n">
        <v>0.7378486828910136</v>
      </c>
      <c r="TO8" t="n">
        <v>1.317330816881638</v>
      </c>
      <c r="TP8" t="n">
        <v>1.897617596580584</v>
      </c>
      <c r="TQ8" t="n">
        <v>-3.16913362451498</v>
      </c>
      <c r="TR8" t="n">
        <v>2.124523740024259</v>
      </c>
      <c r="TS8" t="n">
        <v>1.258543807980453</v>
      </c>
      <c r="TT8" t="n">
        <v>1.785774705103117</v>
      </c>
      <c r="TU8" t="n">
        <v>1.070818195672871</v>
      </c>
      <c r="TV8" t="n">
        <v>1.870319825500419</v>
      </c>
      <c r="TW8" t="n">
        <v>1.781354924603606</v>
      </c>
      <c r="TX8" t="n">
        <v>1.626238335795995</v>
      </c>
      <c r="TY8" t="n">
        <v>0.1893417531611181</v>
      </c>
      <c r="TZ8" t="n">
        <v>2.785362303289334</v>
      </c>
      <c r="UA8" t="n">
        <v>11.71527845738684</v>
      </c>
      <c r="UB8" t="n">
        <v>3.336791397420003</v>
      </c>
      <c r="UC8" t="n">
        <v>1.772859948237066</v>
      </c>
      <c r="UD8" t="n">
        <v>1.56180706467294</v>
      </c>
      <c r="UE8" t="n">
        <v>5.610997017827236</v>
      </c>
      <c r="UF8" t="n">
        <v>2.539292606722607</v>
      </c>
      <c r="UG8" t="n">
        <v>1.963962905528447</v>
      </c>
      <c r="UH8" t="n">
        <v>1.872665326724375</v>
      </c>
      <c r="UI8" t="n">
        <v>9.364753956620492</v>
      </c>
      <c r="UJ8" t="n">
        <v>18.98214209562033</v>
      </c>
      <c r="UK8" t="n">
        <v>1.904774235011969</v>
      </c>
      <c r="UL8" t="n">
        <v>1.246393264771751</v>
      </c>
      <c r="UM8" t="n">
        <v>2.184701446859682</v>
      </c>
      <c r="UN8" t="n">
        <v>0.7274267762208568</v>
      </c>
      <c r="UO8" t="n">
        <v>1.969723323004286</v>
      </c>
      <c r="UP8" t="n">
        <v>4.107160303608154</v>
      </c>
      <c r="UQ8" t="n">
        <v>1.737730349045969</v>
      </c>
      <c r="UR8" t="n">
        <v>9.132030248048368</v>
      </c>
      <c r="US8" t="n">
        <v>1.725193748130483</v>
      </c>
      <c r="UT8" t="n">
        <v>6.197212953478822</v>
      </c>
      <c r="UU8" t="n">
        <v>3.535602645148296</v>
      </c>
      <c r="UV8" t="n">
        <v>1.976076092120599</v>
      </c>
      <c r="UW8" t="n">
        <v>8.003741518379169</v>
      </c>
      <c r="UX8" t="n">
        <v>2.826314973792859</v>
      </c>
      <c r="UY8" t="n">
        <v>-12.13547514137099</v>
      </c>
      <c r="UZ8" t="n">
        <v>2.44771273224777</v>
      </c>
      <c r="VA8" t="n">
        <v>3.072171437522074</v>
      </c>
      <c r="VB8" t="n">
        <v>4.738938911132887</v>
      </c>
      <c r="VC8" t="n">
        <v>2.82697178096549</v>
      </c>
      <c r="VD8" t="n">
        <v>4.625409017491926</v>
      </c>
      <c r="VE8" t="n">
        <v>13.02868769225006</v>
      </c>
      <c r="VF8" t="n">
        <v>1.73110288432073</v>
      </c>
      <c r="VG8" t="n">
        <v>14.49453722863031</v>
      </c>
      <c r="VH8" t="n">
        <v>1.50244359880203</v>
      </c>
      <c r="VI8" t="n">
        <v>3.375478749263224</v>
      </c>
      <c r="VJ8" t="n">
        <v>21.91274465009254</v>
      </c>
      <c r="VK8" t="n">
        <v>1.574547785202186</v>
      </c>
      <c r="VL8" t="n">
        <v>12.35416520159063</v>
      </c>
      <c r="VM8" t="n">
        <v>8.333480486924065</v>
      </c>
      <c r="VN8" t="n">
        <v>2.4519269968515</v>
      </c>
      <c r="VO8" t="n">
        <v>2.770750344746304</v>
      </c>
      <c r="VP8" t="n">
        <v>4.385496401803529</v>
      </c>
      <c r="VQ8" t="n">
        <v>2.671434022023067</v>
      </c>
      <c r="VR8" t="n">
        <v>0.899926110060175</v>
      </c>
      <c r="VS8" t="n">
        <v>6.830543449320439</v>
      </c>
      <c r="VT8" t="n">
        <v>8.12974712526343</v>
      </c>
      <c r="VU8" t="n">
        <v>-3.909821519022211</v>
      </c>
      <c r="VV8" t="n">
        <v>18.2927926062839</v>
      </c>
      <c r="VW8" t="n">
        <v>3.574922362550991</v>
      </c>
      <c r="VX8" t="n">
        <v>1.044034730605516</v>
      </c>
      <c r="VY8" t="n">
        <v>5.969478384873573</v>
      </c>
      <c r="VZ8" t="n">
        <v>1.105018892794495</v>
      </c>
      <c r="WA8" t="n">
        <v>2.048595680340258</v>
      </c>
      <c r="WB8" t="n">
        <v>5.178792215855712</v>
      </c>
      <c r="WC8" t="n">
        <v>2.667539500071907</v>
      </c>
      <c r="WD8" t="n">
        <v>7.182372606361934</v>
      </c>
      <c r="WE8" t="n">
        <v>-1.583783575545886</v>
      </c>
      <c r="WF8" t="n">
        <v>3.362427066554425</v>
      </c>
      <c r="WG8" t="n">
        <v>1.340527810881557</v>
      </c>
      <c r="WH8" t="n">
        <v>5.15960926899958</v>
      </c>
      <c r="WI8" t="n">
        <v>1.746107214157934</v>
      </c>
      <c r="WJ8" t="n">
        <v>6.685990542458166</v>
      </c>
      <c r="WK8" t="n">
        <v>-0.05834679054661862</v>
      </c>
      <c r="WL8" t="n">
        <v>22.92211473318921</v>
      </c>
      <c r="WM8" t="n">
        <v>4.599787930899796</v>
      </c>
      <c r="WN8" t="n">
        <v>0.985967274473996</v>
      </c>
      <c r="WO8" t="n">
        <v>2.253751717822999</v>
      </c>
      <c r="WP8" t="n">
        <v>1.532162262609388</v>
      </c>
      <c r="WQ8" t="n">
        <v>1.792816853563637</v>
      </c>
      <c r="WR8" t="n">
        <v>7.033469600158202</v>
      </c>
      <c r="WS8" t="n">
        <v>0.8609189278071891</v>
      </c>
      <c r="WT8" t="n">
        <v>1.826835880652522</v>
      </c>
      <c r="WU8" t="n">
        <v>1.874735865450395</v>
      </c>
      <c r="WV8" t="n">
        <v>-1.483146429607494</v>
      </c>
      <c r="WW8" t="n">
        <v>0.6597159343634722</v>
      </c>
      <c r="WX8" t="n">
        <v>3.696114890969481</v>
      </c>
      <c r="WY8" t="n">
        <v>6.977343858355895</v>
      </c>
      <c r="WZ8" t="n">
        <v>1.886591526869964</v>
      </c>
      <c r="XA8" t="n">
        <v>3.011538636728676</v>
      </c>
      <c r="XB8" t="n">
        <v>10.99179524745655</v>
      </c>
      <c r="XC8" t="n">
        <v>3.119473502497467</v>
      </c>
      <c r="XD8" t="n">
        <v>1.923353765118399</v>
      </c>
      <c r="XE8" t="n">
        <v>17.25256348508703</v>
      </c>
      <c r="XF8" t="n">
        <v>7.24515978634737</v>
      </c>
      <c r="XG8" t="n">
        <v>1.313257603966945</v>
      </c>
      <c r="XH8" t="n">
        <v>10.47287820428869</v>
      </c>
      <c r="XI8" t="n">
        <v>5.313747292269448</v>
      </c>
      <c r="XJ8" t="n">
        <v>1.494559438113735</v>
      </c>
      <c r="XK8" t="n">
        <v>2.929900896902952</v>
      </c>
      <c r="XL8" t="n">
        <v>12.1516702965398</v>
      </c>
      <c r="XM8" t="n">
        <v>5.797712638463029</v>
      </c>
      <c r="XN8" t="n">
        <v>16.19923681208509</v>
      </c>
      <c r="XO8" t="n">
        <v>2.918096805505535</v>
      </c>
      <c r="XP8" t="n">
        <v>17.32184763616106</v>
      </c>
      <c r="XQ8" t="n">
        <v>15.30222952246979</v>
      </c>
      <c r="XR8" t="n">
        <v>29.58630174941708</v>
      </c>
      <c r="XS8" t="n">
        <v>1.964983919085401</v>
      </c>
      <c r="XT8" t="n">
        <v>3.346345968498741</v>
      </c>
      <c r="XU8" t="n">
        <v>1.937120737906749</v>
      </c>
      <c r="XV8" t="n">
        <v>15.17530111909823</v>
      </c>
      <c r="XW8" t="n">
        <v>-5.158008522834283</v>
      </c>
      <c r="XX8" t="n">
        <v>9.059277243672867</v>
      </c>
      <c r="XY8" t="n">
        <v>1.280947304777396</v>
      </c>
      <c r="XZ8" t="n">
        <v>1.865147586465907</v>
      </c>
      <c r="YA8" t="n">
        <v>10.92190884969788</v>
      </c>
      <c r="YB8" t="n">
        <v>6.569681999617565</v>
      </c>
      <c r="YC8" t="n">
        <v>-0.1680852397856869</v>
      </c>
      <c r="YD8" t="n">
        <v>7.447690667511425</v>
      </c>
      <c r="YE8" t="n">
        <v>5.404877716475083</v>
      </c>
      <c r="YF8" t="n">
        <v>5.88821770926678</v>
      </c>
      <c r="YG8" t="n">
        <v>2.3331612443098</v>
      </c>
      <c r="YH8" t="n">
        <v>3.891951918834389</v>
      </c>
      <c r="YI8" t="n">
        <v>5.310354605756787</v>
      </c>
      <c r="YJ8" t="n">
        <v>7.803114751841383</v>
      </c>
      <c r="YK8" t="n">
        <v>14.3707014881285</v>
      </c>
      <c r="YL8" t="n">
        <v>9.338263018647046</v>
      </c>
      <c r="YM8" t="n">
        <v>4.897296590915973</v>
      </c>
      <c r="YN8" t="n">
        <v>1.760422995557393</v>
      </c>
      <c r="YO8" t="n">
        <v>1.684736424402376</v>
      </c>
      <c r="YP8" t="n">
        <v>1.562855120011652</v>
      </c>
      <c r="YQ8" t="n">
        <v>5.42564150160522</v>
      </c>
      <c r="YR8" t="n">
        <v>21.24679476239681</v>
      </c>
      <c r="YS8" t="n">
        <v>3.284591024256987</v>
      </c>
      <c r="YT8" t="n">
        <v>-4.488641092369681</v>
      </c>
      <c r="YU8" t="n">
        <v>1.325085143659881</v>
      </c>
      <c r="YV8" t="n">
        <v>1.483353368158024</v>
      </c>
      <c r="YW8" t="n">
        <v>36.95350810441339</v>
      </c>
      <c r="YX8" t="n">
        <v>6.992898258402695</v>
      </c>
      <c r="YY8" t="n">
        <v>8.93843021159201</v>
      </c>
      <c r="YZ8" t="n">
        <v>7.470757903906734</v>
      </c>
      <c r="ZA8" t="n">
        <v>1.876687715182368</v>
      </c>
      <c r="ZB8" t="n">
        <v>3.517527034226834</v>
      </c>
      <c r="ZC8" t="n">
        <v>15.26518281333069</v>
      </c>
      <c r="ZD8" t="n">
        <v>-1.11299609523936</v>
      </c>
      <c r="ZE8" t="n">
        <v>0.6437027154276374</v>
      </c>
      <c r="ZF8" t="n">
        <v>-5.172271479717198</v>
      </c>
      <c r="ZG8" t="n">
        <v>4.880678835568068</v>
      </c>
      <c r="ZH8" t="n">
        <v>1.629087705593335</v>
      </c>
      <c r="ZI8" t="n">
        <v>7.292256149318957</v>
      </c>
      <c r="ZJ8" t="n">
        <v>14.33355989809494</v>
      </c>
      <c r="ZK8" t="n">
        <v>4.038480221484443</v>
      </c>
      <c r="ZL8" t="n">
        <v>15.95318221812654</v>
      </c>
      <c r="ZM8" t="n">
        <v>14.48766417259272</v>
      </c>
      <c r="ZN8" t="n">
        <v>3.248878095171309</v>
      </c>
      <c r="ZO8" t="n">
        <v>11.40411285775039</v>
      </c>
      <c r="ZP8" t="n">
        <v>-0.4203898071359631</v>
      </c>
      <c r="ZQ8" t="n">
        <v>0.05000989800790379</v>
      </c>
      <c r="ZR8" t="n">
        <v>3.158937924275216</v>
      </c>
      <c r="ZS8" t="n">
        <v>1.910534094789684</v>
      </c>
      <c r="ZT8" t="n">
        <v>11.21082110556874</v>
      </c>
      <c r="ZU8" t="n">
        <v>2.572751738509317</v>
      </c>
      <c r="ZV8" t="n">
        <v>-7.526045221710801</v>
      </c>
      <c r="ZW8" t="n">
        <v>2.000577816044058</v>
      </c>
      <c r="ZX8" t="n">
        <v>3.301861486760925</v>
      </c>
      <c r="ZY8" t="n">
        <v>17.40864482227886</v>
      </c>
      <c r="ZZ8" t="n">
        <v>3.052228754196582</v>
      </c>
      <c r="AAA8" t="n">
        <v>4.314918136437683</v>
      </c>
      <c r="AAB8" t="n">
        <v>1.760632014400812</v>
      </c>
      <c r="AAC8" t="n">
        <v>1.892102226854821</v>
      </c>
      <c r="AAD8" t="n">
        <v>1.965756911976385</v>
      </c>
    </row>
    <row r="9">
      <c r="A9" s="1" t="n">
        <v>7</v>
      </c>
      <c r="B9" t="n">
        <v>4.042135996349735</v>
      </c>
      <c r="C9" t="n">
        <v>2.060632009794768</v>
      </c>
      <c r="D9" t="n">
        <v>-0.2591326892253161</v>
      </c>
      <c r="E9" t="n">
        <v>-1.63757899447341</v>
      </c>
      <c r="F9" t="n">
        <v>1.782863315828179</v>
      </c>
      <c r="G9" t="n">
        <v>1.480824820614114</v>
      </c>
      <c r="H9" t="n">
        <v>6.928614697711706</v>
      </c>
      <c r="I9" t="n">
        <v>1.503288854301743</v>
      </c>
      <c r="J9" t="n">
        <v>2.967264981646111</v>
      </c>
      <c r="K9" t="n">
        <v>0.9642956454726601</v>
      </c>
      <c r="L9" t="n">
        <v>2.30433677271347</v>
      </c>
      <c r="M9" t="n">
        <v>1.795247792356783</v>
      </c>
      <c r="N9" t="n">
        <v>1.055682489484736</v>
      </c>
      <c r="O9" t="n">
        <v>3.210672470648564</v>
      </c>
      <c r="P9" t="n">
        <v>10.38862261864413</v>
      </c>
      <c r="Q9" t="n">
        <v>-3.44199921883877</v>
      </c>
      <c r="R9" t="n">
        <v>1.02025586030334</v>
      </c>
      <c r="S9" t="n">
        <v>0.9498864640008162</v>
      </c>
      <c r="T9" t="n">
        <v>1.779461336506432</v>
      </c>
      <c r="U9" t="n">
        <v>0.5193078994828895</v>
      </c>
      <c r="V9" t="n">
        <v>6.845032842795989</v>
      </c>
      <c r="W9" t="n">
        <v>0.7974683027887548</v>
      </c>
      <c r="X9" t="n">
        <v>8.456453186786877</v>
      </c>
      <c r="Y9" t="n">
        <v>3.185430601547475</v>
      </c>
      <c r="Z9" t="n">
        <v>4.723266867709633</v>
      </c>
      <c r="AA9" t="n">
        <v>7.036087109643859</v>
      </c>
      <c r="AB9" t="n">
        <v>1.933758550417056</v>
      </c>
      <c r="AC9" t="n">
        <v>1.731439330243675</v>
      </c>
      <c r="AD9" t="n">
        <v>1.477532837599959</v>
      </c>
      <c r="AE9" t="n">
        <v>-12.19605990342922</v>
      </c>
      <c r="AF9" t="n">
        <v>30.65953924643699</v>
      </c>
      <c r="AG9" t="n">
        <v>6.212431732198898</v>
      </c>
      <c r="AH9" t="n">
        <v>2.945384530326296</v>
      </c>
      <c r="AI9" t="n">
        <v>5.374905464146873</v>
      </c>
      <c r="AJ9" t="n">
        <v>1.769595306799022</v>
      </c>
      <c r="AK9" t="n">
        <v>3.00743871206326</v>
      </c>
      <c r="AL9" t="n">
        <v>4.537218310142888</v>
      </c>
      <c r="AM9" t="n">
        <v>2.981624743751466</v>
      </c>
      <c r="AN9" t="n">
        <v>-5.415221373437107</v>
      </c>
      <c r="AO9" t="n">
        <v>3.190703546589234</v>
      </c>
      <c r="AP9" t="n">
        <v>11.45481609538239</v>
      </c>
      <c r="AQ9" t="n">
        <v>4.904086109454965</v>
      </c>
      <c r="AR9" t="n">
        <v>7.453886238005524</v>
      </c>
      <c r="AS9" t="n">
        <v>1.106508803452671</v>
      </c>
      <c r="AT9" t="n">
        <v>1.850295199834274</v>
      </c>
      <c r="AU9" t="n">
        <v>5.625169553028629</v>
      </c>
      <c r="AV9" t="n">
        <v>4.927674709806926</v>
      </c>
      <c r="AW9" t="n">
        <v>1.97501679301722</v>
      </c>
      <c r="AX9" t="n">
        <v>1.172393436669669</v>
      </c>
      <c r="AY9" t="n">
        <v>2.673073872277802</v>
      </c>
      <c r="AZ9" t="n">
        <v>6.281891298268413</v>
      </c>
      <c r="BA9" t="n">
        <v>1.637940263758713</v>
      </c>
      <c r="BB9" t="n">
        <v>2.474846967367321</v>
      </c>
      <c r="BC9" t="n">
        <v>5.262868239110679</v>
      </c>
      <c r="BD9" t="n">
        <v>-6.698414109094687</v>
      </c>
      <c r="BE9" t="n">
        <v>10.88019886336133</v>
      </c>
      <c r="BF9" t="n">
        <v>0.9957870699883529</v>
      </c>
      <c r="BG9" t="n">
        <v>2.166885341230798</v>
      </c>
      <c r="BH9" t="n">
        <v>2.10181387414688</v>
      </c>
      <c r="BI9" t="n">
        <v>1.502889565745512</v>
      </c>
      <c r="BJ9" t="n">
        <v>1.555647218209964</v>
      </c>
      <c r="BK9" t="n">
        <v>-1.326939686817902</v>
      </c>
      <c r="BL9" t="n">
        <v>6.044364855108923</v>
      </c>
      <c r="BM9" t="n">
        <v>3.950589874551087</v>
      </c>
      <c r="BN9" t="n">
        <v>0.8497556857733422</v>
      </c>
      <c r="BO9" t="n">
        <v>2.087557702608157</v>
      </c>
      <c r="BP9" t="n">
        <v>6.87548568851481</v>
      </c>
      <c r="BQ9" t="n">
        <v>2.40349705029758</v>
      </c>
      <c r="BR9" t="n">
        <v>2.256706618380255</v>
      </c>
      <c r="BS9" t="n">
        <v>2.179557499399366</v>
      </c>
      <c r="BT9" t="n">
        <v>1.61328815418769</v>
      </c>
      <c r="BU9" t="n">
        <v>-3.374709937095773</v>
      </c>
      <c r="BV9" t="n">
        <v>3.838839221983823</v>
      </c>
      <c r="BW9" t="n">
        <v>1.452781870331422</v>
      </c>
      <c r="BX9" t="n">
        <v>0.9247754642272872</v>
      </c>
      <c r="BY9" t="n">
        <v>3.337089646156718</v>
      </c>
      <c r="BZ9" t="n">
        <v>2.122056596191232</v>
      </c>
      <c r="CA9" t="n">
        <v>1.124458297590068</v>
      </c>
      <c r="CB9" t="n">
        <v>1.313846557866678</v>
      </c>
      <c r="CC9" t="n">
        <v>1.645441333717325</v>
      </c>
      <c r="CD9" t="n">
        <v>5.349616025362232</v>
      </c>
      <c r="CE9" t="n">
        <v>4.814810302979605</v>
      </c>
      <c r="CF9" t="n">
        <v>2.997789022966259</v>
      </c>
      <c r="CG9" t="n">
        <v>2.493040575145502</v>
      </c>
      <c r="CH9" t="n">
        <v>2.78344534758091</v>
      </c>
      <c r="CI9" t="n">
        <v>1.69950040040201</v>
      </c>
      <c r="CJ9" t="n">
        <v>9.626010573751454</v>
      </c>
      <c r="CK9" t="n">
        <v>-0.2417065905619644</v>
      </c>
      <c r="CL9" t="n">
        <v>1.733808869906215</v>
      </c>
      <c r="CM9" t="n">
        <v>11.55889654877332</v>
      </c>
      <c r="CN9" t="n">
        <v>5.862989545485084</v>
      </c>
      <c r="CO9" t="n">
        <v>1.811549623493697</v>
      </c>
      <c r="CP9" t="n">
        <v>0.8748572175071456</v>
      </c>
      <c r="CQ9" t="n">
        <v>1.48051049890937</v>
      </c>
      <c r="CR9" t="n">
        <v>1.135057713858614</v>
      </c>
      <c r="CS9" t="n">
        <v>0.4336086681596969</v>
      </c>
      <c r="CT9" t="n">
        <v>3.144201937125571</v>
      </c>
      <c r="CU9" t="n">
        <v>5.019540344564357</v>
      </c>
      <c r="CV9" t="n">
        <v>4.806117989879663</v>
      </c>
      <c r="CW9" t="n">
        <v>2.023612484928438</v>
      </c>
      <c r="CX9" t="n">
        <v>0.756019630055011</v>
      </c>
      <c r="CY9" t="n">
        <v>3.071480337309048</v>
      </c>
      <c r="CZ9" t="n">
        <v>11.51741149660094</v>
      </c>
      <c r="DA9" t="n">
        <v>0.01291910837322519</v>
      </c>
      <c r="DB9" t="n">
        <v>0.9608671784077414</v>
      </c>
      <c r="DC9" t="n">
        <v>2.31352938931693</v>
      </c>
      <c r="DD9" t="n">
        <v>6.591998021319158</v>
      </c>
      <c r="DE9" t="n">
        <v>2.058602578256952</v>
      </c>
      <c r="DF9" t="n">
        <v>4.152995934702648</v>
      </c>
      <c r="DG9" t="n">
        <v>8.309825158672748</v>
      </c>
      <c r="DH9" t="n">
        <v>11.09577664065654</v>
      </c>
      <c r="DI9" t="n">
        <v>9.505880582393265</v>
      </c>
      <c r="DJ9" t="n">
        <v>4.843268050953342</v>
      </c>
      <c r="DK9" t="n">
        <v>0.7449915977975698</v>
      </c>
      <c r="DL9" t="n">
        <v>0.7055205844371066</v>
      </c>
      <c r="DM9" t="n">
        <v>7.046160323271568</v>
      </c>
      <c r="DN9" t="n">
        <v>0.4796907981328626</v>
      </c>
      <c r="DO9" t="n">
        <v>6.931730889857787</v>
      </c>
      <c r="DP9" t="n">
        <v>2.604953362449093</v>
      </c>
      <c r="DQ9" t="n">
        <v>3.837128739146884</v>
      </c>
      <c r="DR9" t="n">
        <v>2.33853018052905</v>
      </c>
      <c r="DS9" t="n">
        <v>4.16369809260755</v>
      </c>
      <c r="DT9" t="n">
        <v>17.38521962238807</v>
      </c>
      <c r="DU9" t="n">
        <v>10.84000308960783</v>
      </c>
      <c r="DV9" t="n">
        <v>-2.738411266169463</v>
      </c>
      <c r="DW9" t="n">
        <v>11.5547041210301</v>
      </c>
      <c r="DX9" t="n">
        <v>3.398221777956162</v>
      </c>
      <c r="DY9" t="n">
        <v>-6.703209467371024</v>
      </c>
      <c r="DZ9" t="n">
        <v>12.35655181678684</v>
      </c>
      <c r="EA9" t="n">
        <v>4.620105005754988</v>
      </c>
      <c r="EB9" t="n">
        <v>0.6916160547704688</v>
      </c>
      <c r="EC9" t="n">
        <v>5.024367791716742</v>
      </c>
      <c r="ED9" t="n">
        <v>1.232030253295103</v>
      </c>
      <c r="EE9" t="n">
        <v>1.981513349477916</v>
      </c>
      <c r="EF9" t="n">
        <v>1.583595382230432</v>
      </c>
      <c r="EG9" t="n">
        <v>0.7445223345004011</v>
      </c>
      <c r="EH9" t="n">
        <v>1.406019977712988</v>
      </c>
      <c r="EI9" t="n">
        <v>-0.03720374368410795</v>
      </c>
      <c r="EJ9" t="n">
        <v>1.297396981987007</v>
      </c>
      <c r="EK9" t="n">
        <v>-2.038781305305182</v>
      </c>
      <c r="EL9" t="n">
        <v>1.971562996289618</v>
      </c>
      <c r="EM9" t="n">
        <v>3.154852955086311</v>
      </c>
      <c r="EN9" t="n">
        <v>1.034068204114248</v>
      </c>
      <c r="EO9" t="n">
        <v>1.026177869190792</v>
      </c>
      <c r="EP9" t="n">
        <v>-3.624134646257442</v>
      </c>
      <c r="EQ9" t="n">
        <v>2.081068214410624</v>
      </c>
      <c r="ER9" t="n">
        <v>2.25887261009502</v>
      </c>
      <c r="ES9" t="n">
        <v>0.7687564711095245</v>
      </c>
      <c r="ET9" t="n">
        <v>4.328146659786066</v>
      </c>
      <c r="EU9" t="n">
        <v>-1.626238977314474</v>
      </c>
      <c r="EV9" t="n">
        <v>5.404829740537918</v>
      </c>
      <c r="EW9" t="n">
        <v>-1.427224580350326</v>
      </c>
      <c r="EX9" t="n">
        <v>1.338876662644005</v>
      </c>
      <c r="EY9" t="n">
        <v>-0.6027221809496721</v>
      </c>
      <c r="EZ9" t="n">
        <v>-0.07438959311655324</v>
      </c>
      <c r="FA9" t="n">
        <v>2.028871140587717</v>
      </c>
      <c r="FB9" t="n">
        <v>0.3710601524208172</v>
      </c>
      <c r="FC9" t="n">
        <v>4.643083813043797</v>
      </c>
      <c r="FD9" t="n">
        <v>-15.60700707941414</v>
      </c>
      <c r="FE9" t="n">
        <v>0.9566420192182523</v>
      </c>
      <c r="FF9" t="n">
        <v>1.128486980758129</v>
      </c>
      <c r="FG9" t="n">
        <v>2.128013206705867</v>
      </c>
      <c r="FH9" t="n">
        <v>18.45187120598613</v>
      </c>
      <c r="FI9" t="n">
        <v>-3.641799621828781</v>
      </c>
      <c r="FJ9" t="n">
        <v>2.218381176027183</v>
      </c>
      <c r="FK9" t="n">
        <v>1.673909020782158</v>
      </c>
      <c r="FL9" t="n">
        <v>0.7730117403045558</v>
      </c>
      <c r="FM9" t="n">
        <v>-4.994687206702302</v>
      </c>
      <c r="FN9" t="n">
        <v>1.128800466937792</v>
      </c>
      <c r="FO9" t="n">
        <v>12.91321640449537</v>
      </c>
      <c r="FP9" t="n">
        <v>-2.257424497071737</v>
      </c>
      <c r="FQ9" t="n">
        <v>5.314675479666803</v>
      </c>
      <c r="FR9" t="n">
        <v>15.15000614066638</v>
      </c>
      <c r="FS9" t="n">
        <v>8.964598320765509</v>
      </c>
      <c r="FT9" t="n">
        <v>11.20849252250153</v>
      </c>
      <c r="FU9" t="n">
        <v>-1.117001935325382</v>
      </c>
      <c r="FV9" t="n">
        <v>-18.89834732687779</v>
      </c>
      <c r="FW9" t="n">
        <v>-0.3318194378323662</v>
      </c>
      <c r="FX9" t="n">
        <v>9.640182815285822</v>
      </c>
      <c r="FY9" t="n">
        <v>14.17141654506528</v>
      </c>
      <c r="FZ9" t="n">
        <v>4.973343439290305</v>
      </c>
      <c r="GA9" t="n">
        <v>-4.016107074874505</v>
      </c>
      <c r="GB9" t="n">
        <v>-2.637978026888891</v>
      </c>
      <c r="GC9" t="n">
        <v>19.84058828322022</v>
      </c>
      <c r="GD9" t="n">
        <v>16.46443285691767</v>
      </c>
      <c r="GE9" t="n">
        <v>10.376858396054</v>
      </c>
      <c r="GF9" t="n">
        <v>1.277588150161524</v>
      </c>
      <c r="GG9" t="n">
        <v>15.23764388177109</v>
      </c>
      <c r="GH9" t="n">
        <v>2.537062909997807</v>
      </c>
      <c r="GI9" t="n">
        <v>-11.29882261355785</v>
      </c>
      <c r="GJ9" t="n">
        <v>8.614185184479721</v>
      </c>
      <c r="GK9" t="n">
        <v>1.204362657942755</v>
      </c>
      <c r="GL9" t="n">
        <v>3.397256171842482</v>
      </c>
      <c r="GM9" t="n">
        <v>8.223601279359251</v>
      </c>
      <c r="GN9" t="n">
        <v>0.4826512015132298</v>
      </c>
      <c r="GO9" t="n">
        <v>9.872990180496686</v>
      </c>
      <c r="GP9" t="n">
        <v>1.256984651904072</v>
      </c>
      <c r="GQ9" t="n">
        <v>5.008273879617052</v>
      </c>
      <c r="GR9" t="n">
        <v>7.021695189360429</v>
      </c>
      <c r="GS9" t="n">
        <v>-5.61308539627442</v>
      </c>
      <c r="GT9" t="n">
        <v>14.74866954256196</v>
      </c>
      <c r="GU9" t="n">
        <v>-1.827029863973571</v>
      </c>
      <c r="GV9" t="n">
        <v>1.14707944840555</v>
      </c>
      <c r="GW9" t="n">
        <v>2.69164152565342</v>
      </c>
      <c r="GX9" t="n">
        <v>-0.09996938980778047</v>
      </c>
      <c r="GY9" t="n">
        <v>0.06588643407547945</v>
      </c>
      <c r="GZ9" t="n">
        <v>5.494641567266735</v>
      </c>
      <c r="HA9" t="n">
        <v>6.637039558968127</v>
      </c>
      <c r="HB9" t="n">
        <v>3.499376588879712</v>
      </c>
      <c r="HC9" t="n">
        <v>1.908085797893524</v>
      </c>
      <c r="HD9" t="n">
        <v>13.99150420682857</v>
      </c>
      <c r="HE9" t="n">
        <v>1.61268582698472</v>
      </c>
      <c r="HF9" t="n">
        <v>5.05645579668489</v>
      </c>
      <c r="HG9" t="n">
        <v>10.26156869087861</v>
      </c>
      <c r="HH9" t="n">
        <v>12.46575048441164</v>
      </c>
      <c r="HI9" t="n">
        <v>2.174686952877539</v>
      </c>
      <c r="HJ9" t="n">
        <v>-22.35801593420423</v>
      </c>
      <c r="HK9" t="n">
        <v>3.29897201931982</v>
      </c>
      <c r="HL9" t="n">
        <v>1.815671272663879</v>
      </c>
      <c r="HM9" t="n">
        <v>1.827842497983512</v>
      </c>
      <c r="HN9" t="n">
        <v>11.48882098772139</v>
      </c>
      <c r="HO9" t="n">
        <v>4.86378388502709</v>
      </c>
      <c r="HP9" t="n">
        <v>8.897332228617131</v>
      </c>
      <c r="HQ9" t="n">
        <v>6.832026993915162</v>
      </c>
      <c r="HR9" t="n">
        <v>-2.355230574936186</v>
      </c>
      <c r="HS9" t="n">
        <v>1.784424990314482</v>
      </c>
      <c r="HT9" t="n">
        <v>14.77011829233292</v>
      </c>
      <c r="HU9" t="n">
        <v>1.500511980095734</v>
      </c>
      <c r="HV9" t="n">
        <v>2.821554691379454</v>
      </c>
      <c r="HW9" t="n">
        <v>-2.639821240997419</v>
      </c>
      <c r="HX9" t="n">
        <v>-2.133037516065702</v>
      </c>
      <c r="HY9" t="n">
        <v>1.683099657898067</v>
      </c>
      <c r="HZ9" t="n">
        <v>17.19996464832267</v>
      </c>
      <c r="IA9" t="n">
        <v>16.18318650381722</v>
      </c>
      <c r="IB9" t="n">
        <v>25.57401735800696</v>
      </c>
      <c r="IC9" t="n">
        <v>0.9744785343363134</v>
      </c>
      <c r="ID9" t="n">
        <v>8.128638743337818</v>
      </c>
      <c r="IE9" t="n">
        <v>4.314180924772043</v>
      </c>
      <c r="IF9" t="n">
        <v>-1.462865087438533</v>
      </c>
      <c r="IG9" t="n">
        <v>13.80440094744721</v>
      </c>
      <c r="IH9" t="n">
        <v>-2.948094547586317</v>
      </c>
      <c r="II9" t="n">
        <v>3.639839309048893</v>
      </c>
      <c r="IJ9" t="n">
        <v>2.500299843037702</v>
      </c>
      <c r="IK9" t="n">
        <v>5.531508986865928</v>
      </c>
      <c r="IL9" t="n">
        <v>-1.689389666875938</v>
      </c>
      <c r="IM9" t="n">
        <v>3.93376939315873</v>
      </c>
      <c r="IN9" t="n">
        <v>0.9153826005073071</v>
      </c>
      <c r="IO9" t="n">
        <v>-0.5446826649650856</v>
      </c>
      <c r="IP9" t="n">
        <v>5.958363530756185</v>
      </c>
      <c r="IQ9" t="n">
        <v>7.218369133685513</v>
      </c>
      <c r="IR9" t="n">
        <v>11.12686953779595</v>
      </c>
      <c r="IS9" t="n">
        <v>5.788941329640462</v>
      </c>
      <c r="IT9" t="n">
        <v>20.39686382062211</v>
      </c>
      <c r="IU9" t="n">
        <v>2.090256674246686</v>
      </c>
      <c r="IV9" t="n">
        <v>-1.926205124545817</v>
      </c>
      <c r="IW9" t="n">
        <v>-1.354122272284728</v>
      </c>
      <c r="IX9" t="n">
        <v>1.43479950432447</v>
      </c>
      <c r="IY9" t="n">
        <v>-2.125389765639097</v>
      </c>
      <c r="IZ9" t="n">
        <v>11.3262434990354</v>
      </c>
      <c r="JA9" t="n">
        <v>9.067522805070169</v>
      </c>
      <c r="JB9" t="n">
        <v>3.005898919353034</v>
      </c>
      <c r="JC9" t="n">
        <v>3.402077718200335</v>
      </c>
      <c r="JD9" t="n">
        <v>13.20627465316348</v>
      </c>
      <c r="JE9" t="n">
        <v>1.175854228878407</v>
      </c>
      <c r="JF9" t="n">
        <v>1.729162306834219</v>
      </c>
      <c r="JG9" t="n">
        <v>45.78620327626583</v>
      </c>
      <c r="JH9" t="n">
        <v>5.27735477461414</v>
      </c>
      <c r="JI9" t="n">
        <v>9.27590682376499</v>
      </c>
      <c r="JJ9" t="n">
        <v>0.4752294286359233</v>
      </c>
      <c r="JK9" t="n">
        <v>4.718632250044053</v>
      </c>
      <c r="JL9" t="n">
        <v>4.073608933695507</v>
      </c>
      <c r="JM9" t="n">
        <v>-6.626763956644791</v>
      </c>
      <c r="JN9" t="n">
        <v>8.922519703966561</v>
      </c>
      <c r="JO9" t="n">
        <v>-5.276699459731127</v>
      </c>
      <c r="JP9" t="n">
        <v>2.022834153858861</v>
      </c>
      <c r="JQ9" t="n">
        <v>2.484378551843876</v>
      </c>
      <c r="JR9" t="n">
        <v>-4.310688857746491</v>
      </c>
      <c r="JS9" t="n">
        <v>10.74179920270132</v>
      </c>
      <c r="JT9" t="n">
        <v>4.053850261327764</v>
      </c>
      <c r="JU9" t="n">
        <v>-0.2643093508911281</v>
      </c>
      <c r="JV9" t="n">
        <v>1.036823215938682</v>
      </c>
      <c r="JW9" t="n">
        <v>-8.890372837536543</v>
      </c>
      <c r="JX9" t="n">
        <v>12.05121376142484</v>
      </c>
      <c r="JY9" t="n">
        <v>25.17649349154067</v>
      </c>
      <c r="JZ9" t="n">
        <v>3.037712898783619</v>
      </c>
      <c r="KA9" t="n">
        <v>1.210873453054203</v>
      </c>
      <c r="KB9" t="n">
        <v>2.95729670334557</v>
      </c>
      <c r="KC9" t="n">
        <v>-3.782579663068796</v>
      </c>
      <c r="KD9" t="n">
        <v>4.825842706169318</v>
      </c>
      <c r="KE9" t="n">
        <v>-0.1258529930199668</v>
      </c>
      <c r="KF9" t="n">
        <v>10.04108051206009</v>
      </c>
      <c r="KG9" t="n">
        <v>5.880099133142002</v>
      </c>
      <c r="KH9" t="n">
        <v>16.95588592752893</v>
      </c>
      <c r="KI9" t="n">
        <v>65.79344351869456</v>
      </c>
      <c r="KJ9" t="n">
        <v>-0.5508903798518929</v>
      </c>
      <c r="KK9" t="n">
        <v>-8.732946299444217</v>
      </c>
      <c r="KL9" t="n">
        <v>4.517896273422922</v>
      </c>
      <c r="KM9" t="n">
        <v>-1.711859241123585</v>
      </c>
      <c r="KN9" t="n">
        <v>4.151663288549408</v>
      </c>
      <c r="KO9" t="n">
        <v>2.219678383330498</v>
      </c>
      <c r="KP9" t="n">
        <v>1.682554889842246</v>
      </c>
      <c r="KQ9" t="n">
        <v>6.530551080050015</v>
      </c>
      <c r="KR9" t="n">
        <v>1.224354428460606</v>
      </c>
      <c r="KS9" t="n">
        <v>1.750995065160769</v>
      </c>
      <c r="KT9" t="n">
        <v>7.101350791660953</v>
      </c>
      <c r="KU9" t="n">
        <v>11.32907928743678</v>
      </c>
      <c r="KV9" t="n">
        <v>4.688441146276194</v>
      </c>
      <c r="KW9" t="n">
        <v>6.581540706603509</v>
      </c>
      <c r="KX9" t="n">
        <v>3.922693884276768</v>
      </c>
      <c r="KY9" t="n">
        <v>16.39332841048091</v>
      </c>
      <c r="KZ9" t="n">
        <v>2.223072174616521</v>
      </c>
      <c r="LA9" t="n">
        <v>2.832404331330434</v>
      </c>
      <c r="LB9" t="n">
        <v>1.462595172091513</v>
      </c>
      <c r="LC9" t="n">
        <v>-2.530853566545908</v>
      </c>
      <c r="LD9" t="n">
        <v>4.384417610615329</v>
      </c>
      <c r="LE9" t="n">
        <v>-2.23857181783241</v>
      </c>
      <c r="LF9" t="n">
        <v>2.599326087534373</v>
      </c>
      <c r="LG9" t="n">
        <v>1.128446236065178</v>
      </c>
      <c r="LH9" t="n">
        <v>3.236834640884306</v>
      </c>
      <c r="LI9" t="n">
        <v>4.501954916359326</v>
      </c>
      <c r="LJ9" t="n">
        <v>1.579386960636271</v>
      </c>
      <c r="LK9" t="n">
        <v>4.117112769917799</v>
      </c>
      <c r="LL9" t="n">
        <v>4.606812491862225</v>
      </c>
      <c r="LM9" t="n">
        <v>8.89317376497193</v>
      </c>
      <c r="LN9" t="n">
        <v>4.493105824924421</v>
      </c>
      <c r="LO9" t="n">
        <v>1.559625691625919</v>
      </c>
      <c r="LP9" t="n">
        <v>1.755957050642687</v>
      </c>
      <c r="LQ9" t="n">
        <v>1.610441268436732</v>
      </c>
      <c r="LR9" t="n">
        <v>1.83600233035387</v>
      </c>
      <c r="LS9" t="n">
        <v>1.077799863361857</v>
      </c>
      <c r="LT9" t="n">
        <v>1.928575001041379</v>
      </c>
      <c r="LU9" t="n">
        <v>4.508239443970023</v>
      </c>
      <c r="LV9" t="n">
        <v>1.885816189036891</v>
      </c>
      <c r="LW9" t="n">
        <v>5.131963223570773</v>
      </c>
      <c r="LX9" t="n">
        <v>2.179247736642372</v>
      </c>
      <c r="LY9" t="n">
        <v>6.337197882521085</v>
      </c>
      <c r="LZ9" t="n">
        <v>1.309655661401851</v>
      </c>
      <c r="MA9" t="n">
        <v>0.3125344825153409</v>
      </c>
      <c r="MB9" t="n">
        <v>6.124580822927228</v>
      </c>
      <c r="MC9" t="n">
        <v>1.799722259036658</v>
      </c>
      <c r="MD9" t="n">
        <v>11.85646332370393</v>
      </c>
      <c r="ME9" t="n">
        <v>2.233935266217095</v>
      </c>
      <c r="MF9" t="n">
        <v>-0.373421232877952</v>
      </c>
      <c r="MG9" t="n">
        <v>5.506477566714581</v>
      </c>
      <c r="MH9" t="n">
        <v>1.731876370520443</v>
      </c>
      <c r="MI9" t="n">
        <v>0.6234003886521728</v>
      </c>
      <c r="MJ9" t="n">
        <v>12.93231821514855</v>
      </c>
      <c r="MK9" t="n">
        <v>-3.725798520068364</v>
      </c>
      <c r="ML9" t="n">
        <v>32.67516674526043</v>
      </c>
      <c r="MM9" t="n">
        <v>1.644839805330917</v>
      </c>
      <c r="MN9" t="n">
        <v>1.752762721598982</v>
      </c>
      <c r="MO9" t="n">
        <v>1.375587432657064</v>
      </c>
      <c r="MP9" t="n">
        <v>1.607870354204676</v>
      </c>
      <c r="MQ9" t="n">
        <v>5.510535277308684</v>
      </c>
      <c r="MR9" t="n">
        <v>-1.220744224260767</v>
      </c>
      <c r="MS9" t="n">
        <v>1.467650442506149</v>
      </c>
      <c r="MT9" t="n">
        <v>3.177488358357627</v>
      </c>
      <c r="MU9" t="n">
        <v>11.08773937110915</v>
      </c>
      <c r="MV9" t="n">
        <v>0.8895081190287701</v>
      </c>
      <c r="MW9" t="n">
        <v>0.8074025528709674</v>
      </c>
      <c r="MX9" t="n">
        <v>1.255202449708108</v>
      </c>
      <c r="MY9" t="n">
        <v>9.998916641945925</v>
      </c>
      <c r="MZ9" t="n">
        <v>10.58498721663578</v>
      </c>
      <c r="NA9" t="n">
        <v>2.376688393509878</v>
      </c>
      <c r="NB9" t="n">
        <v>0.8831309264241529</v>
      </c>
      <c r="NC9" t="n">
        <v>2.260167462386083</v>
      </c>
      <c r="ND9" t="n">
        <v>-1.017791318394749</v>
      </c>
      <c r="NE9" t="n">
        <v>1.466615731900743</v>
      </c>
      <c r="NF9" t="n">
        <v>7.01962676874691</v>
      </c>
      <c r="NG9" t="n">
        <v>2.562559581352495</v>
      </c>
      <c r="NH9" t="n">
        <v>0.5061849968085266</v>
      </c>
      <c r="NI9" t="n">
        <v>2.55569127981494</v>
      </c>
      <c r="NJ9" t="n">
        <v>1.203597839423985</v>
      </c>
      <c r="NK9" t="n">
        <v>3.595981958161647</v>
      </c>
      <c r="NL9" t="n">
        <v>1.95127117727432</v>
      </c>
      <c r="NM9" t="n">
        <v>4.644949583701781</v>
      </c>
      <c r="NN9" t="n">
        <v>9.21478415031412</v>
      </c>
      <c r="NO9" t="n">
        <v>-3.605712030363378</v>
      </c>
      <c r="NP9" t="n">
        <v>14.55871045044188</v>
      </c>
      <c r="NQ9" t="n">
        <v>1.942131890196301</v>
      </c>
      <c r="NR9" t="n">
        <v>0.6378098077357119</v>
      </c>
      <c r="NS9" t="n">
        <v>1.698563463644716</v>
      </c>
      <c r="NT9" t="n">
        <v>4.215282078617578</v>
      </c>
      <c r="NU9" t="n">
        <v>7.834993876247689</v>
      </c>
      <c r="NV9" t="n">
        <v>2.324796672941425</v>
      </c>
      <c r="NW9" t="n">
        <v>-0.2515469107814496</v>
      </c>
      <c r="NX9" t="n">
        <v>1.415685091004631</v>
      </c>
      <c r="NY9" t="n">
        <v>3.368430627823487</v>
      </c>
      <c r="NZ9" t="n">
        <v>1.791077918666783</v>
      </c>
      <c r="OA9" t="n">
        <v>-0.4312141549716912</v>
      </c>
      <c r="OB9" t="n">
        <v>5.468722784286607</v>
      </c>
      <c r="OC9" t="n">
        <v>2.644913904135395</v>
      </c>
      <c r="OD9" t="n">
        <v>3.818298743960979</v>
      </c>
      <c r="OE9" t="n">
        <v>20.04580685525254</v>
      </c>
      <c r="OF9" t="n">
        <v>0.4534551509075273</v>
      </c>
      <c r="OG9" t="n">
        <v>19.99116273631645</v>
      </c>
      <c r="OH9" t="n">
        <v>2.988185496674113</v>
      </c>
      <c r="OI9" t="n">
        <v>1.386021890364235</v>
      </c>
      <c r="OJ9" t="n">
        <v>0.9574715001343779</v>
      </c>
      <c r="OK9" t="n">
        <v>1.914649893547804</v>
      </c>
      <c r="OL9" t="n">
        <v>-4.902053061372001</v>
      </c>
      <c r="OM9" t="n">
        <v>3.935324761064533</v>
      </c>
      <c r="ON9" t="n">
        <v>1.193610516655306</v>
      </c>
      <c r="OO9" t="n">
        <v>3.166708940438927</v>
      </c>
      <c r="OP9" t="n">
        <v>14.99175041863961</v>
      </c>
      <c r="OQ9" t="n">
        <v>3.178284071857729</v>
      </c>
      <c r="OR9" t="n">
        <v>1.688362591173503</v>
      </c>
      <c r="OS9" t="n">
        <v>2.315053062595755</v>
      </c>
      <c r="OT9" t="n">
        <v>1.28989999456071</v>
      </c>
      <c r="OU9" t="n">
        <v>6.705057762806664</v>
      </c>
      <c r="OV9" t="n">
        <v>2.994007255969988</v>
      </c>
      <c r="OW9" t="n">
        <v>9.883964639881494</v>
      </c>
      <c r="OX9" t="n">
        <v>1.55487924910776</v>
      </c>
      <c r="OY9" t="n">
        <v>2.160025081818006</v>
      </c>
      <c r="OZ9" t="n">
        <v>0.7688900243065855</v>
      </c>
      <c r="PA9" t="n">
        <v>1.353821754578281</v>
      </c>
      <c r="PB9" t="n">
        <v>1.188168664410531</v>
      </c>
      <c r="PC9" t="n">
        <v>7.702955573892021</v>
      </c>
      <c r="PD9" t="n">
        <v>2.492457695492665</v>
      </c>
      <c r="PE9" t="n">
        <v>6.423307164516443</v>
      </c>
      <c r="PF9" t="n">
        <v>-1.133552057301994</v>
      </c>
      <c r="PG9" t="n">
        <v>1.296981805562103</v>
      </c>
      <c r="PH9" t="n">
        <v>0.8044633520259756</v>
      </c>
      <c r="PI9" t="n">
        <v>2.000906301886324</v>
      </c>
      <c r="PJ9" t="n">
        <v>8.230469053634502</v>
      </c>
      <c r="PK9" t="n">
        <v>1.469429994060334</v>
      </c>
      <c r="PL9" t="n">
        <v>1.849351270338448</v>
      </c>
      <c r="PM9" t="n">
        <v>1.278427655090192</v>
      </c>
      <c r="PN9" t="n">
        <v>2.549527957675268</v>
      </c>
      <c r="PO9" t="n">
        <v>1.200130305099123</v>
      </c>
      <c r="PP9" t="n">
        <v>1.151271402813762</v>
      </c>
      <c r="PQ9" t="n">
        <v>5.412587742288329</v>
      </c>
      <c r="PR9" t="n">
        <v>-0.1742682707422762</v>
      </c>
      <c r="PS9" t="n">
        <v>3.163170114500838</v>
      </c>
      <c r="PT9" t="n">
        <v>5.144897432571471</v>
      </c>
      <c r="PU9" t="n">
        <v>9.73101676253156</v>
      </c>
      <c r="PV9" t="n">
        <v>1.859997041045532</v>
      </c>
      <c r="PW9" t="n">
        <v>1.433883800123688</v>
      </c>
      <c r="PX9" t="n">
        <v>7.266309454505728</v>
      </c>
      <c r="PY9" t="n">
        <v>1.14241522456234</v>
      </c>
      <c r="PZ9" t="n">
        <v>2.527781153381946</v>
      </c>
      <c r="QA9" t="n">
        <v>-0.3369689484171037</v>
      </c>
      <c r="QB9" t="n">
        <v>2.848040088849131</v>
      </c>
      <c r="QC9" t="n">
        <v>5.105530099881699</v>
      </c>
      <c r="QD9" t="n">
        <v>2.080311643194839</v>
      </c>
      <c r="QE9" t="n">
        <v>2.061184382526823</v>
      </c>
      <c r="QF9" t="n">
        <v>2.276484125570637</v>
      </c>
      <c r="QG9" t="n">
        <v>-4.232718035460451</v>
      </c>
      <c r="QH9" t="n">
        <v>9.094413007962361</v>
      </c>
      <c r="QI9" t="n">
        <v>-2.07222142214586</v>
      </c>
      <c r="QJ9" t="n">
        <v>0.4894106564903105</v>
      </c>
      <c r="QK9" t="n">
        <v>1.094719366443517</v>
      </c>
      <c r="QL9" t="n">
        <v>6.009150200296043</v>
      </c>
      <c r="QM9" t="n">
        <v>1.924481823839876</v>
      </c>
      <c r="QN9" t="n">
        <v>0.8409084888853346</v>
      </c>
      <c r="QO9" t="n">
        <v>3.3551247668659</v>
      </c>
      <c r="QP9" t="n">
        <v>6.888317324363644</v>
      </c>
      <c r="QQ9" t="n">
        <v>6.598939148695981</v>
      </c>
      <c r="QR9" t="n">
        <v>1.247777895498828</v>
      </c>
      <c r="QS9" t="n">
        <v>15.80388512609921</v>
      </c>
      <c r="QT9" t="n">
        <v>3.465663297841383</v>
      </c>
      <c r="QU9" t="n">
        <v>3.866938880982853</v>
      </c>
      <c r="QV9" t="n">
        <v>2.068544493990915</v>
      </c>
      <c r="QW9" t="n">
        <v>2.627804589366137</v>
      </c>
      <c r="QX9" t="n">
        <v>9.110847739568282</v>
      </c>
      <c r="QY9" t="n">
        <v>8.281851012009515</v>
      </c>
      <c r="QZ9" t="n">
        <v>0.7612356365927031</v>
      </c>
      <c r="RA9" t="n">
        <v>-4.629560455367532</v>
      </c>
      <c r="RB9" t="n">
        <v>2.527343358411224</v>
      </c>
      <c r="RC9" t="n">
        <v>0.981711569600809</v>
      </c>
      <c r="RD9" t="n">
        <v>-0.7305671292996445</v>
      </c>
      <c r="RE9" t="n">
        <v>0.8798118156393855</v>
      </c>
      <c r="RF9" t="n">
        <v>5.169501844381902</v>
      </c>
      <c r="RG9" t="n">
        <v>16.28451810759874</v>
      </c>
      <c r="RH9" t="n">
        <v>5.088821083355899</v>
      </c>
      <c r="RI9" t="n">
        <v>2.502367544547679</v>
      </c>
      <c r="RJ9" t="n">
        <v>1.047660602858659</v>
      </c>
      <c r="RK9" t="n">
        <v>-43.95132721326062</v>
      </c>
      <c r="RL9" t="n">
        <v>1.47308491633473</v>
      </c>
      <c r="RM9" t="n">
        <v>1.338449613255947</v>
      </c>
      <c r="RN9" t="n">
        <v>2.259577086376239</v>
      </c>
      <c r="RO9" t="n">
        <v>1.483397608919802</v>
      </c>
      <c r="RP9" t="n">
        <v>1.749402990534109</v>
      </c>
      <c r="RQ9" t="n">
        <v>4.524467186264863</v>
      </c>
      <c r="RR9" t="n">
        <v>2.214885001840761</v>
      </c>
      <c r="RS9" t="n">
        <v>1.146127583478117</v>
      </c>
      <c r="RT9" t="n">
        <v>1.900309218181297</v>
      </c>
      <c r="RU9" t="n">
        <v>6.325474066450777</v>
      </c>
      <c r="RV9" t="n">
        <v>1.302292407831048</v>
      </c>
      <c r="RW9" t="n">
        <v>1.503478684062625</v>
      </c>
      <c r="RX9" t="n">
        <v>0.435418283714327</v>
      </c>
      <c r="RY9" t="n">
        <v>1.763210205896938</v>
      </c>
      <c r="RZ9" t="n">
        <v>2.4558949738778</v>
      </c>
      <c r="SA9" t="n">
        <v>-0.02608236866732838</v>
      </c>
      <c r="SB9" t="n">
        <v>1.792292429990068</v>
      </c>
      <c r="SC9" t="n">
        <v>8.330978438747668</v>
      </c>
      <c r="SD9" t="n">
        <v>27.95461513210327</v>
      </c>
      <c r="SE9" t="n">
        <v>-17.28153777955744</v>
      </c>
      <c r="SF9" t="n">
        <v>8.537794290844001</v>
      </c>
      <c r="SG9" t="n">
        <v>8.760173362244933</v>
      </c>
      <c r="SH9" t="n">
        <v>-0.5393032493081948</v>
      </c>
      <c r="SI9" t="n">
        <v>1.874038730886563</v>
      </c>
      <c r="SJ9" t="n">
        <v>2.493837455789149</v>
      </c>
      <c r="SK9" t="n">
        <v>2.555298424067152</v>
      </c>
      <c r="SL9" t="n">
        <v>1.704327162179444</v>
      </c>
      <c r="SM9" t="n">
        <v>6.312256915581349</v>
      </c>
      <c r="SN9" t="n">
        <v>1.95716342867356</v>
      </c>
      <c r="SO9" t="n">
        <v>4.841646600261557</v>
      </c>
      <c r="SP9" t="n">
        <v>-2.451935118633292</v>
      </c>
      <c r="SQ9" t="n">
        <v>-3.725361952905546</v>
      </c>
      <c r="SR9" t="n">
        <v>-0.5302917611833919</v>
      </c>
      <c r="SS9" t="n">
        <v>19.2819211091621</v>
      </c>
      <c r="ST9" t="n">
        <v>2.310238575799834</v>
      </c>
      <c r="SU9" t="n">
        <v>1.618790842630758</v>
      </c>
      <c r="SV9" t="n">
        <v>6.10695528836025</v>
      </c>
      <c r="SW9" t="n">
        <v>-0.3601757990354422</v>
      </c>
      <c r="SX9" t="n">
        <v>0.6320657718757197</v>
      </c>
      <c r="SY9" t="n">
        <v>2.089039316649567</v>
      </c>
      <c r="SZ9" t="n">
        <v>1.918437184728013</v>
      </c>
      <c r="TA9" t="n">
        <v>9.955178488067098</v>
      </c>
      <c r="TB9" t="n">
        <v>1.307013437889883</v>
      </c>
      <c r="TC9" t="n">
        <v>31.87998437436248</v>
      </c>
      <c r="TD9" t="n">
        <v>8.769769542357327</v>
      </c>
      <c r="TE9" t="n">
        <v>2.261292232177848</v>
      </c>
      <c r="TF9" t="n">
        <v>3.130526820852607</v>
      </c>
      <c r="TG9" t="n">
        <v>3.430291987264761</v>
      </c>
      <c r="TH9" t="n">
        <v>5.724276076497254</v>
      </c>
      <c r="TI9" t="n">
        <v>3.44757930816335</v>
      </c>
      <c r="TJ9" t="n">
        <v>1.590493488795674</v>
      </c>
      <c r="TK9" t="n">
        <v>0.7159574546478975</v>
      </c>
      <c r="TL9" t="n">
        <v>-0.09788153479739048</v>
      </c>
      <c r="TM9" t="n">
        <v>7.126513695597821</v>
      </c>
      <c r="TN9" t="n">
        <v>1.37266610930581</v>
      </c>
      <c r="TO9" t="n">
        <v>1.669112300381387</v>
      </c>
      <c r="TP9" t="n">
        <v>1.897070651062913</v>
      </c>
      <c r="TQ9" t="n">
        <v>-2.21300524216615</v>
      </c>
      <c r="TR9" t="n">
        <v>1.029815117449108</v>
      </c>
      <c r="TS9" t="n">
        <v>1.473844422435108</v>
      </c>
      <c r="TT9" t="n">
        <v>1.88232872095408</v>
      </c>
      <c r="TU9" t="n">
        <v>1.025383272306676</v>
      </c>
      <c r="TV9" t="n">
        <v>1.887866038260422</v>
      </c>
      <c r="TW9" t="n">
        <v>1.841976991991993</v>
      </c>
      <c r="TX9" t="n">
        <v>1.625824153672535</v>
      </c>
      <c r="TY9" t="n">
        <v>0.2504496211528373</v>
      </c>
      <c r="TZ9" t="n">
        <v>2.31232102737472</v>
      </c>
      <c r="UA9" t="n">
        <v>11.41856250702761</v>
      </c>
      <c r="UB9" t="n">
        <v>3.761052570372044</v>
      </c>
      <c r="UC9" t="n">
        <v>1.814358758280552</v>
      </c>
      <c r="UD9" t="n">
        <v>1.972627880192775</v>
      </c>
      <c r="UE9" t="n">
        <v>6.395358851074851</v>
      </c>
      <c r="UF9" t="n">
        <v>2.49072767372845</v>
      </c>
      <c r="UG9" t="n">
        <v>-0.06247485147694931</v>
      </c>
      <c r="UH9" t="n">
        <v>1.888570783158647</v>
      </c>
      <c r="UI9" t="n">
        <v>8.78574020509213</v>
      </c>
      <c r="UJ9" t="n">
        <v>31.78704362631534</v>
      </c>
      <c r="UK9" t="n">
        <v>1.903553433266896</v>
      </c>
      <c r="UL9" t="n">
        <v>0.6960298905052245</v>
      </c>
      <c r="UM9" t="n">
        <v>1.989902131498759</v>
      </c>
      <c r="UN9" t="n">
        <v>0.4942904179161411</v>
      </c>
      <c r="UO9" t="n">
        <v>1.995237118940548</v>
      </c>
      <c r="UP9" t="n">
        <v>2.494225534770257</v>
      </c>
      <c r="UQ9" t="n">
        <v>1.828066643650067</v>
      </c>
      <c r="UR9" t="n">
        <v>7.207994423339968</v>
      </c>
      <c r="US9" t="n">
        <v>1.986501950166581</v>
      </c>
      <c r="UT9" t="n">
        <v>7.205795755387422</v>
      </c>
      <c r="UU9" t="n">
        <v>3.729977722008346</v>
      </c>
      <c r="UV9" t="n">
        <v>1.898483124150408</v>
      </c>
      <c r="UW9" t="n">
        <v>7.909678251171332</v>
      </c>
      <c r="UX9" t="n">
        <v>3.056142189966536</v>
      </c>
      <c r="UY9" t="n">
        <v>-11.94254269167456</v>
      </c>
      <c r="UZ9" t="n">
        <v>2.189282705309538</v>
      </c>
      <c r="VA9" t="n">
        <v>3.10160757585516</v>
      </c>
      <c r="VB9" t="n">
        <v>4.957969710004022</v>
      </c>
      <c r="VC9" t="n">
        <v>1.823308650427716</v>
      </c>
      <c r="VD9" t="n">
        <v>4.397094937613855</v>
      </c>
      <c r="VE9" t="n">
        <v>27.10384909912111</v>
      </c>
      <c r="VF9" t="n">
        <v>1.722762362473523</v>
      </c>
      <c r="VG9" t="n">
        <v>27.91207296543628</v>
      </c>
      <c r="VH9" t="n">
        <v>1.510643663819488</v>
      </c>
      <c r="VI9" t="n">
        <v>2.895829456003289</v>
      </c>
      <c r="VJ9" t="n">
        <v>21.11631075619932</v>
      </c>
      <c r="VK9" t="n">
        <v>1.303162576694507</v>
      </c>
      <c r="VL9" t="n">
        <v>14.38077331107224</v>
      </c>
      <c r="VM9" t="n">
        <v>8.49515825794238</v>
      </c>
      <c r="VN9" t="n">
        <v>2.224835396843174</v>
      </c>
      <c r="VO9" t="n">
        <v>3.124254187478069</v>
      </c>
      <c r="VP9" t="n">
        <v>6.896776763086358</v>
      </c>
      <c r="VQ9" t="n">
        <v>5.296193800546079</v>
      </c>
      <c r="VR9" t="n">
        <v>0.8666369949317705</v>
      </c>
      <c r="VS9" t="n">
        <v>6.134914904739047</v>
      </c>
      <c r="VT9" t="n">
        <v>8.322246832162389</v>
      </c>
      <c r="VU9" t="n">
        <v>-2.641035613943997</v>
      </c>
      <c r="VV9" t="n">
        <v>9.906510414022282</v>
      </c>
      <c r="VW9" t="n">
        <v>3.6135366941261</v>
      </c>
      <c r="VX9" t="n">
        <v>0.2156194592536238</v>
      </c>
      <c r="VY9" t="n">
        <v>4.625558744687231</v>
      </c>
      <c r="VZ9" t="n">
        <v>1.740090610661806</v>
      </c>
      <c r="WA9" t="n">
        <v>2.461339726971894</v>
      </c>
      <c r="WB9" t="n">
        <v>4.315558311849394</v>
      </c>
      <c r="WC9" t="n">
        <v>3.040697500176274</v>
      </c>
      <c r="WD9" t="n">
        <v>7.375774288454142</v>
      </c>
      <c r="WE9" t="n">
        <v>-2.905478115371192</v>
      </c>
      <c r="WF9" t="n">
        <v>3.094521639667409</v>
      </c>
      <c r="WG9" t="n">
        <v>0.9264810821495755</v>
      </c>
      <c r="WH9" t="n">
        <v>4.420279339192081</v>
      </c>
      <c r="WI9" t="n">
        <v>1.405888040949461</v>
      </c>
      <c r="WJ9" t="n">
        <v>6.160741214700322</v>
      </c>
      <c r="WK9" t="n">
        <v>-0.0910511504161402</v>
      </c>
      <c r="WL9" t="n">
        <v>2.324630422410756</v>
      </c>
      <c r="WM9" t="n">
        <v>4.922719839567868</v>
      </c>
      <c r="WN9" t="n">
        <v>1.3842004125003</v>
      </c>
      <c r="WO9" t="n">
        <v>2.153990517367761</v>
      </c>
      <c r="WP9" t="n">
        <v>0.7096443301598736</v>
      </c>
      <c r="WQ9" t="n">
        <v>1.826483062416703</v>
      </c>
      <c r="WR9" t="n">
        <v>7.219185158466664</v>
      </c>
      <c r="WS9" t="n">
        <v>3.073123787590172</v>
      </c>
      <c r="WT9" t="n">
        <v>1.931151835791306</v>
      </c>
      <c r="WU9" t="n">
        <v>2.055567752585728</v>
      </c>
      <c r="WV9" t="n">
        <v>-1.94793179850592</v>
      </c>
      <c r="WW9" t="n">
        <v>0.7133339986742122</v>
      </c>
      <c r="WX9" t="n">
        <v>3.573727150106573</v>
      </c>
      <c r="WY9" t="n">
        <v>7.26945876800407</v>
      </c>
      <c r="WZ9" t="n">
        <v>1.885874451498788</v>
      </c>
      <c r="XA9" t="n">
        <v>3.942901836604687</v>
      </c>
      <c r="XB9" t="n">
        <v>11.34244907689526</v>
      </c>
      <c r="XC9" t="n">
        <v>3.53157028875658</v>
      </c>
      <c r="XD9" t="n">
        <v>1.468764893194249</v>
      </c>
      <c r="XE9" t="n">
        <v>22.20709737135234</v>
      </c>
      <c r="XF9" t="n">
        <v>8.224523180810289</v>
      </c>
      <c r="XG9" t="n">
        <v>1.313586035648479</v>
      </c>
      <c r="XH9" t="n">
        <v>11.77892791619899</v>
      </c>
      <c r="XI9" t="n">
        <v>6.034265231656111</v>
      </c>
      <c r="XJ9" t="n">
        <v>1.522800620720329</v>
      </c>
      <c r="XK9" t="n">
        <v>2.745235732204186</v>
      </c>
      <c r="XL9" t="n">
        <v>12.98276188650115</v>
      </c>
      <c r="XM9" t="n">
        <v>9.540842231691057</v>
      </c>
      <c r="XN9" t="n">
        <v>16.27621083086964</v>
      </c>
      <c r="XO9" t="n">
        <v>23.52126808880898</v>
      </c>
      <c r="XP9" t="n">
        <v>15.04214659418125</v>
      </c>
      <c r="XQ9" t="n">
        <v>6.927231771521353</v>
      </c>
      <c r="XR9" t="n">
        <v>26.90454830484058</v>
      </c>
      <c r="XS9" t="n">
        <v>1.964869325886106</v>
      </c>
      <c r="XT9" t="n">
        <v>3.587728339761564</v>
      </c>
      <c r="XU9" t="n">
        <v>1.880304330743186</v>
      </c>
      <c r="XV9" t="n">
        <v>13.85874784610363</v>
      </c>
      <c r="XW9" t="n">
        <v>-3.056152561060174</v>
      </c>
      <c r="XX9" t="n">
        <v>7.255778616624013</v>
      </c>
      <c r="XY9" t="n">
        <v>1.242720880771699</v>
      </c>
      <c r="XZ9" t="n">
        <v>1.863488658866825</v>
      </c>
      <c r="YA9" t="n">
        <v>31.05469559536771</v>
      </c>
      <c r="YB9" t="n">
        <v>-0.5932304890260554</v>
      </c>
      <c r="YC9" t="n">
        <v>-0.04865179180915469</v>
      </c>
      <c r="YD9" t="n">
        <v>3.905764127081304</v>
      </c>
      <c r="YE9" t="n">
        <v>5.71173019975449</v>
      </c>
      <c r="YF9" t="n">
        <v>5.886577712775939</v>
      </c>
      <c r="YG9" t="n">
        <v>3.119691147089316</v>
      </c>
      <c r="YH9" t="n">
        <v>2.684786194996336</v>
      </c>
      <c r="YI9" t="n">
        <v>5.46565404027395</v>
      </c>
      <c r="YJ9" t="n">
        <v>15.68733144036313</v>
      </c>
      <c r="YK9" t="n">
        <v>14.68520239774845</v>
      </c>
      <c r="YL9" t="n">
        <v>5.271705861408124</v>
      </c>
      <c r="YM9" t="n">
        <v>5.08329407408082</v>
      </c>
      <c r="YN9" t="n">
        <v>1.902576313614267</v>
      </c>
      <c r="YO9" t="n">
        <v>1.090791366633709</v>
      </c>
      <c r="YP9" t="n">
        <v>1.538135281657196</v>
      </c>
      <c r="YQ9" t="n">
        <v>5.650589518529164</v>
      </c>
      <c r="YR9" t="n">
        <v>20.57912725836145</v>
      </c>
      <c r="YS9" t="n">
        <v>3.7280398292026</v>
      </c>
      <c r="YT9" t="n">
        <v>-5.420772076754972</v>
      </c>
      <c r="YU9" t="n">
        <v>1.418827305135578</v>
      </c>
      <c r="YV9" t="n">
        <v>2.981522869705241</v>
      </c>
      <c r="YW9" t="n">
        <v>36.76879354263979</v>
      </c>
      <c r="YX9" t="n">
        <v>5.999729073113555</v>
      </c>
      <c r="YY9" t="n">
        <v>14.13278633870869</v>
      </c>
      <c r="YZ9" t="n">
        <v>9.613953012717037</v>
      </c>
      <c r="ZA9" t="n">
        <v>1.875990150139889</v>
      </c>
      <c r="ZB9" t="n">
        <v>0.3704320289997671</v>
      </c>
      <c r="ZC9" t="n">
        <v>12.83017458777071</v>
      </c>
      <c r="ZD9" t="n">
        <v>1.46364636195527</v>
      </c>
      <c r="ZE9" t="n">
        <v>1.094510617851379</v>
      </c>
      <c r="ZF9" t="n">
        <v>-6.722159053571422</v>
      </c>
      <c r="ZG9" t="n">
        <v>6.930427584643182</v>
      </c>
      <c r="ZH9" t="n">
        <v>-3.581131503151631</v>
      </c>
      <c r="ZI9" t="n">
        <v>7.215835057170796</v>
      </c>
      <c r="ZJ9" t="n">
        <v>18.61906139936618</v>
      </c>
      <c r="ZK9" t="n">
        <v>4.044281676084192</v>
      </c>
      <c r="ZL9" t="n">
        <v>17.20444446378711</v>
      </c>
      <c r="ZM9" t="n">
        <v>15.19390924190761</v>
      </c>
      <c r="ZN9" t="n">
        <v>0.807463640244702</v>
      </c>
      <c r="ZO9" t="n">
        <v>12.24237623159992</v>
      </c>
      <c r="ZP9" t="n">
        <v>1.112273690083871</v>
      </c>
      <c r="ZQ9" t="n">
        <v>0.6498070191962242</v>
      </c>
      <c r="ZR9" t="n">
        <v>3.797590076268512</v>
      </c>
      <c r="ZS9" t="n">
        <v>1.910013520123844</v>
      </c>
      <c r="ZT9" t="n">
        <v>8.263067796965194</v>
      </c>
      <c r="ZU9" t="n">
        <v>2.441873533668587</v>
      </c>
      <c r="ZV9" t="n">
        <v>-8.562899296892658</v>
      </c>
      <c r="ZW9" t="n">
        <v>1.806068937870594</v>
      </c>
      <c r="ZX9" t="n">
        <v>3.367956409826939</v>
      </c>
      <c r="ZY9" t="n">
        <v>16.60023992882267</v>
      </c>
      <c r="ZZ9" t="n">
        <v>2.977894748741896</v>
      </c>
      <c r="AAA9" t="n">
        <v>8.863658737977431</v>
      </c>
      <c r="AAB9" t="n">
        <v>1.75504005574924</v>
      </c>
      <c r="AAC9" t="n">
        <v>1.783590341345829</v>
      </c>
      <c r="AAD9" t="n">
        <v>2.103203706635846</v>
      </c>
    </row>
    <row r="10">
      <c r="A10" s="1" t="n">
        <v>8</v>
      </c>
      <c r="B10" t="n">
        <v>3.616119117198779</v>
      </c>
      <c r="C10" t="n">
        <v>1.785440326877154</v>
      </c>
      <c r="D10" t="n">
        <v>0.5163272728608228</v>
      </c>
      <c r="E10" t="n">
        <v>-4.569249853882706</v>
      </c>
      <c r="F10" t="n">
        <v>1.936269534166925</v>
      </c>
      <c r="G10" t="n">
        <v>1.825485126696582</v>
      </c>
      <c r="H10" t="n">
        <v>6.392270799417067</v>
      </c>
      <c r="I10" t="n">
        <v>1.631933132032322</v>
      </c>
      <c r="J10" t="n">
        <v>3.293816003703424</v>
      </c>
      <c r="K10" t="n">
        <v>0.8630278302056666</v>
      </c>
      <c r="L10" t="n">
        <v>2.259496964395575</v>
      </c>
      <c r="M10" t="n">
        <v>1.126763365418206</v>
      </c>
      <c r="N10" t="n">
        <v>0.952056689208475</v>
      </c>
      <c r="O10" t="n">
        <v>2.157353554281261</v>
      </c>
      <c r="P10" t="n">
        <v>9.79493387725547</v>
      </c>
      <c r="Q10" t="n">
        <v>-3.386326112379521</v>
      </c>
      <c r="R10" t="n">
        <v>1.890492315782684</v>
      </c>
      <c r="S10" t="n">
        <v>0.64826783968602</v>
      </c>
      <c r="T10" t="n">
        <v>2.138557902514833</v>
      </c>
      <c r="U10" t="n">
        <v>0.6616098735918552</v>
      </c>
      <c r="V10" t="n">
        <v>-3.964845646173108</v>
      </c>
      <c r="W10" t="n">
        <v>0.7842721878120031</v>
      </c>
      <c r="X10" t="n">
        <v>8.196547462879266</v>
      </c>
      <c r="Y10" t="n">
        <v>2.634404509374717</v>
      </c>
      <c r="Z10" t="n">
        <v>4.293501043507367</v>
      </c>
      <c r="AA10" t="n">
        <v>4.129503013174207</v>
      </c>
      <c r="AB10" t="n">
        <v>2.015129341177779</v>
      </c>
      <c r="AC10" t="n">
        <v>1.842666815058056</v>
      </c>
      <c r="AD10" t="n">
        <v>1.819598148385187</v>
      </c>
      <c r="AE10" t="n">
        <v>-17.59275577637675</v>
      </c>
      <c r="AF10" t="n">
        <v>28.10933270479165</v>
      </c>
      <c r="AG10" t="n">
        <v>8.119620851520278</v>
      </c>
      <c r="AH10" t="n">
        <v>-8.752311737468288</v>
      </c>
      <c r="AI10" t="n">
        <v>11.99244829267201</v>
      </c>
      <c r="AJ10" t="n">
        <v>1.429844274554769</v>
      </c>
      <c r="AK10" t="n">
        <v>1.938713108513836</v>
      </c>
      <c r="AL10" t="n">
        <v>4.914435999762244</v>
      </c>
      <c r="AM10" t="n">
        <v>3.046520707760083</v>
      </c>
      <c r="AN10" t="n">
        <v>-6.169345582055165</v>
      </c>
      <c r="AO10" t="n">
        <v>2.721571783675909</v>
      </c>
      <c r="AP10" t="n">
        <v>10.21213217494375</v>
      </c>
      <c r="AQ10" t="n">
        <v>4.972494336860001</v>
      </c>
      <c r="AR10" t="n">
        <v>7.498880165158905</v>
      </c>
      <c r="AS10" t="n">
        <v>2.519832560884916</v>
      </c>
      <c r="AT10" t="n">
        <v>3.293098477795441</v>
      </c>
      <c r="AU10" t="n">
        <v>5.836687218921773</v>
      </c>
      <c r="AV10" t="n">
        <v>6.074842061148598</v>
      </c>
      <c r="AW10" t="n">
        <v>1.914670500380237</v>
      </c>
      <c r="AX10" t="n">
        <v>1.719835080879871</v>
      </c>
      <c r="AY10" t="n">
        <v>1.666867627955867</v>
      </c>
      <c r="AZ10" t="n">
        <v>6.400420420349328</v>
      </c>
      <c r="BA10" t="n">
        <v>1.726613903176106</v>
      </c>
      <c r="BB10" t="n">
        <v>2.37455954254277</v>
      </c>
      <c r="BC10" t="n">
        <v>3.190208226556004</v>
      </c>
      <c r="BD10" t="n">
        <v>-6.4720860164947</v>
      </c>
      <c r="BE10" t="n">
        <v>10.03016198088507</v>
      </c>
      <c r="BF10" t="n">
        <v>0.9977592810109179</v>
      </c>
      <c r="BG10" t="n">
        <v>1.865130278369082</v>
      </c>
      <c r="BH10" t="n">
        <v>2.12971267741271</v>
      </c>
      <c r="BI10" t="n">
        <v>5.728475842891021</v>
      </c>
      <c r="BJ10" t="n">
        <v>1.025474853512849</v>
      </c>
      <c r="BK10" t="n">
        <v>-0.7991638713754057</v>
      </c>
      <c r="BL10" t="n">
        <v>5.844035123828427</v>
      </c>
      <c r="BM10" t="n">
        <v>4.07516767135426</v>
      </c>
      <c r="BN10" t="n">
        <v>0.8837075260194878</v>
      </c>
      <c r="BO10" t="n">
        <v>2.325306672114582</v>
      </c>
      <c r="BP10" t="n">
        <v>6.734503168943226</v>
      </c>
      <c r="BQ10" t="n">
        <v>3.065510755236681</v>
      </c>
      <c r="BR10" t="n">
        <v>-4.410101584909</v>
      </c>
      <c r="BS10" t="n">
        <v>2.234484670796333</v>
      </c>
      <c r="BT10" t="n">
        <v>1.594369367316361</v>
      </c>
      <c r="BU10" t="n">
        <v>-1.798354030228554</v>
      </c>
      <c r="BV10" t="n">
        <v>4.218131201355392</v>
      </c>
      <c r="BW10" t="n">
        <v>1.47403208116459</v>
      </c>
      <c r="BX10" t="n">
        <v>1.192327590942334</v>
      </c>
      <c r="BY10" t="n">
        <v>2.183514114583604</v>
      </c>
      <c r="BZ10" t="n">
        <v>2.567152996367131</v>
      </c>
      <c r="CA10" t="n">
        <v>1.159948981236284</v>
      </c>
      <c r="CB10" t="n">
        <v>1.318566729307284</v>
      </c>
      <c r="CC10" t="n">
        <v>1.660296896735561</v>
      </c>
      <c r="CD10" t="n">
        <v>3.99938831495828</v>
      </c>
      <c r="CE10" t="n">
        <v>1.139068605649997</v>
      </c>
      <c r="CF10" t="n">
        <v>2.783900221942392</v>
      </c>
      <c r="CG10" t="n">
        <v>2.013344702033878</v>
      </c>
      <c r="CH10" t="n">
        <v>3.364684302509464</v>
      </c>
      <c r="CI10" t="n">
        <v>1.68647664167405</v>
      </c>
      <c r="CJ10" t="n">
        <v>7.727491877432872</v>
      </c>
      <c r="CK10" t="n">
        <v>0.0533628482080033</v>
      </c>
      <c r="CL10" t="n">
        <v>0.4808172991653024</v>
      </c>
      <c r="CM10" t="n">
        <v>11.35325417226063</v>
      </c>
      <c r="CN10" t="n">
        <v>4.59138905721441</v>
      </c>
      <c r="CO10" t="n">
        <v>2.711776983979912</v>
      </c>
      <c r="CP10" t="n">
        <v>0.685860199448499</v>
      </c>
      <c r="CQ10" t="n">
        <v>1.180200394494276</v>
      </c>
      <c r="CR10" t="n">
        <v>1.281592075239847</v>
      </c>
      <c r="CS10" t="n">
        <v>0.9623496200256652</v>
      </c>
      <c r="CT10" t="n">
        <v>2.274762556652206</v>
      </c>
      <c r="CU10" t="n">
        <v>5.405322809962467</v>
      </c>
      <c r="CV10" t="n">
        <v>6.200085895501363</v>
      </c>
      <c r="CW10" t="n">
        <v>1.424785007076952</v>
      </c>
      <c r="CX10" t="n">
        <v>0.9178696774041026</v>
      </c>
      <c r="CY10" t="n">
        <v>1.91681920871619</v>
      </c>
      <c r="CZ10" t="n">
        <v>10.33283802363987</v>
      </c>
      <c r="DA10" t="n">
        <v>1.43441074047106</v>
      </c>
      <c r="DB10" t="n">
        <v>0.6408081638360086</v>
      </c>
      <c r="DC10" t="n">
        <v>1.210225057532351</v>
      </c>
      <c r="DD10" t="n">
        <v>6.176174290194503</v>
      </c>
      <c r="DE10" t="n">
        <v>2.451512697153571</v>
      </c>
      <c r="DF10" t="n">
        <v>4.46644570548052</v>
      </c>
      <c r="DG10" t="n">
        <v>8.296634869354728</v>
      </c>
      <c r="DH10" t="n">
        <v>0.4499631407708176</v>
      </c>
      <c r="DI10" t="n">
        <v>0.8431005854131026</v>
      </c>
      <c r="DJ10" t="n">
        <v>4.732051053636835</v>
      </c>
      <c r="DK10" t="n">
        <v>0.4348233948729421</v>
      </c>
      <c r="DL10" t="n">
        <v>0.7526419419768313</v>
      </c>
      <c r="DM10" t="n">
        <v>7.728041569486022</v>
      </c>
      <c r="DN10" t="n">
        <v>0.09365300335424109</v>
      </c>
      <c r="DO10" t="n">
        <v>7.064845602162659</v>
      </c>
      <c r="DP10" t="n">
        <v>3.109443700648131</v>
      </c>
      <c r="DQ10" t="n">
        <v>4.627480658094887</v>
      </c>
      <c r="DR10" t="n">
        <v>1.97185623527422</v>
      </c>
      <c r="DS10" t="n">
        <v>4.370176891363067</v>
      </c>
      <c r="DT10" t="n">
        <v>17.33659675967454</v>
      </c>
      <c r="DU10" t="n">
        <v>5.404540708109657</v>
      </c>
      <c r="DV10" t="n">
        <v>-0.2815405052817663</v>
      </c>
      <c r="DW10" t="n">
        <v>10.40953840406463</v>
      </c>
      <c r="DX10" t="n">
        <v>3.342615373685184</v>
      </c>
      <c r="DY10" t="n">
        <v>-6.480656526051854</v>
      </c>
      <c r="DZ10" t="n">
        <v>12.30538426867546</v>
      </c>
      <c r="EA10" t="n">
        <v>3.471343424355439</v>
      </c>
      <c r="EB10" t="n">
        <v>1.659245763969408</v>
      </c>
      <c r="EC10" t="n">
        <v>6.699167403806669</v>
      </c>
      <c r="ED10" t="n">
        <v>1.705310161311731</v>
      </c>
      <c r="EE10" t="n">
        <v>1.938762150126298</v>
      </c>
      <c r="EF10" t="n">
        <v>0.575962664496086</v>
      </c>
      <c r="EG10" t="n">
        <v>1.211722341216257</v>
      </c>
      <c r="EH10" t="n">
        <v>2.272225157877553</v>
      </c>
      <c r="EI10" t="n">
        <v>0.1512386631424221</v>
      </c>
      <c r="EJ10" t="n">
        <v>1.381105055684814</v>
      </c>
      <c r="EK10" t="n">
        <v>-0.4640173253074522</v>
      </c>
      <c r="EL10" t="n">
        <v>1.992462208795759</v>
      </c>
      <c r="EM10" t="n">
        <v>2.706402854360427</v>
      </c>
      <c r="EN10" t="n">
        <v>2.013554762335404</v>
      </c>
      <c r="EO10" t="n">
        <v>1.588708349744633</v>
      </c>
      <c r="EP10" t="n">
        <v>-5.944506905879045</v>
      </c>
      <c r="EQ10" t="n">
        <v>3.695297657636897</v>
      </c>
      <c r="ER10" t="n">
        <v>1.741325500432157</v>
      </c>
      <c r="ES10" t="n">
        <v>0.6546838921736695</v>
      </c>
      <c r="ET10" t="n">
        <v>2.95564490804748</v>
      </c>
      <c r="EU10" t="n">
        <v>-4.56484201926428</v>
      </c>
      <c r="EV10" t="n">
        <v>8.283846555807031</v>
      </c>
      <c r="EW10" t="n">
        <v>-0.355202039348284</v>
      </c>
      <c r="EX10" t="n">
        <v>1.387373081810397</v>
      </c>
      <c r="EY10" t="n">
        <v>-0.8940777375481712</v>
      </c>
      <c r="EZ10" t="n">
        <v>-0.145508041097461</v>
      </c>
      <c r="FA10" t="n">
        <v>2.090750028771852</v>
      </c>
      <c r="FB10" t="n">
        <v>-0.1644129533491281</v>
      </c>
      <c r="FC10" t="n">
        <v>2.384121135756867</v>
      </c>
      <c r="FD10" t="n">
        <v>-15.90002833866213</v>
      </c>
      <c r="FE10" t="n">
        <v>0.6837410297179218</v>
      </c>
      <c r="FF10" t="n">
        <v>1.194794015282526</v>
      </c>
      <c r="FG10" t="n">
        <v>2.053044202110708</v>
      </c>
      <c r="FH10" t="n">
        <v>14.50720872974252</v>
      </c>
      <c r="FI10" t="n">
        <v>-5.981992123004163</v>
      </c>
      <c r="FJ10" t="n">
        <v>2.39620434292464</v>
      </c>
      <c r="FK10" t="n">
        <v>0.9590994270280975</v>
      </c>
      <c r="FL10" t="n">
        <v>1.401254241113527</v>
      </c>
      <c r="FM10" t="n">
        <v>-2.346394962003981</v>
      </c>
      <c r="FN10" t="n">
        <v>-0.7152127942763578</v>
      </c>
      <c r="FO10" t="n">
        <v>11.97374107044014</v>
      </c>
      <c r="FP10" t="n">
        <v>0.7381364492140725</v>
      </c>
      <c r="FQ10" t="n">
        <v>4.787505928265904</v>
      </c>
      <c r="FR10" t="n">
        <v>14.50709730550793</v>
      </c>
      <c r="FS10" t="n">
        <v>9.979925289190264</v>
      </c>
      <c r="FT10" t="n">
        <v>10.95217413351056</v>
      </c>
      <c r="FU10" t="n">
        <v>-1.117026117459069</v>
      </c>
      <c r="FV10" t="n">
        <v>-19.87500665986603</v>
      </c>
      <c r="FW10" t="n">
        <v>0.3180910749837582</v>
      </c>
      <c r="FX10" t="n">
        <v>9.501373618660667</v>
      </c>
      <c r="FY10" t="n">
        <v>12.1039155962797</v>
      </c>
      <c r="FZ10" t="n">
        <v>4.931506804202005</v>
      </c>
      <c r="GA10" t="n">
        <v>-4.305462858408267</v>
      </c>
      <c r="GB10" t="n">
        <v>-1.488380486921085</v>
      </c>
      <c r="GC10" t="n">
        <v>5.271911257988805</v>
      </c>
      <c r="GD10" t="n">
        <v>10.73042523977845</v>
      </c>
      <c r="GE10" t="n">
        <v>10.19091736012855</v>
      </c>
      <c r="GF10" t="n">
        <v>1.451745683250168</v>
      </c>
      <c r="GG10" t="n">
        <v>8.153762491040339</v>
      </c>
      <c r="GH10" t="n">
        <v>3.086244485233763</v>
      </c>
      <c r="GI10" t="n">
        <v>-11.29913088446002</v>
      </c>
      <c r="GJ10" t="n">
        <v>9.66016606204356</v>
      </c>
      <c r="GK10" t="n">
        <v>1.325169562067565</v>
      </c>
      <c r="GL10" t="n">
        <v>1.814000432278529</v>
      </c>
      <c r="GM10" t="n">
        <v>9.544389348908989</v>
      </c>
      <c r="GN10" t="n">
        <v>2.436269165857185</v>
      </c>
      <c r="GO10" t="n">
        <v>2.412863547839629</v>
      </c>
      <c r="GP10" t="n">
        <v>1.525661969024252</v>
      </c>
      <c r="GQ10" t="n">
        <v>4.88868926377944</v>
      </c>
      <c r="GR10" t="n">
        <v>6.271367350431728</v>
      </c>
      <c r="GS10" t="n">
        <v>-5.443458832614942</v>
      </c>
      <c r="GT10" t="n">
        <v>16.24113143583679</v>
      </c>
      <c r="GU10" t="n">
        <v>0.3578282129725956</v>
      </c>
      <c r="GV10" t="n">
        <v>1.539058082175808</v>
      </c>
      <c r="GW10" t="n">
        <v>2.383682941920698</v>
      </c>
      <c r="GX10" t="n">
        <v>0.5523233478952907</v>
      </c>
      <c r="GY10" t="n">
        <v>0.5573760136792929</v>
      </c>
      <c r="GZ10" t="n">
        <v>2.02032193477994</v>
      </c>
      <c r="HA10" t="n">
        <v>3.667002157243505</v>
      </c>
      <c r="HB10" t="n">
        <v>4.133108846310363</v>
      </c>
      <c r="HC10" t="n">
        <v>2.341162761718914</v>
      </c>
      <c r="HD10" t="n">
        <v>12.84661208900151</v>
      </c>
      <c r="HE10" t="n">
        <v>0.8540283130366069</v>
      </c>
      <c r="HF10" t="n">
        <v>5.073618083855347</v>
      </c>
      <c r="HG10" t="n">
        <v>11.50235330989965</v>
      </c>
      <c r="HH10" t="n">
        <v>13.78774931293209</v>
      </c>
      <c r="HI10" t="n">
        <v>1.965020843313336</v>
      </c>
      <c r="HJ10" t="n">
        <v>-22.21548725524312</v>
      </c>
      <c r="HK10" t="n">
        <v>2.932584749432321</v>
      </c>
      <c r="HL10" t="n">
        <v>1.761988761517647</v>
      </c>
      <c r="HM10" t="n">
        <v>1.074581009046592</v>
      </c>
      <c r="HN10" t="n">
        <v>10.8704737827829</v>
      </c>
      <c r="HO10" t="n">
        <v>3.253527202965262</v>
      </c>
      <c r="HP10" t="n">
        <v>9.099588044220022</v>
      </c>
      <c r="HQ10" t="n">
        <v>6.62958391671596</v>
      </c>
      <c r="HR10" t="n">
        <v>-1.329341245415435</v>
      </c>
      <c r="HS10" t="n">
        <v>1.811766827769008</v>
      </c>
      <c r="HT10" t="n">
        <v>14.61745912898475</v>
      </c>
      <c r="HU10" t="n">
        <v>3.250786727995838</v>
      </c>
      <c r="HV10" t="n">
        <v>3.048807522311453</v>
      </c>
      <c r="HW10" t="n">
        <v>-2.715864919765306</v>
      </c>
      <c r="HX10" t="n">
        <v>-1.618823674831785</v>
      </c>
      <c r="HY10" t="n">
        <v>1.443799097291813</v>
      </c>
      <c r="HZ10" t="n">
        <v>14.56650096560152</v>
      </c>
      <c r="IA10" t="n">
        <v>14.10239576354292</v>
      </c>
      <c r="IB10" t="n">
        <v>25.39091282181917</v>
      </c>
      <c r="IC10" t="n">
        <v>1.327574809870544</v>
      </c>
      <c r="ID10" t="n">
        <v>8.59724151451702</v>
      </c>
      <c r="IE10" t="n">
        <v>1.885366386636649</v>
      </c>
      <c r="IF10" t="n">
        <v>-1.698768010181699</v>
      </c>
      <c r="IG10" t="n">
        <v>23.97483828906227</v>
      </c>
      <c r="IH10" t="n">
        <v>-2.548100123407356</v>
      </c>
      <c r="II10" t="n">
        <v>4.683200559158728</v>
      </c>
      <c r="IJ10" t="n">
        <v>2.311930899259936</v>
      </c>
      <c r="IK10" t="n">
        <v>3.501233281130695</v>
      </c>
      <c r="IL10" t="n">
        <v>-0.08116519402875655</v>
      </c>
      <c r="IM10" t="n">
        <v>4.95579481354433</v>
      </c>
      <c r="IN10" t="n">
        <v>-0.3240053456473291</v>
      </c>
      <c r="IO10" t="n">
        <v>-0.5387405207011469</v>
      </c>
      <c r="IP10" t="n">
        <v>4.909939556461731</v>
      </c>
      <c r="IQ10" t="n">
        <v>8.851835327620023</v>
      </c>
      <c r="IR10" t="n">
        <v>11.32212319038988</v>
      </c>
      <c r="IS10" t="n">
        <v>0.1088621864663999</v>
      </c>
      <c r="IT10" t="n">
        <v>21.12961433238977</v>
      </c>
      <c r="IU10" t="n">
        <v>2.090202622737139</v>
      </c>
      <c r="IV10" t="n">
        <v>0.0451076576898739</v>
      </c>
      <c r="IW10" t="n">
        <v>-2.066224253687833</v>
      </c>
      <c r="IX10" t="n">
        <v>1.423613092281789</v>
      </c>
      <c r="IY10" t="n">
        <v>-1.850132413050151</v>
      </c>
      <c r="IZ10" t="n">
        <v>11.46773587811527</v>
      </c>
      <c r="JA10" t="n">
        <v>11.40770245872713</v>
      </c>
      <c r="JB10" t="n">
        <v>2.556557580691272</v>
      </c>
      <c r="JC10" t="n">
        <v>3.449444782759696</v>
      </c>
      <c r="JD10" t="n">
        <v>11.00066368330848</v>
      </c>
      <c r="JE10" t="n">
        <v>1.196191268096665</v>
      </c>
      <c r="JF10" t="n">
        <v>1.335473811178135</v>
      </c>
      <c r="JG10" t="n">
        <v>45.00564655554609</v>
      </c>
      <c r="JH10" t="n">
        <v>5.6291879236134</v>
      </c>
      <c r="JI10" t="n">
        <v>9.11189771505704</v>
      </c>
      <c r="JJ10" t="n">
        <v>1.411807781387018</v>
      </c>
      <c r="JK10" t="n">
        <v>-0.1995447866065341</v>
      </c>
      <c r="JL10" t="n">
        <v>3.999148456348625</v>
      </c>
      <c r="JM10" t="n">
        <v>-6.120574779001267</v>
      </c>
      <c r="JN10" t="n">
        <v>8.885709019295216</v>
      </c>
      <c r="JO10" t="n">
        <v>-7.644379752427039</v>
      </c>
      <c r="JP10" t="n">
        <v>2.015906585668351</v>
      </c>
      <c r="JQ10" t="n">
        <v>2.313961134384753</v>
      </c>
      <c r="JR10" t="n">
        <v>-3.930790857222698</v>
      </c>
      <c r="JS10" t="n">
        <v>10.36558003622858</v>
      </c>
      <c r="JT10" t="n">
        <v>4.15813617182002</v>
      </c>
      <c r="JU10" t="n">
        <v>-0.5124948308029729</v>
      </c>
      <c r="JV10" t="n">
        <v>0.573219797630135</v>
      </c>
      <c r="JW10" t="n">
        <v>-14.61852294756288</v>
      </c>
      <c r="JX10" t="n">
        <v>10.52686764216025</v>
      </c>
      <c r="JY10" t="n">
        <v>30.34601303910078</v>
      </c>
      <c r="JZ10" t="n">
        <v>5.852919305545685</v>
      </c>
      <c r="KA10" t="n">
        <v>1.061805217227149</v>
      </c>
      <c r="KB10" t="n">
        <v>2.784876779999557</v>
      </c>
      <c r="KC10" t="n">
        <v>-3.811081447762747</v>
      </c>
      <c r="KD10" t="n">
        <v>3.63103335408136</v>
      </c>
      <c r="KE10" t="n">
        <v>0.2128986746106594</v>
      </c>
      <c r="KF10" t="n">
        <v>10.27065662895772</v>
      </c>
      <c r="KG10" t="n">
        <v>4.796873609107755</v>
      </c>
      <c r="KH10" t="n">
        <v>16.77310386339652</v>
      </c>
      <c r="KI10" t="n">
        <v>30.58990133886188</v>
      </c>
      <c r="KJ10" t="n">
        <v>-1.822911677751053</v>
      </c>
      <c r="KK10" t="n">
        <v>-6.487554174020663</v>
      </c>
      <c r="KL10" t="n">
        <v>5.571352410549499</v>
      </c>
      <c r="KM10" t="n">
        <v>-0.871402433942901</v>
      </c>
      <c r="KN10" t="n">
        <v>1.22687644581427</v>
      </c>
      <c r="KO10" t="n">
        <v>2.471167296311686</v>
      </c>
      <c r="KP10" t="n">
        <v>1.691819143125888</v>
      </c>
      <c r="KQ10" t="n">
        <v>5.796001920983493</v>
      </c>
      <c r="KR10" t="n">
        <v>0.9850042481660566</v>
      </c>
      <c r="KS10" t="n">
        <v>1.83551961576738</v>
      </c>
      <c r="KT10" t="n">
        <v>5.369981690571991</v>
      </c>
      <c r="KU10" t="n">
        <v>9.975904172627194</v>
      </c>
      <c r="KV10" t="n">
        <v>12.66428259605733</v>
      </c>
      <c r="KW10" t="n">
        <v>4.572035751370014</v>
      </c>
      <c r="KX10" t="n">
        <v>3.039562499894082</v>
      </c>
      <c r="KY10" t="n">
        <v>17.44382877376937</v>
      </c>
      <c r="KZ10" t="n">
        <v>1.873319630576413</v>
      </c>
      <c r="LA10" t="n">
        <v>1.653726868523308</v>
      </c>
      <c r="LB10" t="n">
        <v>1.483736043885581</v>
      </c>
      <c r="LC10" t="n">
        <v>-2.881364323862657</v>
      </c>
      <c r="LD10" t="n">
        <v>20.37342047499776</v>
      </c>
      <c r="LE10" t="n">
        <v>-2.339185052182739</v>
      </c>
      <c r="LF10" t="n">
        <v>2.862935586854665</v>
      </c>
      <c r="LG10" t="n">
        <v>1.164834055359536</v>
      </c>
      <c r="LH10" t="n">
        <v>2.051169532054349</v>
      </c>
      <c r="LI10" t="n">
        <v>4.54744884770894</v>
      </c>
      <c r="LJ10" t="n">
        <v>1.607175635896415</v>
      </c>
      <c r="LK10" t="n">
        <v>4.413825684024964</v>
      </c>
      <c r="LL10" t="n">
        <v>3.531628225932385</v>
      </c>
      <c r="LM10" t="n">
        <v>1.714378619753143</v>
      </c>
      <c r="LN10" t="n">
        <v>4.718679770645382</v>
      </c>
      <c r="LO10" t="n">
        <v>1.319792819471959</v>
      </c>
      <c r="LP10" t="n">
        <v>1.765109658656967</v>
      </c>
      <c r="LQ10" t="n">
        <v>1.63076060269996</v>
      </c>
      <c r="LR10" t="n">
        <v>1.839473821635333</v>
      </c>
      <c r="LS10" t="n">
        <v>1.078519290329937</v>
      </c>
      <c r="LT10" t="n">
        <v>1.916858299908988</v>
      </c>
      <c r="LU10" t="n">
        <v>4.811139991357873</v>
      </c>
      <c r="LV10" t="n">
        <v>1.883987692929515</v>
      </c>
      <c r="LW10" t="n">
        <v>1.122658589737026</v>
      </c>
      <c r="LX10" t="n">
        <v>2.376499132826586</v>
      </c>
      <c r="LY10" t="n">
        <v>6.642029552801598</v>
      </c>
      <c r="LZ10" t="n">
        <v>1.382817275531437</v>
      </c>
      <c r="MA10" t="n">
        <v>0.550114630186215</v>
      </c>
      <c r="MB10" t="n">
        <v>9.796990170395386</v>
      </c>
      <c r="MC10" t="n">
        <v>0.5766327399815543</v>
      </c>
      <c r="MD10" t="n">
        <v>11.91203167014497</v>
      </c>
      <c r="ME10" t="n">
        <v>6.337528086152618</v>
      </c>
      <c r="MF10" t="n">
        <v>-0.5206681210819504</v>
      </c>
      <c r="MG10" t="n">
        <v>4.402519461048099</v>
      </c>
      <c r="MH10" t="n">
        <v>-0.4157659106887781</v>
      </c>
      <c r="MI10" t="n">
        <v>0.2849678716455797</v>
      </c>
      <c r="MJ10" t="n">
        <v>11.39819473125216</v>
      </c>
      <c r="MK10" t="n">
        <v>-3.701799266103257</v>
      </c>
      <c r="ML10" t="n">
        <v>36.30244076933936</v>
      </c>
      <c r="MM10" t="n">
        <v>1.551485083304121</v>
      </c>
      <c r="MN10" t="n">
        <v>1.970847634898925</v>
      </c>
      <c r="MO10" t="n">
        <v>-0.05271328137540099</v>
      </c>
      <c r="MP10" t="n">
        <v>1.627294713031746</v>
      </c>
      <c r="MQ10" t="n">
        <v>6.43639215238451</v>
      </c>
      <c r="MR10" t="n">
        <v>-0.9887134181619461</v>
      </c>
      <c r="MS10" t="n">
        <v>1.522824808732035</v>
      </c>
      <c r="MT10" t="n">
        <v>2.408499641231865</v>
      </c>
      <c r="MU10" t="n">
        <v>13.87885124403306</v>
      </c>
      <c r="MV10" t="n">
        <v>0.8052029684751627</v>
      </c>
      <c r="MW10" t="n">
        <v>1.181709575372512</v>
      </c>
      <c r="MX10" t="n">
        <v>1.201600886477268</v>
      </c>
      <c r="MY10" t="n">
        <v>10.51029248965178</v>
      </c>
      <c r="MZ10" t="n">
        <v>9.769502613530593</v>
      </c>
      <c r="NA10" t="n">
        <v>1.968701492292105</v>
      </c>
      <c r="NB10" t="n">
        <v>1.56698252041401</v>
      </c>
      <c r="NC10" t="n">
        <v>2.941909568543259</v>
      </c>
      <c r="ND10" t="n">
        <v>1.657535677966871</v>
      </c>
      <c r="NE10" t="n">
        <v>1.550958733452673</v>
      </c>
      <c r="NF10" t="n">
        <v>7.071096062598731</v>
      </c>
      <c r="NG10" t="n">
        <v>0.6090257471198353</v>
      </c>
      <c r="NH10" t="n">
        <v>-0.1456125537321711</v>
      </c>
      <c r="NI10" t="n">
        <v>5.196938157465609</v>
      </c>
      <c r="NJ10" t="n">
        <v>1.804544154140244</v>
      </c>
      <c r="NK10" t="n">
        <v>3.464082178844979</v>
      </c>
      <c r="NL10" t="n">
        <v>1.273114361585719</v>
      </c>
      <c r="NM10" t="n">
        <v>2.76946361975644</v>
      </c>
      <c r="NN10" t="n">
        <v>8.929900701084735</v>
      </c>
      <c r="NO10" t="n">
        <v>-1.179361067089031</v>
      </c>
      <c r="NP10" t="n">
        <v>15.43984049582449</v>
      </c>
      <c r="NQ10" t="n">
        <v>2.00601008567287</v>
      </c>
      <c r="NR10" t="n">
        <v>0.2238500075787577</v>
      </c>
      <c r="NS10" t="n">
        <v>2.567102294870045</v>
      </c>
      <c r="NT10" t="n">
        <v>0.8692673543624867</v>
      </c>
      <c r="NU10" t="n">
        <v>7.698834633132779</v>
      </c>
      <c r="NV10" t="n">
        <v>1.975129079515225</v>
      </c>
      <c r="NW10" t="n">
        <v>0.513847792115504</v>
      </c>
      <c r="NX10" t="n">
        <v>1.427133529916469</v>
      </c>
      <c r="NY10" t="n">
        <v>1.928849812706597</v>
      </c>
      <c r="NZ10" t="n">
        <v>0.9062677219903827</v>
      </c>
      <c r="OA10" t="n">
        <v>0.6024090238010213</v>
      </c>
      <c r="OB10" t="n">
        <v>1.545580279590311</v>
      </c>
      <c r="OC10" t="n">
        <v>4.69838845479758</v>
      </c>
      <c r="OD10" t="n">
        <v>4.213737152927031</v>
      </c>
      <c r="OE10" t="n">
        <v>20.56857521822159</v>
      </c>
      <c r="OF10" t="n">
        <v>1.133381498690858</v>
      </c>
      <c r="OG10" t="n">
        <v>14.26361105152356</v>
      </c>
      <c r="OH10" t="n">
        <v>2.643522505792095</v>
      </c>
      <c r="OI10" t="n">
        <v>1.537386374545353</v>
      </c>
      <c r="OJ10" t="n">
        <v>1.44439063051029</v>
      </c>
      <c r="OK10" t="n">
        <v>2.008186337498283</v>
      </c>
      <c r="OL10" t="n">
        <v>-3.500694972046428</v>
      </c>
      <c r="OM10" t="n">
        <v>5.151424622951872</v>
      </c>
      <c r="ON10" t="n">
        <v>1.193239284071616</v>
      </c>
      <c r="OO10" t="n">
        <v>3.171600536311252</v>
      </c>
      <c r="OP10" t="n">
        <v>15.07179344582659</v>
      </c>
      <c r="OQ10" t="n">
        <v>3.557934698678305</v>
      </c>
      <c r="OR10" t="n">
        <v>1.674883858153483</v>
      </c>
      <c r="OS10" t="n">
        <v>3.835266060883628</v>
      </c>
      <c r="OT10" t="n">
        <v>1.493843856644684</v>
      </c>
      <c r="OU10" t="n">
        <v>3.690717815048973</v>
      </c>
      <c r="OV10" t="n">
        <v>3.591998666825592</v>
      </c>
      <c r="OW10" t="n">
        <v>8.53428066458345</v>
      </c>
      <c r="OX10" t="n">
        <v>1.47885015973155</v>
      </c>
      <c r="OY10" t="n">
        <v>1.947349687200759</v>
      </c>
      <c r="OZ10" t="n">
        <v>0.969599554925114</v>
      </c>
      <c r="PA10" t="n">
        <v>1.634624539558793</v>
      </c>
      <c r="PB10" t="n">
        <v>0.9857032693759349</v>
      </c>
      <c r="PC10" t="n">
        <v>11.92551280988731</v>
      </c>
      <c r="PD10" t="n">
        <v>2.165644743689053</v>
      </c>
      <c r="PE10" t="n">
        <v>6.483158348911774</v>
      </c>
      <c r="PF10" t="n">
        <v>0.535024271641678</v>
      </c>
      <c r="PG10" t="n">
        <v>1.346239452957209</v>
      </c>
      <c r="PH10" t="n">
        <v>1.178658729090267</v>
      </c>
      <c r="PI10" t="n">
        <v>1.976272287956942</v>
      </c>
      <c r="PJ10" t="n">
        <v>3.367906657704916</v>
      </c>
      <c r="PK10" t="n">
        <v>1.435982258596947</v>
      </c>
      <c r="PL10" t="n">
        <v>3.821701610096945</v>
      </c>
      <c r="PM10" t="n">
        <v>1.345162117327578</v>
      </c>
      <c r="PN10" t="n">
        <v>5.229882761917991</v>
      </c>
      <c r="PO10" t="n">
        <v>1.288782233207868</v>
      </c>
      <c r="PP10" t="n">
        <v>1.129834433157343</v>
      </c>
      <c r="PQ10" t="n">
        <v>5.462804944026656</v>
      </c>
      <c r="PR10" t="n">
        <v>-0.1813483814558938</v>
      </c>
      <c r="PS10" t="n">
        <v>3.216171935640094</v>
      </c>
      <c r="PT10" t="n">
        <v>4.909217950438407</v>
      </c>
      <c r="PU10" t="n">
        <v>10.54840135454477</v>
      </c>
      <c r="PV10" t="n">
        <v>1.860371357013364</v>
      </c>
      <c r="PW10" t="n">
        <v>1.477429740586967</v>
      </c>
      <c r="PX10" t="n">
        <v>7.190286130354195</v>
      </c>
      <c r="PY10" t="n">
        <v>1.128104375074576</v>
      </c>
      <c r="PZ10" t="n">
        <v>3.248988844066321</v>
      </c>
      <c r="QA10" t="n">
        <v>0.3405043511873025</v>
      </c>
      <c r="QB10" t="n">
        <v>3.916501641648608</v>
      </c>
      <c r="QC10" t="n">
        <v>2.453935578443762</v>
      </c>
      <c r="QD10" t="n">
        <v>2.504799769479453</v>
      </c>
      <c r="QE10" t="n">
        <v>1.876280238037392</v>
      </c>
      <c r="QF10" t="n">
        <v>2.331348141788172</v>
      </c>
      <c r="QG10" t="n">
        <v>1.37671453078617</v>
      </c>
      <c r="QH10" t="n">
        <v>6.721132987204234</v>
      </c>
      <c r="QI10" t="n">
        <v>-0.7540097620824158</v>
      </c>
      <c r="QJ10" t="n">
        <v>1.755593621577582</v>
      </c>
      <c r="QK10" t="n">
        <v>1.095759698089844</v>
      </c>
      <c r="QL10" t="n">
        <v>5.906418067871902</v>
      </c>
      <c r="QM10" t="n">
        <v>1.909876975998415</v>
      </c>
      <c r="QN10" t="n">
        <v>1.540750468665329</v>
      </c>
      <c r="QO10" t="n">
        <v>3.5001447557907</v>
      </c>
      <c r="QP10" t="n">
        <v>3.6296152465526</v>
      </c>
      <c r="QQ10" t="n">
        <v>5.636455964565232</v>
      </c>
      <c r="QR10" t="n">
        <v>2.347725165659591</v>
      </c>
      <c r="QS10" t="n">
        <v>12.46408943245401</v>
      </c>
      <c r="QT10" t="n">
        <v>4.266642976858199</v>
      </c>
      <c r="QU10" t="n">
        <v>3.046469020098798</v>
      </c>
      <c r="QV10" t="n">
        <v>2.140662348301309</v>
      </c>
      <c r="QW10" t="n">
        <v>4.271814329115203</v>
      </c>
      <c r="QX10" t="n">
        <v>11.00798012678922</v>
      </c>
      <c r="QY10" t="n">
        <v>11.83279187825554</v>
      </c>
      <c r="QZ10" t="n">
        <v>0.1367882650021128</v>
      </c>
      <c r="RA10" t="n">
        <v>-4.614803483108847</v>
      </c>
      <c r="RB10" t="n">
        <v>2.788149665948541</v>
      </c>
      <c r="RC10" t="n">
        <v>0.4015855995196365</v>
      </c>
      <c r="RD10" t="n">
        <v>1.898341905865728</v>
      </c>
      <c r="RE10" t="n">
        <v>-2.45289163517787</v>
      </c>
      <c r="RF10" t="n">
        <v>5.678108083933889</v>
      </c>
      <c r="RG10" t="n">
        <v>14.92125083166637</v>
      </c>
      <c r="RH10" t="n">
        <v>2.953056667317</v>
      </c>
      <c r="RI10" t="n">
        <v>1.764005641751479</v>
      </c>
      <c r="RJ10" t="n">
        <v>1.557291556075553</v>
      </c>
      <c r="RK10" t="n">
        <v>-41.32939969573346</v>
      </c>
      <c r="RL10" t="n">
        <v>1.535070842999774</v>
      </c>
      <c r="RM10" t="n">
        <v>1.447647984914131</v>
      </c>
      <c r="RN10" t="n">
        <v>1.535255516096909</v>
      </c>
      <c r="RO10" t="n">
        <v>1.17676499046771</v>
      </c>
      <c r="RP10" t="n">
        <v>2.098687272222821</v>
      </c>
      <c r="RQ10" t="n">
        <v>4.507077142119729</v>
      </c>
      <c r="RR10" t="n">
        <v>2.779371823089129</v>
      </c>
      <c r="RS10" t="n">
        <v>0.9818040326307056</v>
      </c>
      <c r="RT10" t="n">
        <v>1.954036129618946</v>
      </c>
      <c r="RU10" t="n">
        <v>6.238695810248472</v>
      </c>
      <c r="RV10" t="n">
        <v>2.080405064773588</v>
      </c>
      <c r="RW10" t="n">
        <v>1.844079105298247</v>
      </c>
      <c r="RX10" t="n">
        <v>0.1548837384299251</v>
      </c>
      <c r="RY10" t="n">
        <v>1.624212665543344</v>
      </c>
      <c r="RZ10" t="n">
        <v>2.604173529109667</v>
      </c>
      <c r="SA10" t="n">
        <v>-0.0750039695512541</v>
      </c>
      <c r="SB10" t="n">
        <v>0.1578654362261585</v>
      </c>
      <c r="SC10" t="n">
        <v>8.078770715991951</v>
      </c>
      <c r="SD10" t="n">
        <v>29.62422742332015</v>
      </c>
      <c r="SE10" t="n">
        <v>-17.38194245532623</v>
      </c>
      <c r="SF10" t="n">
        <v>10.51070092232092</v>
      </c>
      <c r="SG10" t="n">
        <v>8.756389745088455</v>
      </c>
      <c r="SH10" t="n">
        <v>-0.5846446857083993</v>
      </c>
      <c r="SI10" t="n">
        <v>3.884373037398699</v>
      </c>
      <c r="SJ10" t="n">
        <v>4.448523921969928</v>
      </c>
      <c r="SK10" t="n">
        <v>3.62724433401144</v>
      </c>
      <c r="SL10" t="n">
        <v>0.9128678273558448</v>
      </c>
      <c r="SM10" t="n">
        <v>3.86758185493272</v>
      </c>
      <c r="SN10" t="n">
        <v>2.130001508442716</v>
      </c>
      <c r="SO10" t="n">
        <v>0.6231267185726423</v>
      </c>
      <c r="SP10" t="n">
        <v>-2.5591964925973</v>
      </c>
      <c r="SQ10" t="n">
        <v>-3.700980102591512</v>
      </c>
      <c r="SR10" t="n">
        <v>-0.7363610927060322</v>
      </c>
      <c r="SS10" t="n">
        <v>16.33674549825821</v>
      </c>
      <c r="ST10" t="n">
        <v>2.298204476603657</v>
      </c>
      <c r="SU10" t="n">
        <v>1.712216147504231</v>
      </c>
      <c r="SV10" t="n">
        <v>5.465847238129934</v>
      </c>
      <c r="SW10" t="n">
        <v>5.787032764662172</v>
      </c>
      <c r="SX10" t="n">
        <v>0.6314497463728479</v>
      </c>
      <c r="SY10" t="n">
        <v>1.446631816083539</v>
      </c>
      <c r="SZ10" t="n">
        <v>0.1630809672694333</v>
      </c>
      <c r="TA10" t="n">
        <v>7.645454401380093</v>
      </c>
      <c r="TB10" t="n">
        <v>2.691375876832736</v>
      </c>
      <c r="TC10" t="n">
        <v>22.27068786925417</v>
      </c>
      <c r="TD10" t="n">
        <v>6.194966707337954</v>
      </c>
      <c r="TE10" t="n">
        <v>2.15590580880407</v>
      </c>
      <c r="TF10" t="n">
        <v>2.679066359183758</v>
      </c>
      <c r="TG10" t="n">
        <v>3.532827928116235</v>
      </c>
      <c r="TH10" t="n">
        <v>7.145962140383807</v>
      </c>
      <c r="TI10" t="n">
        <v>3.395223393509835</v>
      </c>
      <c r="TJ10" t="n">
        <v>1.646580697156761</v>
      </c>
      <c r="TK10" t="n">
        <v>0.3197032652337644</v>
      </c>
      <c r="TL10" t="n">
        <v>0.2259595503594745</v>
      </c>
      <c r="TM10" t="n">
        <v>4.174750727048758</v>
      </c>
      <c r="TN10" t="n">
        <v>0.6494397851322082</v>
      </c>
      <c r="TO10" t="n">
        <v>1.374961899181429</v>
      </c>
      <c r="TP10" t="n">
        <v>1.896702124618235</v>
      </c>
      <c r="TQ10" t="n">
        <v>-1.24166354531825</v>
      </c>
      <c r="TR10" t="n">
        <v>-3.074927842072613</v>
      </c>
      <c r="TS10" t="n">
        <v>1.535312441549124</v>
      </c>
      <c r="TT10" t="n">
        <v>1.661188645922921</v>
      </c>
      <c r="TU10" t="n">
        <v>1.072999757906404</v>
      </c>
      <c r="TV10" t="n">
        <v>2.039750943782855</v>
      </c>
      <c r="TW10" t="n">
        <v>2.200467307060631</v>
      </c>
      <c r="TX10" t="n">
        <v>1.643594914553728</v>
      </c>
      <c r="TY10" t="n">
        <v>0.9602335951033973</v>
      </c>
      <c r="TZ10" t="n">
        <v>5.503067284312029</v>
      </c>
      <c r="UA10" t="n">
        <v>8.564988433341014</v>
      </c>
      <c r="UB10" t="n">
        <v>7.951693489895929</v>
      </c>
      <c r="UC10" t="n">
        <v>1.903698743773561</v>
      </c>
      <c r="UD10" t="n">
        <v>1.128879761580548</v>
      </c>
      <c r="UE10" t="n">
        <v>7.553519307192696</v>
      </c>
      <c r="UF10" t="n">
        <v>2.080387665889933</v>
      </c>
      <c r="UG10" t="n">
        <v>2.623482892955899</v>
      </c>
      <c r="UH10" t="n">
        <v>1.883824948964167</v>
      </c>
      <c r="UI10" t="n">
        <v>7.409071261515388</v>
      </c>
      <c r="UJ10" t="n">
        <v>16.33534503114405</v>
      </c>
      <c r="UK10" t="n">
        <v>1.894076573055792</v>
      </c>
      <c r="UL10" t="n">
        <v>1.020792314127174</v>
      </c>
      <c r="UM10" t="n">
        <v>0.5813398520037012</v>
      </c>
      <c r="UN10" t="n">
        <v>0.9705880907440356</v>
      </c>
      <c r="UO10" t="n">
        <v>2.007960994767854</v>
      </c>
      <c r="UP10" t="n">
        <v>7.161055646212014</v>
      </c>
      <c r="UQ10" t="n">
        <v>1.684635241755279</v>
      </c>
      <c r="UR10" t="n">
        <v>6.25494277884682</v>
      </c>
      <c r="US10" t="n">
        <v>1.462026464181715</v>
      </c>
      <c r="UT10" t="n">
        <v>6.751021531375724</v>
      </c>
      <c r="UU10" t="n">
        <v>3.152125583590887</v>
      </c>
      <c r="UV10" t="n">
        <v>1.821305568856757</v>
      </c>
      <c r="UW10" t="n">
        <v>7.944921642090375</v>
      </c>
      <c r="UX10" t="n">
        <v>3.462660297041998</v>
      </c>
      <c r="UY10" t="n">
        <v>-11.98349957377333</v>
      </c>
      <c r="UZ10" t="n">
        <v>2.61045097445407</v>
      </c>
      <c r="VA10" t="n">
        <v>3.132472473402921</v>
      </c>
      <c r="VB10" t="n">
        <v>6.504596995810974</v>
      </c>
      <c r="VC10" t="n">
        <v>2.45731090804303</v>
      </c>
      <c r="VD10" t="n">
        <v>4.1985582423382</v>
      </c>
      <c r="VE10" t="n">
        <v>9.065814650145121</v>
      </c>
      <c r="VF10" t="n">
        <v>1.724195908126105</v>
      </c>
      <c r="VG10" t="n">
        <v>10.04715836659831</v>
      </c>
      <c r="VH10" t="n">
        <v>1.5316264983995</v>
      </c>
      <c r="VI10" t="n">
        <v>3.30200050147813</v>
      </c>
      <c r="VJ10" t="n">
        <v>22.57592262118932</v>
      </c>
      <c r="VK10" t="n">
        <v>2.047687578286504</v>
      </c>
      <c r="VL10" t="n">
        <v>14.84486663532287</v>
      </c>
      <c r="VM10" t="n">
        <v>8.23778691134474</v>
      </c>
      <c r="VN10" t="n">
        <v>2.454530549190207</v>
      </c>
      <c r="VO10" t="n">
        <v>2.672046701277669</v>
      </c>
      <c r="VP10" t="n">
        <v>6.971392376209216</v>
      </c>
      <c r="VQ10" t="n">
        <v>3.519935812097387</v>
      </c>
      <c r="VR10" t="n">
        <v>0.8385428034289069</v>
      </c>
      <c r="VS10" t="n">
        <v>6.285316439095885</v>
      </c>
      <c r="VT10" t="n">
        <v>8.508047208795894</v>
      </c>
      <c r="VU10" t="n">
        <v>-3.448489446391656</v>
      </c>
      <c r="VV10" t="n">
        <v>1.580843546930285</v>
      </c>
      <c r="VW10" t="n">
        <v>3.057806251332581</v>
      </c>
      <c r="VX10" t="n">
        <v>1.667872769877558</v>
      </c>
      <c r="VY10" t="n">
        <v>4.459348186642879</v>
      </c>
      <c r="VZ10" t="n">
        <v>1.418311679073969</v>
      </c>
      <c r="WA10" t="n">
        <v>2.226435170764379</v>
      </c>
      <c r="WB10" t="n">
        <v>0.07032199190019384</v>
      </c>
      <c r="WC10" t="n">
        <v>2.832969926714831</v>
      </c>
      <c r="WD10" t="n">
        <v>7.289104260096614</v>
      </c>
      <c r="WE10" t="n">
        <v>-2.15055236187081</v>
      </c>
      <c r="WF10" t="n">
        <v>3.556548267878453</v>
      </c>
      <c r="WG10" t="n">
        <v>0.5490943975919618</v>
      </c>
      <c r="WH10" t="n">
        <v>4.147566199627971</v>
      </c>
      <c r="WI10" t="n">
        <v>1.787144456130385</v>
      </c>
      <c r="WJ10" t="n">
        <v>6.196104086874474</v>
      </c>
      <c r="WK10" t="n">
        <v>2.270037703926425</v>
      </c>
      <c r="WL10" t="n">
        <v>3.757248275070928</v>
      </c>
      <c r="WM10" t="n">
        <v>2.970465484575551</v>
      </c>
      <c r="WN10" t="n">
        <v>0.5510198840051697</v>
      </c>
      <c r="WO10" t="n">
        <v>2.776634707998978</v>
      </c>
      <c r="WP10" t="n">
        <v>1.290028966232458</v>
      </c>
      <c r="WQ10" t="n">
        <v>1.919586424713256</v>
      </c>
      <c r="WR10" t="n">
        <v>7.136380573905297</v>
      </c>
      <c r="WS10" t="n">
        <v>0.7522833161711269</v>
      </c>
      <c r="WT10" t="n">
        <v>2.357572017410341</v>
      </c>
      <c r="WU10" t="n">
        <v>2.135566209200829</v>
      </c>
      <c r="WV10" t="n">
        <v>-1.076537688094966</v>
      </c>
      <c r="WW10" t="n">
        <v>1.112582578731391</v>
      </c>
      <c r="WX10" t="n">
        <v>3.786149308652599</v>
      </c>
      <c r="WY10" t="n">
        <v>6.39397697992704</v>
      </c>
      <c r="WZ10" t="n">
        <v>1.884045876425723</v>
      </c>
      <c r="XA10" t="n">
        <v>2.879885377440849</v>
      </c>
      <c r="XB10" t="n">
        <v>9.731768239455286</v>
      </c>
      <c r="XC10" t="n">
        <v>2.870936639219511</v>
      </c>
      <c r="XD10" t="n">
        <v>0.9562948079811258</v>
      </c>
      <c r="XE10" t="n">
        <v>19.35415643933451</v>
      </c>
      <c r="XF10" t="n">
        <v>6.227045569823958</v>
      </c>
      <c r="XG10" t="n">
        <v>1.30880349232408</v>
      </c>
      <c r="XH10" t="n">
        <v>10.59165754847375</v>
      </c>
      <c r="XI10" t="n">
        <v>6.205999973686257</v>
      </c>
      <c r="XJ10" t="n">
        <v>1.554564389773503</v>
      </c>
      <c r="XK10" t="n">
        <v>3.478226706358107</v>
      </c>
      <c r="XL10" t="n">
        <v>14.32273219570086</v>
      </c>
      <c r="XM10" t="n">
        <v>6.522939432272381</v>
      </c>
      <c r="XN10" t="n">
        <v>12.59448795247074</v>
      </c>
      <c r="XO10" t="n">
        <v>-1.546746764559419</v>
      </c>
      <c r="XP10" t="n">
        <v>14.07913332006971</v>
      </c>
      <c r="XQ10" t="n">
        <v>0.6039366301202405</v>
      </c>
      <c r="XR10" t="n">
        <v>24.8373933064302</v>
      </c>
      <c r="XS10" t="n">
        <v>1.969162137747343</v>
      </c>
      <c r="XT10" t="n">
        <v>3.475777151471147</v>
      </c>
      <c r="XU10" t="n">
        <v>1.925027828735406</v>
      </c>
      <c r="XV10" t="n">
        <v>14.24259163646113</v>
      </c>
      <c r="XW10" t="n">
        <v>-1.167319068883136</v>
      </c>
      <c r="XX10" t="n">
        <v>10.59952155118504</v>
      </c>
      <c r="XY10" t="n">
        <v>0.983159875721263</v>
      </c>
      <c r="XZ10" t="n">
        <v>1.992499438196361</v>
      </c>
      <c r="YA10" t="n">
        <v>26.35845260613404</v>
      </c>
      <c r="YB10" t="n">
        <v>-0.6278970089326243</v>
      </c>
      <c r="YC10" t="n">
        <v>0.2127236467858555</v>
      </c>
      <c r="YD10" t="n">
        <v>1.198861296470161</v>
      </c>
      <c r="YE10" t="n">
        <v>5.489813382985853</v>
      </c>
      <c r="YF10" t="n">
        <v>2.132820162563618</v>
      </c>
      <c r="YG10" t="n">
        <v>3.482386842278515</v>
      </c>
      <c r="YH10" t="n">
        <v>2.309773668949653</v>
      </c>
      <c r="YI10" t="n">
        <v>5.788677427495255</v>
      </c>
      <c r="YJ10" t="n">
        <v>13.6926896443739</v>
      </c>
      <c r="YK10" t="n">
        <v>1.993924395547523</v>
      </c>
      <c r="YL10" t="n">
        <v>2.068434094957939</v>
      </c>
      <c r="YM10" t="n">
        <v>5.169083680109383</v>
      </c>
      <c r="YN10" t="n">
        <v>1.377808775382851</v>
      </c>
      <c r="YO10" t="n">
        <v>0.7103307762881252</v>
      </c>
      <c r="YP10" t="n">
        <v>1.227833091393566</v>
      </c>
      <c r="YQ10" t="n">
        <v>5.491995094763467</v>
      </c>
      <c r="YR10" t="n">
        <v>16.39462973814403</v>
      </c>
      <c r="YS10" t="n">
        <v>3.175088073317492</v>
      </c>
      <c r="YT10" t="n">
        <v>-3.898595407994765</v>
      </c>
      <c r="YU10" t="n">
        <v>1.434365467384146</v>
      </c>
      <c r="YV10" t="n">
        <v>2.567844322519562</v>
      </c>
      <c r="YW10" t="n">
        <v>24.98291758590043</v>
      </c>
      <c r="YX10" t="n">
        <v>2.780281324591621</v>
      </c>
      <c r="YY10" t="n">
        <v>10.35377371605917</v>
      </c>
      <c r="YZ10" t="n">
        <v>6.697418578407792</v>
      </c>
      <c r="ZA10" t="n">
        <v>1.874394360037823</v>
      </c>
      <c r="ZB10" t="n">
        <v>-2.180139097218005</v>
      </c>
      <c r="ZC10" t="n">
        <v>15.47768151075155</v>
      </c>
      <c r="ZD10" t="n">
        <v>3.420859651977101</v>
      </c>
      <c r="ZE10" t="n">
        <v>0.9301346693677912</v>
      </c>
      <c r="ZF10" t="n">
        <v>-3.842576819511601</v>
      </c>
      <c r="ZG10" t="n">
        <v>4.383418847424722</v>
      </c>
      <c r="ZH10" t="n">
        <v>-5.92018286778284</v>
      </c>
      <c r="ZI10" t="n">
        <v>6.862143258566973</v>
      </c>
      <c r="ZJ10" t="n">
        <v>12.77653516595796</v>
      </c>
      <c r="ZK10" t="n">
        <v>3.927969467941722</v>
      </c>
      <c r="ZL10" t="n">
        <v>15.02125813274178</v>
      </c>
      <c r="ZM10" t="n">
        <v>22.45726748046519</v>
      </c>
      <c r="ZN10" t="n">
        <v>1.1305334324115</v>
      </c>
      <c r="ZO10" t="n">
        <v>12.80694082107677</v>
      </c>
      <c r="ZP10" t="n">
        <v>1.248668300407905</v>
      </c>
      <c r="ZQ10" t="n">
        <v>2.41864505209093</v>
      </c>
      <c r="ZR10" t="n">
        <v>4.2924727520124</v>
      </c>
      <c r="ZS10" t="n">
        <v>1.911053927219359</v>
      </c>
      <c r="ZT10" t="n">
        <v>5.364868381965398</v>
      </c>
      <c r="ZU10" t="n">
        <v>2.496876366123334</v>
      </c>
      <c r="ZV10" t="n">
        <v>-7.895651581135329</v>
      </c>
      <c r="ZW10" t="n">
        <v>1.982667420664371</v>
      </c>
      <c r="ZX10" t="n">
        <v>3.467439920406239</v>
      </c>
      <c r="ZY10" t="n">
        <v>17.20745030238761</v>
      </c>
      <c r="ZZ10" t="n">
        <v>3.214939548424115</v>
      </c>
      <c r="AAA10" t="n">
        <v>1.774038852264859</v>
      </c>
      <c r="AAB10" t="n">
        <v>1.764232251578637</v>
      </c>
      <c r="AAC10" t="n">
        <v>1.773538342599204</v>
      </c>
      <c r="AAD10" t="n">
        <v>1.859173414310562</v>
      </c>
    </row>
    <row r="11">
      <c r="A11" s="1" t="n">
        <v>9</v>
      </c>
      <c r="B11" t="n">
        <v>3.675971994265638</v>
      </c>
      <c r="C11" t="n">
        <v>1.893979921558304</v>
      </c>
      <c r="D11" t="n">
        <v>0.9542433710074043</v>
      </c>
      <c r="E11" t="n">
        <v>-1.468031165828734</v>
      </c>
      <c r="F11" t="n">
        <v>1.935800640884942</v>
      </c>
      <c r="G11" t="n">
        <v>1.572010813082485</v>
      </c>
      <c r="H11" t="n">
        <v>5.725661530507332</v>
      </c>
      <c r="I11" t="n">
        <v>1.60528301338829</v>
      </c>
      <c r="J11" t="n">
        <v>3.738618282573808</v>
      </c>
      <c r="K11" t="n">
        <v>-0.8380052817818751</v>
      </c>
      <c r="L11" t="n">
        <v>2.014491692289601</v>
      </c>
      <c r="M11" t="n">
        <v>1.100953894132534</v>
      </c>
      <c r="N11" t="n">
        <v>0.8301706323281586</v>
      </c>
      <c r="O11" t="n">
        <v>1.520371415441119</v>
      </c>
      <c r="P11" t="n">
        <v>10.46325819526821</v>
      </c>
      <c r="Q11" t="n">
        <v>-2.63306701759053</v>
      </c>
      <c r="R11" t="n">
        <v>1.53718002130648</v>
      </c>
      <c r="S11" t="n">
        <v>0.01491212785751106</v>
      </c>
      <c r="T11" t="n">
        <v>1.783101231186115</v>
      </c>
      <c r="U11" t="n">
        <v>1.947137671618338</v>
      </c>
      <c r="V11" t="n">
        <v>-3.723803164620288</v>
      </c>
      <c r="W11" t="n">
        <v>1.244719325691542</v>
      </c>
      <c r="X11" t="n">
        <v>7.926373554328864</v>
      </c>
      <c r="Y11" t="n">
        <v>2.762603831090928</v>
      </c>
      <c r="Z11" t="n">
        <v>4.185303447707291</v>
      </c>
      <c r="AA11" t="n">
        <v>3.032305791976324</v>
      </c>
      <c r="AB11" t="n">
        <v>1.960021923083615</v>
      </c>
      <c r="AC11" t="n">
        <v>1.730447182015995</v>
      </c>
      <c r="AD11" t="n">
        <v>1.581571102710784</v>
      </c>
      <c r="AE11" t="n">
        <v>-14.44009603135737</v>
      </c>
      <c r="AF11" t="n">
        <v>25.7122489587041</v>
      </c>
      <c r="AG11" t="n">
        <v>10.96199930508283</v>
      </c>
      <c r="AH11" t="n">
        <v>0.09743176199005354</v>
      </c>
      <c r="AI11" t="n">
        <v>12.74453493706299</v>
      </c>
      <c r="AJ11" t="n">
        <v>1.540851407714991</v>
      </c>
      <c r="AK11" t="n">
        <v>2.818446422787542</v>
      </c>
      <c r="AL11" t="n">
        <v>4.762777865892387</v>
      </c>
      <c r="AM11" t="n">
        <v>3.579800266258125</v>
      </c>
      <c r="AN11" t="n">
        <v>-0.07712755930561865</v>
      </c>
      <c r="AO11" t="n">
        <v>1.068566739013575</v>
      </c>
      <c r="AP11" t="n">
        <v>9.587867940235771</v>
      </c>
      <c r="AQ11" t="n">
        <v>4.911603024314577</v>
      </c>
      <c r="AR11" t="n">
        <v>5.7224802641068</v>
      </c>
      <c r="AS11" t="n">
        <v>0.1302795575948323</v>
      </c>
      <c r="AT11" t="n">
        <v>3.330112935816278</v>
      </c>
      <c r="AU11" t="n">
        <v>6.477384278505941</v>
      </c>
      <c r="AV11" t="n">
        <v>12.37807485619902</v>
      </c>
      <c r="AW11" t="n">
        <v>1.766420642199573</v>
      </c>
      <c r="AX11" t="n">
        <v>1.440945099656703</v>
      </c>
      <c r="AY11" t="n">
        <v>1.665834809273607</v>
      </c>
      <c r="AZ11" t="n">
        <v>7.0077674210636</v>
      </c>
      <c r="BA11" t="n">
        <v>1.750420403606059</v>
      </c>
      <c r="BB11" t="n">
        <v>3.084540147432088</v>
      </c>
      <c r="BC11" t="n">
        <v>1.809394649023309</v>
      </c>
      <c r="BD11" t="n">
        <v>-6.042215753364161</v>
      </c>
      <c r="BE11" t="n">
        <v>6.29003994041493</v>
      </c>
      <c r="BF11" t="n">
        <v>1.38571223731711</v>
      </c>
      <c r="BG11" t="n">
        <v>2.138125341609651</v>
      </c>
      <c r="BH11" t="n">
        <v>2.114666256685313</v>
      </c>
      <c r="BI11" t="n">
        <v>0.4691083802050926</v>
      </c>
      <c r="BJ11" t="n">
        <v>1.390934969987734</v>
      </c>
      <c r="BK11" t="n">
        <v>-1.623838790074473</v>
      </c>
      <c r="BL11" t="n">
        <v>6.314970751101792</v>
      </c>
      <c r="BM11" t="n">
        <v>4.476761851754731</v>
      </c>
      <c r="BN11" t="n">
        <v>1.196077795121817</v>
      </c>
      <c r="BO11" t="n">
        <v>1.867934441316729</v>
      </c>
      <c r="BP11" t="n">
        <v>7.440459390431637</v>
      </c>
      <c r="BQ11" t="n">
        <v>0.8916921062847534</v>
      </c>
      <c r="BR11" t="n">
        <v>1.52074056535222</v>
      </c>
      <c r="BS11" t="n">
        <v>3.020966224881859</v>
      </c>
      <c r="BT11" t="n">
        <v>1.591292476370783</v>
      </c>
      <c r="BU11" t="n">
        <v>0.4983859697416531</v>
      </c>
      <c r="BV11" t="n">
        <v>3.617531483010266</v>
      </c>
      <c r="BW11" t="n">
        <v>1.460824319913043</v>
      </c>
      <c r="BX11" t="n">
        <v>0.9381606730419509</v>
      </c>
      <c r="BY11" t="n">
        <v>3.872740982991592</v>
      </c>
      <c r="BZ11" t="n">
        <v>0.9877323049084374</v>
      </c>
      <c r="CA11" t="n">
        <v>1.164392606257096</v>
      </c>
      <c r="CB11" t="n">
        <v>1.469986225910829</v>
      </c>
      <c r="CC11" t="n">
        <v>1.348966858942626</v>
      </c>
      <c r="CD11" t="n">
        <v>5.912595886809404</v>
      </c>
      <c r="CE11" t="n">
        <v>0.5383692353625076</v>
      </c>
      <c r="CF11" t="n">
        <v>3.096026233606296</v>
      </c>
      <c r="CG11" t="n">
        <v>1.186819965447697</v>
      </c>
      <c r="CH11" t="n">
        <v>3.405182267452433</v>
      </c>
      <c r="CI11" t="n">
        <v>1.658654747215452</v>
      </c>
      <c r="CJ11" t="n">
        <v>7.021631022031951</v>
      </c>
      <c r="CK11" t="n">
        <v>1.080885510653155</v>
      </c>
      <c r="CL11" t="n">
        <v>1.099984063628002</v>
      </c>
      <c r="CM11" t="n">
        <v>9.862738508062398</v>
      </c>
      <c r="CN11" t="n">
        <v>3.337972248744439</v>
      </c>
      <c r="CO11" t="n">
        <v>1.816546790766304</v>
      </c>
      <c r="CP11" t="n">
        <v>0.2752929484370261</v>
      </c>
      <c r="CQ11" t="n">
        <v>1.140686396531859</v>
      </c>
      <c r="CR11" t="n">
        <v>0.7838503102209429</v>
      </c>
      <c r="CS11" t="n">
        <v>1.761879339779421</v>
      </c>
      <c r="CT11" t="n">
        <v>2.222282763129867</v>
      </c>
      <c r="CU11" t="n">
        <v>5.533049352665241</v>
      </c>
      <c r="CV11" t="n">
        <v>3.438001945761176</v>
      </c>
      <c r="CW11" t="n">
        <v>1.778964561026451</v>
      </c>
      <c r="CX11" t="n">
        <v>1.986481576601209</v>
      </c>
      <c r="CY11" t="n">
        <v>2.586899855297038</v>
      </c>
      <c r="CZ11" t="n">
        <v>9.606942336788389</v>
      </c>
      <c r="DA11" t="n">
        <v>0.6477382410693888</v>
      </c>
      <c r="DB11" t="n">
        <v>0.4311544691166285</v>
      </c>
      <c r="DC11" t="n">
        <v>1.218810588550505</v>
      </c>
      <c r="DD11" t="n">
        <v>6.158640326602939</v>
      </c>
      <c r="DE11" t="n">
        <v>2.157254139293787</v>
      </c>
      <c r="DF11" t="n">
        <v>3.561772379187705</v>
      </c>
      <c r="DG11" t="n">
        <v>8.617587011639912</v>
      </c>
      <c r="DH11" t="n">
        <v>1.388478685759772</v>
      </c>
      <c r="DI11" t="n">
        <v>2.212648506159365</v>
      </c>
      <c r="DJ11" t="n">
        <v>4.611054692573827</v>
      </c>
      <c r="DK11" t="n">
        <v>0.1115508138114052</v>
      </c>
      <c r="DL11" t="n">
        <v>2.184199616660292</v>
      </c>
      <c r="DM11" t="n">
        <v>7.536600292515654</v>
      </c>
      <c r="DN11" t="n">
        <v>2.674585008538046</v>
      </c>
      <c r="DO11" t="n">
        <v>3.537263039968805</v>
      </c>
      <c r="DP11" t="n">
        <v>2.652666186450706</v>
      </c>
      <c r="DQ11" t="n">
        <v>1.645158751010768</v>
      </c>
      <c r="DR11" t="n">
        <v>1.781170360417783</v>
      </c>
      <c r="DS11" t="n">
        <v>3.988360804808219</v>
      </c>
      <c r="DT11" t="n">
        <v>11.38967928522395</v>
      </c>
      <c r="DU11" t="n">
        <v>5.490506628160414</v>
      </c>
      <c r="DV11" t="n">
        <v>0.4658597292521183</v>
      </c>
      <c r="DW11" t="n">
        <v>9.645165074836818</v>
      </c>
      <c r="DX11" t="n">
        <v>4.283727100842367</v>
      </c>
      <c r="DY11" t="n">
        <v>-6.044440882607999</v>
      </c>
      <c r="DZ11" t="n">
        <v>2.263482126444259</v>
      </c>
      <c r="EA11" t="n">
        <v>3.591522837557261</v>
      </c>
      <c r="EB11" t="n">
        <v>1.636593749976661</v>
      </c>
      <c r="EC11" t="n">
        <v>5.964034164965163</v>
      </c>
      <c r="ED11" t="n">
        <v>1.336413668519938</v>
      </c>
      <c r="EE11" t="n">
        <v>1.958486780897475</v>
      </c>
      <c r="EF11" t="n">
        <v>0.4616438388134996</v>
      </c>
      <c r="EG11" t="n">
        <v>1.002649358483847</v>
      </c>
      <c r="EH11" t="n">
        <v>2.511050627078932</v>
      </c>
      <c r="EI11" t="n">
        <v>0.1471323768989761</v>
      </c>
      <c r="EJ11" t="n">
        <v>1.503113272370016</v>
      </c>
      <c r="EK11" t="n">
        <v>-0.4599789756863331</v>
      </c>
      <c r="EL11" t="n">
        <v>2.110082809643971</v>
      </c>
      <c r="EM11" t="n">
        <v>2.666055660546922</v>
      </c>
      <c r="EN11" t="n">
        <v>1.319138674146065</v>
      </c>
      <c r="EO11" t="n">
        <v>1.19954704463071</v>
      </c>
      <c r="EP11" t="n">
        <v>-4.868347402125506</v>
      </c>
      <c r="EQ11" t="n">
        <v>6.806111414475236</v>
      </c>
      <c r="ER11" t="n">
        <v>4.162245037980646</v>
      </c>
      <c r="ES11" t="n">
        <v>0.7604973180301755</v>
      </c>
      <c r="ET11" t="n">
        <v>3.862056832598181</v>
      </c>
      <c r="EU11" t="n">
        <v>-1.45607152361902</v>
      </c>
      <c r="EV11" t="n">
        <v>6.729167298256836</v>
      </c>
      <c r="EW11" t="n">
        <v>1.501399338280852</v>
      </c>
      <c r="EX11" t="n">
        <v>0.9178490125230603</v>
      </c>
      <c r="EY11" t="n">
        <v>-0.883245880127367</v>
      </c>
      <c r="EZ11" t="n">
        <v>-2.468799198140944</v>
      </c>
      <c r="FA11" t="n">
        <v>1.833089024712369</v>
      </c>
      <c r="FB11" t="n">
        <v>4.019631472432707</v>
      </c>
      <c r="FC11" t="n">
        <v>2.908963169052565</v>
      </c>
      <c r="FD11" t="n">
        <v>-1.036021263272469</v>
      </c>
      <c r="FE11" t="n">
        <v>1.239627641369289</v>
      </c>
      <c r="FF11" t="n">
        <v>1.23830007708347</v>
      </c>
      <c r="FG11" t="n">
        <v>1.864562083366034</v>
      </c>
      <c r="FH11" t="n">
        <v>16.72313341140134</v>
      </c>
      <c r="FI11" t="n">
        <v>-4.897418540205059</v>
      </c>
      <c r="FJ11" t="n">
        <v>2.00394403409622</v>
      </c>
      <c r="FK11" t="n">
        <v>1.967826037887447</v>
      </c>
      <c r="FL11" t="n">
        <v>1.040390797967773</v>
      </c>
      <c r="FM11" t="n">
        <v>-1.977459828447715</v>
      </c>
      <c r="FN11" t="n">
        <v>-0.6449890282012998</v>
      </c>
      <c r="FO11" t="n">
        <v>13.17738309867124</v>
      </c>
      <c r="FP11" t="n">
        <v>-0.9063216868318378</v>
      </c>
      <c r="FQ11" t="n">
        <v>5.051002414992301</v>
      </c>
      <c r="FR11" t="n">
        <v>16.02224001844642</v>
      </c>
      <c r="FS11" t="n">
        <v>9.721606742413181</v>
      </c>
      <c r="FT11" t="n">
        <v>8.658322952872501</v>
      </c>
      <c r="FU11" t="n">
        <v>-1.150196646925124</v>
      </c>
      <c r="FV11" t="n">
        <v>-19.40909950642611</v>
      </c>
      <c r="FW11" t="n">
        <v>0.3132866170718485</v>
      </c>
      <c r="FX11" t="n">
        <v>8.990582526251758</v>
      </c>
      <c r="FY11" t="n">
        <v>15.43321390156924</v>
      </c>
      <c r="FZ11" t="n">
        <v>4.416997595433935</v>
      </c>
      <c r="GA11" t="n">
        <v>-4.236345258551337</v>
      </c>
      <c r="GB11" t="n">
        <v>0.31728399879447</v>
      </c>
      <c r="GC11" t="n">
        <v>0.6606954539441112</v>
      </c>
      <c r="GD11" t="n">
        <v>17.56210924734526</v>
      </c>
      <c r="GE11" t="n">
        <v>10.94299891055479</v>
      </c>
      <c r="GF11" t="n">
        <v>1.84580111082842</v>
      </c>
      <c r="GG11" t="n">
        <v>9.543149022955186</v>
      </c>
      <c r="GH11" t="n">
        <v>3.114446956802901</v>
      </c>
      <c r="GI11" t="n">
        <v>-12.1043066777631</v>
      </c>
      <c r="GJ11" t="n">
        <v>9.558910376578616</v>
      </c>
      <c r="GK11" t="n">
        <v>1.385488915312651</v>
      </c>
      <c r="GL11" t="n">
        <v>3.570289448327944</v>
      </c>
      <c r="GM11" t="n">
        <v>11.67435150002706</v>
      </c>
      <c r="GN11" t="n">
        <v>-0.5713079502574985</v>
      </c>
      <c r="GO11" t="n">
        <v>1.877980099176528</v>
      </c>
      <c r="GP11" t="n">
        <v>1.35084491982411</v>
      </c>
      <c r="GQ11" t="n">
        <v>5.267510710995378</v>
      </c>
      <c r="GR11" t="n">
        <v>6.787366487554632</v>
      </c>
      <c r="GS11" t="n">
        <v>-5.849574055492059</v>
      </c>
      <c r="GT11" t="n">
        <v>15.50424768181702</v>
      </c>
      <c r="GU11" t="n">
        <v>-0.1748895220502291</v>
      </c>
      <c r="GV11" t="n">
        <v>1.869640547403504</v>
      </c>
      <c r="GW11" t="n">
        <v>1.851831466875689</v>
      </c>
      <c r="GX11" t="n">
        <v>-1.711997392322575</v>
      </c>
      <c r="GY11" t="n">
        <v>-0.05707704357075727</v>
      </c>
      <c r="GZ11" t="n">
        <v>2.094250602454692</v>
      </c>
      <c r="HA11" t="n">
        <v>3.932459000853808</v>
      </c>
      <c r="HB11" t="n">
        <v>3.929974285359292</v>
      </c>
      <c r="HC11" t="n">
        <v>0.3377752962487399</v>
      </c>
      <c r="HD11" t="n">
        <v>10.86604458917026</v>
      </c>
      <c r="HE11" t="n">
        <v>1.739421657549007</v>
      </c>
      <c r="HF11" t="n">
        <v>3.18474823985478</v>
      </c>
      <c r="HG11" t="n">
        <v>10.25337163771795</v>
      </c>
      <c r="HH11" t="n">
        <v>13.71897855244827</v>
      </c>
      <c r="HI11" t="n">
        <v>1.284739767733011</v>
      </c>
      <c r="HJ11" t="n">
        <v>-17.74338773386514</v>
      </c>
      <c r="HK11" t="n">
        <v>3.442763706437177</v>
      </c>
      <c r="HL11" t="n">
        <v>1.677220643889747</v>
      </c>
      <c r="HM11" t="n">
        <v>1.537343471523366</v>
      </c>
      <c r="HN11" t="n">
        <v>11.61653322695083</v>
      </c>
      <c r="HO11" t="n">
        <v>2.761802281737738</v>
      </c>
      <c r="HP11" t="n">
        <v>9.570018801833557</v>
      </c>
      <c r="HQ11" t="n">
        <v>10.7680769043271</v>
      </c>
      <c r="HR11" t="n">
        <v>-1.761753646599634</v>
      </c>
      <c r="HS11" t="n">
        <v>2.007558385263786</v>
      </c>
      <c r="HT11" t="n">
        <v>15.93286365337754</v>
      </c>
      <c r="HU11" t="n">
        <v>2.730956661978109</v>
      </c>
      <c r="HV11" t="n">
        <v>3.059449980473277</v>
      </c>
      <c r="HW11" t="n">
        <v>-2.954866829434539</v>
      </c>
      <c r="HX11" t="n">
        <v>-0.8386662480921512</v>
      </c>
      <c r="HY11" t="n">
        <v>0.9098181124044002</v>
      </c>
      <c r="HZ11" t="n">
        <v>16.22495973220897</v>
      </c>
      <c r="IA11" t="n">
        <v>13.63712849949093</v>
      </c>
      <c r="IB11" t="n">
        <v>26.45353256929859</v>
      </c>
      <c r="IC11" t="n">
        <v>1.585029904943155</v>
      </c>
      <c r="ID11" t="n">
        <v>7.099083940108802</v>
      </c>
      <c r="IE11" t="n">
        <v>0.6018165718670216</v>
      </c>
      <c r="IF11" t="n">
        <v>-1.830467259154455</v>
      </c>
      <c r="IG11" t="n">
        <v>25.41433699281723</v>
      </c>
      <c r="IH11" t="n">
        <v>-3.115984774339712</v>
      </c>
      <c r="II11" t="n">
        <v>2.87417512308884</v>
      </c>
      <c r="IJ11" t="n">
        <v>2.639010686888699</v>
      </c>
      <c r="IK11" t="n">
        <v>4.65488456356832</v>
      </c>
      <c r="IL11" t="n">
        <v>-2.934012154624106</v>
      </c>
      <c r="IM11" t="n">
        <v>6.358552731842487</v>
      </c>
      <c r="IN11" t="n">
        <v>0.53972392911502</v>
      </c>
      <c r="IO11" t="n">
        <v>-0.813306265419758</v>
      </c>
      <c r="IP11" t="n">
        <v>5.243065154242811</v>
      </c>
      <c r="IQ11" t="n">
        <v>5.887123472485683</v>
      </c>
      <c r="IR11" t="n">
        <v>11.1718875116285</v>
      </c>
      <c r="IS11" t="n">
        <v>2.383652553581312</v>
      </c>
      <c r="IT11" t="n">
        <v>16.07396413561047</v>
      </c>
      <c r="IU11" t="n">
        <v>2.079787606074254</v>
      </c>
      <c r="IV11" t="n">
        <v>1.312996068352911</v>
      </c>
      <c r="IW11" t="n">
        <v>-1.182107871031235</v>
      </c>
      <c r="IX11" t="n">
        <v>1.66455257266816</v>
      </c>
      <c r="IY11" t="n">
        <v>-0.4182341091259012</v>
      </c>
      <c r="IZ11" t="n">
        <v>12.4621247883444</v>
      </c>
      <c r="JA11" t="n">
        <v>10.01020907592025</v>
      </c>
      <c r="JB11" t="n">
        <v>2.905932076230008</v>
      </c>
      <c r="JC11" t="n">
        <v>1.246856347712081</v>
      </c>
      <c r="JD11" t="n">
        <v>10.80131700762853</v>
      </c>
      <c r="JE11" t="n">
        <v>0.9760216781322977</v>
      </c>
      <c r="JF11" t="n">
        <v>1.038140947102033</v>
      </c>
      <c r="JG11" t="n">
        <v>42.71611512965536</v>
      </c>
      <c r="JH11" t="n">
        <v>5.380803018415137</v>
      </c>
      <c r="JI11" t="n">
        <v>9.49793721074882</v>
      </c>
      <c r="JJ11" t="n">
        <v>0.2696085553953269</v>
      </c>
      <c r="JK11" t="n">
        <v>-2.01912705861408</v>
      </c>
      <c r="JL11" t="n">
        <v>3.517681242775756</v>
      </c>
      <c r="JM11" t="n">
        <v>-5.306630053262397</v>
      </c>
      <c r="JN11" t="n">
        <v>8.50577373858483</v>
      </c>
      <c r="JO11" t="n">
        <v>-4.477636419110194</v>
      </c>
      <c r="JP11" t="n">
        <v>1.92636219873918</v>
      </c>
      <c r="JQ11" t="n">
        <v>1.930656385727257</v>
      </c>
      <c r="JR11" t="n">
        <v>0.09834907277635097</v>
      </c>
      <c r="JS11" t="n">
        <v>8.274936703602908</v>
      </c>
      <c r="JT11" t="n">
        <v>3.291276202355311</v>
      </c>
      <c r="JU11" t="n">
        <v>-3.738653840768228</v>
      </c>
      <c r="JV11" t="n">
        <v>1.088976345821476</v>
      </c>
      <c r="JW11" t="n">
        <v>-13.64465337234043</v>
      </c>
      <c r="JX11" t="n">
        <v>11.59646969403732</v>
      </c>
      <c r="JY11" t="n">
        <v>30.21383760869473</v>
      </c>
      <c r="JZ11" t="n">
        <v>5.412020511810177</v>
      </c>
      <c r="KA11" t="n">
        <v>1.037376483578328</v>
      </c>
      <c r="KB11" t="n">
        <v>2.561120135440028</v>
      </c>
      <c r="KC11" t="n">
        <v>-3.453828288142758</v>
      </c>
      <c r="KD11" t="n">
        <v>3.053162269209551</v>
      </c>
      <c r="KE11" t="n">
        <v>1.459239238547897</v>
      </c>
      <c r="KF11" t="n">
        <v>2.866292740927325</v>
      </c>
      <c r="KG11" t="n">
        <v>6.417305471882774</v>
      </c>
      <c r="KH11" t="n">
        <v>14.60943219046771</v>
      </c>
      <c r="KI11" t="n">
        <v>18.47278980931621</v>
      </c>
      <c r="KJ11" t="n">
        <v>-1.097087617939366</v>
      </c>
      <c r="KK11" t="n">
        <v>-2.481538680505297</v>
      </c>
      <c r="KL11" t="n">
        <v>5.28962184600158</v>
      </c>
      <c r="KM11" t="n">
        <v>-1.430413540427202</v>
      </c>
      <c r="KN11" t="n">
        <v>4.808791555403703</v>
      </c>
      <c r="KO11" t="n">
        <v>2.146795625666095</v>
      </c>
      <c r="KP11" t="n">
        <v>1.689308412456583</v>
      </c>
      <c r="KQ11" t="n">
        <v>5.141284722767796</v>
      </c>
      <c r="KR11" t="n">
        <v>0.5083537957516118</v>
      </c>
      <c r="KS11" t="n">
        <v>1.881862769378399</v>
      </c>
      <c r="KT11" t="n">
        <v>5.433127437630431</v>
      </c>
      <c r="KU11" t="n">
        <v>10.23650986443334</v>
      </c>
      <c r="KV11" t="n">
        <v>11.77688247944129</v>
      </c>
      <c r="KW11" t="n">
        <v>7.133644020134913</v>
      </c>
      <c r="KX11" t="n">
        <v>4.268199395934626</v>
      </c>
      <c r="KY11" t="n">
        <v>16.59785544159574</v>
      </c>
      <c r="KZ11" t="n">
        <v>2.399898881646704</v>
      </c>
      <c r="LA11" t="n">
        <v>1.621119257248079</v>
      </c>
      <c r="LB11" t="n">
        <v>1.471705279396336</v>
      </c>
      <c r="LC11" t="n">
        <v>1.840690858542505</v>
      </c>
      <c r="LD11" t="n">
        <v>14.4449895899172</v>
      </c>
      <c r="LE11" t="n">
        <v>-2.360103756382237</v>
      </c>
      <c r="LF11" t="n">
        <v>2.218213390146063</v>
      </c>
      <c r="LG11" t="n">
        <v>1.170639525679516</v>
      </c>
      <c r="LH11" t="n">
        <v>0.620928333305244</v>
      </c>
      <c r="LI11" t="n">
        <v>4.622075562761805</v>
      </c>
      <c r="LJ11" t="n">
        <v>1.602692029652284</v>
      </c>
      <c r="LK11" t="n">
        <v>3.938320093471188</v>
      </c>
      <c r="LL11" t="n">
        <v>4.705413538544969</v>
      </c>
      <c r="LM11" t="n">
        <v>1.716583533933148</v>
      </c>
      <c r="LN11" t="n">
        <v>4.529583666973264</v>
      </c>
      <c r="LO11" t="n">
        <v>1.540356449445525</v>
      </c>
      <c r="LP11" t="n">
        <v>1.815901464886799</v>
      </c>
      <c r="LQ11" t="n">
        <v>1.727218430653864</v>
      </c>
      <c r="LR11" t="n">
        <v>1.840495442444039</v>
      </c>
      <c r="LS11" t="n">
        <v>4.685236293498204</v>
      </c>
      <c r="LT11" t="n">
        <v>2.052031460252103</v>
      </c>
      <c r="LU11" t="n">
        <v>5.208766187721299</v>
      </c>
      <c r="LV11" t="n">
        <v>1.88727380966084</v>
      </c>
      <c r="LW11" t="n">
        <v>0.4949822432525197</v>
      </c>
      <c r="LX11" t="n">
        <v>2.212060279614699</v>
      </c>
      <c r="LY11" t="n">
        <v>6.945677486047153</v>
      </c>
      <c r="LZ11" t="n">
        <v>1.841334533228523</v>
      </c>
      <c r="MA11" t="n">
        <v>3.51101896997786</v>
      </c>
      <c r="MB11" t="n">
        <v>5.411461183679307</v>
      </c>
      <c r="MC11" t="n">
        <v>-0.1062168909808756</v>
      </c>
      <c r="MD11" t="n">
        <v>11.76187547354679</v>
      </c>
      <c r="ME11" t="n">
        <v>9.025170316219894</v>
      </c>
      <c r="MF11" t="n">
        <v>-0.3855969697916191</v>
      </c>
      <c r="MG11" t="n">
        <v>4.664044603571126</v>
      </c>
      <c r="MH11" t="n">
        <v>0.394237679787226</v>
      </c>
      <c r="MI11" t="n">
        <v>0.818959545871726</v>
      </c>
      <c r="MJ11" t="n">
        <v>8.49161803152067</v>
      </c>
      <c r="MK11" t="n">
        <v>-2.347224283487443</v>
      </c>
      <c r="ML11" t="n">
        <v>34.53428237020694</v>
      </c>
      <c r="MM11" t="n">
        <v>1.557712773071176</v>
      </c>
      <c r="MN11" t="n">
        <v>1.595045549977747</v>
      </c>
      <c r="MO11" t="n">
        <v>0.02201170345834225</v>
      </c>
      <c r="MP11" t="n">
        <v>1.76421899652847</v>
      </c>
      <c r="MQ11" t="n">
        <v>6.85259390728568</v>
      </c>
      <c r="MR11" t="n">
        <v>-1.067641866566006</v>
      </c>
      <c r="MS11" t="n">
        <v>1.657046339142158</v>
      </c>
      <c r="MT11" t="n">
        <v>2.3881933959479</v>
      </c>
      <c r="MU11" t="n">
        <v>14.65849846092857</v>
      </c>
      <c r="MV11" t="n">
        <v>0.8531939676357574</v>
      </c>
      <c r="MW11" t="n">
        <v>0.5983588684003687</v>
      </c>
      <c r="MX11" t="n">
        <v>0.3674158175636535</v>
      </c>
      <c r="MY11" t="n">
        <v>9.713068531265929</v>
      </c>
      <c r="MZ11" t="n">
        <v>6.122250184123953</v>
      </c>
      <c r="NA11" t="n">
        <v>1.891967262344346</v>
      </c>
      <c r="NB11" t="n">
        <v>1.375563084605596</v>
      </c>
      <c r="NC11" t="n">
        <v>2.917774292950448</v>
      </c>
      <c r="ND11" t="n">
        <v>2.974910780823554</v>
      </c>
      <c r="NE11" t="n">
        <v>1.467574387913707</v>
      </c>
      <c r="NF11" t="n">
        <v>6.609686756156103</v>
      </c>
      <c r="NG11" t="n">
        <v>1.363401542778863</v>
      </c>
      <c r="NH11" t="n">
        <v>1.130343102096464</v>
      </c>
      <c r="NI11" t="n">
        <v>4.009690232660615</v>
      </c>
      <c r="NJ11" t="n">
        <v>1.626422449033271</v>
      </c>
      <c r="NK11" t="n">
        <v>4.02604550978158</v>
      </c>
      <c r="NL11" t="n">
        <v>1.336925685914061</v>
      </c>
      <c r="NM11" t="n">
        <v>3.579265372925764</v>
      </c>
      <c r="NN11" t="n">
        <v>9.807075294491895</v>
      </c>
      <c r="NO11" t="n">
        <v>1.178833853076501</v>
      </c>
      <c r="NP11" t="n">
        <v>13.34784702609738</v>
      </c>
      <c r="NQ11" t="n">
        <v>1.923642206055266</v>
      </c>
      <c r="NR11" t="n">
        <v>-0.02188887180594534</v>
      </c>
      <c r="NS11" t="n">
        <v>2.500657010880653</v>
      </c>
      <c r="NT11" t="n">
        <v>1.785737796577787</v>
      </c>
      <c r="NU11" t="n">
        <v>6.107739785539676</v>
      </c>
      <c r="NV11" t="n">
        <v>2.464363507634659</v>
      </c>
      <c r="NW11" t="n">
        <v>0.972430683201114</v>
      </c>
      <c r="NX11" t="n">
        <v>1.425076287185379</v>
      </c>
      <c r="NY11" t="n">
        <v>2.503523629452168</v>
      </c>
      <c r="NZ11" t="n">
        <v>1.375551897397131</v>
      </c>
      <c r="OA11" t="n">
        <v>2.473347864066097</v>
      </c>
      <c r="OB11" t="n">
        <v>2.383440746892901</v>
      </c>
      <c r="OC11" t="n">
        <v>4.798402330987809</v>
      </c>
      <c r="OD11" t="n">
        <v>1.863308820112048</v>
      </c>
      <c r="OE11" t="n">
        <v>23.59614605184003</v>
      </c>
      <c r="OF11" t="n">
        <v>0.678639434463884</v>
      </c>
      <c r="OG11" t="n">
        <v>17.18843630735341</v>
      </c>
      <c r="OH11" t="n">
        <v>2.6458774876524</v>
      </c>
      <c r="OI11" t="n">
        <v>1.744001108720914</v>
      </c>
      <c r="OJ11" t="n">
        <v>0.8900921292133028</v>
      </c>
      <c r="OK11" t="n">
        <v>2.585002129610133</v>
      </c>
      <c r="OL11" t="n">
        <v>-4.941281254193395</v>
      </c>
      <c r="OM11" t="n">
        <v>5.25471355402407</v>
      </c>
      <c r="ON11" t="n">
        <v>1.183777297696161</v>
      </c>
      <c r="OO11" t="n">
        <v>3.346182032261731</v>
      </c>
      <c r="OP11" t="n">
        <v>14.54114795582282</v>
      </c>
      <c r="OQ11" t="n">
        <v>3.360068331315097</v>
      </c>
      <c r="OR11" t="n">
        <v>1.650146493506678</v>
      </c>
      <c r="OS11" t="n">
        <v>3.564628700100345</v>
      </c>
      <c r="OT11" t="n">
        <v>1.530669640030323</v>
      </c>
      <c r="OU11" t="n">
        <v>4.133654463240504</v>
      </c>
      <c r="OV11" t="n">
        <v>2.59372453951763</v>
      </c>
      <c r="OW11" t="n">
        <v>6.304600004286048</v>
      </c>
      <c r="OX11" t="n">
        <v>1.395310397976055</v>
      </c>
      <c r="OY11" t="n">
        <v>2.020162461379172</v>
      </c>
      <c r="OZ11" t="n">
        <v>2.91769256191887</v>
      </c>
      <c r="PA11" t="n">
        <v>0.02448032139941603</v>
      </c>
      <c r="PB11" t="n">
        <v>0.5367799557798119</v>
      </c>
      <c r="PC11" t="n">
        <v>8.210145244788958</v>
      </c>
      <c r="PD11" t="n">
        <v>2.320649585522972</v>
      </c>
      <c r="PE11" t="n">
        <v>7.432395799942292</v>
      </c>
      <c r="PF11" t="n">
        <v>1.45802944811689</v>
      </c>
      <c r="PG11" t="n">
        <v>1.095416868041165</v>
      </c>
      <c r="PH11" t="n">
        <v>0.5957660615256515</v>
      </c>
      <c r="PI11" t="n">
        <v>1.963896583246701</v>
      </c>
      <c r="PJ11" t="n">
        <v>1.152519909886747</v>
      </c>
      <c r="PK11" t="n">
        <v>1.220709375845017</v>
      </c>
      <c r="PL11" t="n">
        <v>2.128057180780047</v>
      </c>
      <c r="PM11" t="n">
        <v>0.8772745981327423</v>
      </c>
      <c r="PN11" t="n">
        <v>2.807627093671759</v>
      </c>
      <c r="PO11" t="n">
        <v>1.854858028575492</v>
      </c>
      <c r="PP11" t="n">
        <v>0.9583641210695784</v>
      </c>
      <c r="PQ11" t="n">
        <v>5.802309157986242</v>
      </c>
      <c r="PR11" t="n">
        <v>-0.3815485463025143</v>
      </c>
      <c r="PS11" t="n">
        <v>3.517864655826042</v>
      </c>
      <c r="PT11" t="n">
        <v>1.556930478286517</v>
      </c>
      <c r="PU11" t="n">
        <v>7.560823551520917</v>
      </c>
      <c r="PV11" t="n">
        <v>1.863436582952728</v>
      </c>
      <c r="PW11" t="n">
        <v>1.418446668413585</v>
      </c>
      <c r="PX11" t="n">
        <v>4.561758238074532</v>
      </c>
      <c r="PY11" t="n">
        <v>2.739220492977006</v>
      </c>
      <c r="PZ11" t="n">
        <v>1.886195152466602</v>
      </c>
      <c r="QA11" t="n">
        <v>1.257534444403084</v>
      </c>
      <c r="QB11" t="n">
        <v>3.509629171930117</v>
      </c>
      <c r="QC11" t="n">
        <v>3.321634003008349</v>
      </c>
      <c r="QD11" t="n">
        <v>1.024899167707296</v>
      </c>
      <c r="QE11" t="n">
        <v>3.457061411924014</v>
      </c>
      <c r="QF11" t="n">
        <v>2.117719908044203</v>
      </c>
      <c r="QG11" t="n">
        <v>3.146909511684552</v>
      </c>
      <c r="QH11" t="n">
        <v>6.052525791310842</v>
      </c>
      <c r="QI11" t="n">
        <v>-3.152546499883445</v>
      </c>
      <c r="QJ11" t="n">
        <v>1.487727440583101</v>
      </c>
      <c r="QK11" t="n">
        <v>4.671785056560568</v>
      </c>
      <c r="QL11" t="n">
        <v>4.367034732521762</v>
      </c>
      <c r="QM11" t="n">
        <v>1.950642773585113</v>
      </c>
      <c r="QN11" t="n">
        <v>0.9568748845723207</v>
      </c>
      <c r="QO11" t="n">
        <v>3.700071971815952</v>
      </c>
      <c r="QP11" t="n">
        <v>2.712076401888762</v>
      </c>
      <c r="QQ11" t="n">
        <v>4.970793251153292</v>
      </c>
      <c r="QR11" t="n">
        <v>3.120914952387087</v>
      </c>
      <c r="QS11" t="n">
        <v>13.35513458235303</v>
      </c>
      <c r="QT11" t="n">
        <v>7.155358696470874</v>
      </c>
      <c r="QU11" t="n">
        <v>2.871647015727029</v>
      </c>
      <c r="QV11" t="n">
        <v>2.005940369699125</v>
      </c>
      <c r="QW11" t="n">
        <v>3.152108686725447</v>
      </c>
      <c r="QX11" t="n">
        <v>10.989949684338</v>
      </c>
      <c r="QY11" t="n">
        <v>13.05793914434714</v>
      </c>
      <c r="QZ11" t="n">
        <v>-1.147848838277263</v>
      </c>
      <c r="RA11" t="n">
        <v>-4.09197324322324</v>
      </c>
      <c r="RB11" t="n">
        <v>2.210339439438275</v>
      </c>
      <c r="RC11" t="n">
        <v>0.269647093590951</v>
      </c>
      <c r="RD11" t="n">
        <v>1.378348864651088</v>
      </c>
      <c r="RE11" t="n">
        <v>-1.440306397181959</v>
      </c>
      <c r="RF11" t="n">
        <v>4.031024011702181</v>
      </c>
      <c r="RG11" t="n">
        <v>7.53050756231011</v>
      </c>
      <c r="RH11" t="n">
        <v>3.885919635174439</v>
      </c>
      <c r="RI11" t="n">
        <v>1.409747285314873</v>
      </c>
      <c r="RJ11" t="n">
        <v>0.9074862494250646</v>
      </c>
      <c r="RK11" t="n">
        <v>-10.32291198593212</v>
      </c>
      <c r="RL11" t="n">
        <v>2.020460012053526</v>
      </c>
      <c r="RM11" t="n">
        <v>1.787336664317855</v>
      </c>
      <c r="RN11" t="n">
        <v>2.885040200957034</v>
      </c>
      <c r="RO11" t="n">
        <v>0.7704866151914453</v>
      </c>
      <c r="RP11" t="n">
        <v>1.24516340534554</v>
      </c>
      <c r="RQ11" t="n">
        <v>5.536819555461236</v>
      </c>
      <c r="RR11" t="n">
        <v>2.497358886728324</v>
      </c>
      <c r="RS11" t="n">
        <v>1.324074775224049</v>
      </c>
      <c r="RT11" t="n">
        <v>1.718499514780026</v>
      </c>
      <c r="RU11" t="n">
        <v>5.996570447177355</v>
      </c>
      <c r="RV11" t="n">
        <v>1.763217340763058</v>
      </c>
      <c r="RW11" t="n">
        <v>1.604568985447931</v>
      </c>
      <c r="RX11" t="n">
        <v>0.4200016632655084</v>
      </c>
      <c r="RY11" t="n">
        <v>1.754827550233331</v>
      </c>
      <c r="RZ11" t="n">
        <v>2.256300503801929</v>
      </c>
      <c r="SA11" t="n">
        <v>0.970104502342739</v>
      </c>
      <c r="SB11" t="n">
        <v>0.6269986119127728</v>
      </c>
      <c r="SC11" t="n">
        <v>8.098538841021501</v>
      </c>
      <c r="SD11" t="n">
        <v>33.88934174067204</v>
      </c>
      <c r="SE11" t="n">
        <v>-19.4034587786028</v>
      </c>
      <c r="SF11" t="n">
        <v>12.11815532832678</v>
      </c>
      <c r="SG11" t="n">
        <v>8.51799333446241</v>
      </c>
      <c r="SH11" t="n">
        <v>0.6135809779647481</v>
      </c>
      <c r="SI11" t="n">
        <v>2.167719019717023</v>
      </c>
      <c r="SJ11" t="n">
        <v>5.009481237259393</v>
      </c>
      <c r="SK11" t="n">
        <v>3.064471344574891</v>
      </c>
      <c r="SL11" t="n">
        <v>1.430208868308588</v>
      </c>
      <c r="SM11" t="n">
        <v>7.945069929495585</v>
      </c>
      <c r="SN11" t="n">
        <v>2.048424508321991</v>
      </c>
      <c r="SO11" t="n">
        <v>1.31234831729674</v>
      </c>
      <c r="SP11" t="n">
        <v>-2.454888914577149</v>
      </c>
      <c r="SQ11" t="n">
        <v>-2.346495388217793</v>
      </c>
      <c r="SR11" t="n">
        <v>-0.570447269100677</v>
      </c>
      <c r="SS11" t="n">
        <v>6.597610244112112</v>
      </c>
      <c r="ST11" t="n">
        <v>1.927322885028499</v>
      </c>
      <c r="SU11" t="n">
        <v>1.536981123874759</v>
      </c>
      <c r="SV11" t="n">
        <v>4.113154197046496</v>
      </c>
      <c r="SW11" t="n">
        <v>4.714011280541257</v>
      </c>
      <c r="SX11" t="n">
        <v>-0.2182553309907611</v>
      </c>
      <c r="SY11" t="n">
        <v>1.231014161079373</v>
      </c>
      <c r="SZ11" t="n">
        <v>3.392510855841794</v>
      </c>
      <c r="TA11" t="n">
        <v>9.283564433909255</v>
      </c>
      <c r="TB11" t="n">
        <v>1.473729754653487</v>
      </c>
      <c r="TC11" t="n">
        <v>24.08400418594481</v>
      </c>
      <c r="TD11" t="n">
        <v>8.301565943168979</v>
      </c>
      <c r="TE11" t="n">
        <v>3.284063112098943</v>
      </c>
      <c r="TF11" t="n">
        <v>2.673444167719918</v>
      </c>
      <c r="TG11" t="n">
        <v>3.557275222843137</v>
      </c>
      <c r="TH11" t="n">
        <v>7.180097576479582</v>
      </c>
      <c r="TI11" t="n">
        <v>3.400127650324001</v>
      </c>
      <c r="TJ11" t="n">
        <v>1.580341891513898</v>
      </c>
      <c r="TK11" t="n">
        <v>0.1874255819938799</v>
      </c>
      <c r="TL11" t="n">
        <v>0.2555921174645608</v>
      </c>
      <c r="TM11" t="n">
        <v>4.902929223720401</v>
      </c>
      <c r="TN11" t="n">
        <v>1.512387991955911</v>
      </c>
      <c r="TO11" t="n">
        <v>1.577416704375632</v>
      </c>
      <c r="TP11" t="n">
        <v>1.899305843226894</v>
      </c>
      <c r="TQ11" t="n">
        <v>4.620144431603854</v>
      </c>
      <c r="TR11" t="n">
        <v>-2.729052433457225</v>
      </c>
      <c r="TS11" t="n">
        <v>-0.01598742952661336</v>
      </c>
      <c r="TT11" t="n">
        <v>1.655215207160764</v>
      </c>
      <c r="TU11" t="n">
        <v>0.9175836947690321</v>
      </c>
      <c r="TV11" t="n">
        <v>2.212461373996694</v>
      </c>
      <c r="TW11" t="n">
        <v>1.83160491800928</v>
      </c>
      <c r="TX11" t="n">
        <v>1.761069491669366</v>
      </c>
      <c r="TY11" t="n">
        <v>0.3234618208132423</v>
      </c>
      <c r="TZ11" t="n">
        <v>5.230961413538893</v>
      </c>
      <c r="UA11" t="n">
        <v>5.465857448534541</v>
      </c>
      <c r="UB11" t="n">
        <v>8.922908406405247</v>
      </c>
      <c r="UC11" t="n">
        <v>1.709834002484776</v>
      </c>
      <c r="UD11" t="n">
        <v>1.113037966032703</v>
      </c>
      <c r="UE11" t="n">
        <v>5.534706215145706</v>
      </c>
      <c r="UF11" t="n">
        <v>2.478588215624271</v>
      </c>
      <c r="UG11" t="n">
        <v>1.78672152284868</v>
      </c>
      <c r="UH11" t="n">
        <v>1.882049474560405</v>
      </c>
      <c r="UI11" t="n">
        <v>6.464760879236886</v>
      </c>
      <c r="UJ11" t="n">
        <v>20.05140349403283</v>
      </c>
      <c r="UK11" t="n">
        <v>1.919882710865098</v>
      </c>
      <c r="UL11" t="n">
        <v>1.330761233525296</v>
      </c>
      <c r="UM11" t="n">
        <v>0.9945753035329403</v>
      </c>
      <c r="UN11" t="n">
        <v>1.079783800139489</v>
      </c>
      <c r="UO11" t="n">
        <v>1.987625404536904</v>
      </c>
      <c r="UP11" t="n">
        <v>5.823508093395843</v>
      </c>
      <c r="UQ11" t="n">
        <v>1.877907918710263</v>
      </c>
      <c r="UR11" t="n">
        <v>8.572591419624221</v>
      </c>
      <c r="US11" t="n">
        <v>1.72179971001146</v>
      </c>
      <c r="UT11" t="n">
        <v>6.056204266552156</v>
      </c>
      <c r="UU11" t="n">
        <v>3.203302188680401</v>
      </c>
      <c r="UV11" t="n">
        <v>1.901491666793538</v>
      </c>
      <c r="UW11" t="n">
        <v>7.919357506687865</v>
      </c>
      <c r="UX11" t="n">
        <v>3.269272243505998</v>
      </c>
      <c r="UY11" t="n">
        <v>-8.467924231295365</v>
      </c>
      <c r="UZ11" t="n">
        <v>2.216401772536069</v>
      </c>
      <c r="VA11" t="n">
        <v>1.590553519726461</v>
      </c>
      <c r="VB11" t="n">
        <v>4.79706215753199</v>
      </c>
      <c r="VC11" t="n">
        <v>2.388054209087315</v>
      </c>
      <c r="VD11" t="n">
        <v>4.524530962518324</v>
      </c>
      <c r="VE11" t="n">
        <v>24.50602720401747</v>
      </c>
      <c r="VF11" t="n">
        <v>1.782306556856326</v>
      </c>
      <c r="VG11" t="n">
        <v>24.84102979124004</v>
      </c>
      <c r="VH11" t="n">
        <v>1.478088043174961</v>
      </c>
      <c r="VI11" t="n">
        <v>3.322035838366955</v>
      </c>
      <c r="VJ11" t="n">
        <v>18.46540868728703</v>
      </c>
      <c r="VK11" t="n">
        <v>1.559772987914843</v>
      </c>
      <c r="VL11" t="n">
        <v>15.29054481035636</v>
      </c>
      <c r="VM11" t="n">
        <v>8.249344991496642</v>
      </c>
      <c r="VN11" t="n">
        <v>2.188045781660772</v>
      </c>
      <c r="VO11" t="n">
        <v>0.5041925283204236</v>
      </c>
      <c r="VP11" t="n">
        <v>4.308588061170916</v>
      </c>
      <c r="VQ11" t="n">
        <v>3.351312732355261</v>
      </c>
      <c r="VR11" t="n">
        <v>1.00205124326092</v>
      </c>
      <c r="VS11" t="n">
        <v>5.355843723546814</v>
      </c>
      <c r="VT11" t="n">
        <v>8.127446616455245</v>
      </c>
      <c r="VU11" t="n">
        <v>0.9734845842301207</v>
      </c>
      <c r="VV11" t="n">
        <v>1.482778463721258</v>
      </c>
      <c r="VW11" t="n">
        <v>2.610858634350519</v>
      </c>
      <c r="VX11" t="n">
        <v>1.132872607535456</v>
      </c>
      <c r="VY11" t="n">
        <v>4.569135490636932</v>
      </c>
      <c r="VZ11" t="n">
        <v>1.108206988945186</v>
      </c>
      <c r="WA11" t="n">
        <v>2.211590601574528</v>
      </c>
      <c r="WB11" t="n">
        <v>-0.2079405607432658</v>
      </c>
      <c r="WC11" t="n">
        <v>2.706271287109238</v>
      </c>
      <c r="WD11" t="n">
        <v>4.663053156941528</v>
      </c>
      <c r="WE11" t="n">
        <v>1.076148625971967</v>
      </c>
      <c r="WF11" t="n">
        <v>3.105052891721735</v>
      </c>
      <c r="WG11" t="n">
        <v>0.603576852892258</v>
      </c>
      <c r="WH11" t="n">
        <v>3.412935468343364</v>
      </c>
      <c r="WI11" t="n">
        <v>1.635959705018351</v>
      </c>
      <c r="WJ11" t="n">
        <v>2.394650740024129</v>
      </c>
      <c r="WK11" t="n">
        <v>0.5914744694700591</v>
      </c>
      <c r="WL11" t="n">
        <v>-0.5224414461992026</v>
      </c>
      <c r="WM11" t="n">
        <v>2.934483001856244</v>
      </c>
      <c r="WN11" t="n">
        <v>1.500559422458037</v>
      </c>
      <c r="WO11" t="n">
        <v>3.050628351291515</v>
      </c>
      <c r="WP11" t="n">
        <v>0.4771823568607929</v>
      </c>
      <c r="WQ11" t="n">
        <v>1.714026696679148</v>
      </c>
      <c r="WR11" t="n">
        <v>4.581212925156787</v>
      </c>
      <c r="WS11" t="n">
        <v>0.7442845714147328</v>
      </c>
      <c r="WT11" t="n">
        <v>2.02771353262642</v>
      </c>
      <c r="WU11" t="n">
        <v>1.962761047949768</v>
      </c>
      <c r="WV11" t="n">
        <v>-0.02803703397740875</v>
      </c>
      <c r="WW11" t="n">
        <v>1.387749756182405</v>
      </c>
      <c r="WX11" t="n">
        <v>3.498811611967707</v>
      </c>
      <c r="WY11" t="n">
        <v>6.453101127373952</v>
      </c>
      <c r="WZ11" t="n">
        <v>1.88733210681316</v>
      </c>
      <c r="XA11" t="n">
        <v>3.159612071466326</v>
      </c>
      <c r="XB11" t="n">
        <v>8.779814151332829</v>
      </c>
      <c r="XC11" t="n">
        <v>3.444497533973161</v>
      </c>
      <c r="XD11" t="n">
        <v>1.626589164678135</v>
      </c>
      <c r="XE11" t="n">
        <v>20.13536682490529</v>
      </c>
      <c r="XF11" t="n">
        <v>7.387725069530212</v>
      </c>
      <c r="XG11" t="n">
        <v>1.304546564242382</v>
      </c>
      <c r="XH11" t="n">
        <v>9.868458786348175</v>
      </c>
      <c r="XI11" t="n">
        <v>6.107176309756975</v>
      </c>
      <c r="XJ11" t="n">
        <v>1.294593572171251</v>
      </c>
      <c r="XK11" t="n">
        <v>4.293228968584591</v>
      </c>
      <c r="XL11" t="n">
        <v>14.20480455371391</v>
      </c>
      <c r="XM11" t="n">
        <v>6.833128352803232</v>
      </c>
      <c r="XN11" t="n">
        <v>9.671055494995969</v>
      </c>
      <c r="XO11" t="n">
        <v>-2.40179181344152</v>
      </c>
      <c r="XP11" t="n">
        <v>17.04275178059423</v>
      </c>
      <c r="XQ11" t="n">
        <v>1.382367990255322</v>
      </c>
      <c r="XR11" t="n">
        <v>28.81367210443122</v>
      </c>
      <c r="XS11" t="n">
        <v>1.96571244832923</v>
      </c>
      <c r="XT11" t="n">
        <v>2.138412296207166</v>
      </c>
      <c r="XU11" t="n">
        <v>2.081626867554016</v>
      </c>
      <c r="XV11" t="n">
        <v>11.01325066334807</v>
      </c>
      <c r="XW11" t="n">
        <v>-0.4328294912348767</v>
      </c>
      <c r="XX11" t="n">
        <v>10.36892396129275</v>
      </c>
      <c r="XY11" t="n">
        <v>0.9170173902862815</v>
      </c>
      <c r="XZ11" t="n">
        <v>1.950044269994498</v>
      </c>
      <c r="YA11" t="n">
        <v>2.277343461278027</v>
      </c>
      <c r="YB11" t="n">
        <v>3.227823746918173</v>
      </c>
      <c r="YC11" t="n">
        <v>0.9153797687872558</v>
      </c>
      <c r="YD11" t="n">
        <v>1.243597486043904</v>
      </c>
      <c r="YE11" t="n">
        <v>7.587068248247615</v>
      </c>
      <c r="YF11" t="n">
        <v>1.890057740109306</v>
      </c>
      <c r="YG11" t="n">
        <v>1.275493959772735</v>
      </c>
      <c r="YH11" t="n">
        <v>1.699376163216719</v>
      </c>
      <c r="YI11" t="n">
        <v>4.945625029095357</v>
      </c>
      <c r="YJ11" t="n">
        <v>3.243605007458298</v>
      </c>
      <c r="YK11" t="n">
        <v>5.921460390266811</v>
      </c>
      <c r="YL11" t="n">
        <v>2.452100384020292</v>
      </c>
      <c r="YM11" t="n">
        <v>4.738578091109867</v>
      </c>
      <c r="YN11" t="n">
        <v>1.136862358224037</v>
      </c>
      <c r="YO11" t="n">
        <v>0.7160884308937163</v>
      </c>
      <c r="YP11" t="n">
        <v>1.505829603500761</v>
      </c>
      <c r="YQ11" t="n">
        <v>5.596821456198612</v>
      </c>
      <c r="YR11" t="n">
        <v>15.28494719211935</v>
      </c>
      <c r="YS11" t="n">
        <v>2.74843846671281</v>
      </c>
      <c r="YT11" t="n">
        <v>-2.555230863092659</v>
      </c>
      <c r="YU11" t="n">
        <v>1.416008719195244</v>
      </c>
      <c r="YV11" t="n">
        <v>4.778745976752674</v>
      </c>
      <c r="YW11" t="n">
        <v>22.55758379165987</v>
      </c>
      <c r="YX11" t="n">
        <v>2.80921816246305</v>
      </c>
      <c r="YY11" t="n">
        <v>14.04377319507569</v>
      </c>
      <c r="YZ11" t="n">
        <v>7.997726953796194</v>
      </c>
      <c r="ZA11" t="n">
        <v>1.87771207684634</v>
      </c>
      <c r="ZB11" t="n">
        <v>1.558138413844404</v>
      </c>
      <c r="ZC11" t="n">
        <v>12.45478903955187</v>
      </c>
      <c r="ZD11" t="n">
        <v>0.973701183988287</v>
      </c>
      <c r="ZE11" t="n">
        <v>0.7435885720964057</v>
      </c>
      <c r="ZF11" t="n">
        <v>-2.327762930613721</v>
      </c>
      <c r="ZG11" t="n">
        <v>5.679959361629383</v>
      </c>
      <c r="ZH11" t="n">
        <v>-4.859866120716925</v>
      </c>
      <c r="ZI11" t="n">
        <v>6.674578207489964</v>
      </c>
      <c r="ZJ11" t="n">
        <v>15.14740152930974</v>
      </c>
      <c r="ZK11" t="n">
        <v>3.680995620331274</v>
      </c>
      <c r="ZL11" t="n">
        <v>14.56647424912167</v>
      </c>
      <c r="ZM11" t="n">
        <v>20.73997885156017</v>
      </c>
      <c r="ZN11" t="n">
        <v>1.33553655322347</v>
      </c>
      <c r="ZO11" t="n">
        <v>13.81669472353477</v>
      </c>
      <c r="ZP11" t="n">
        <v>0.7724159135851165</v>
      </c>
      <c r="ZQ11" t="n">
        <v>2.483390663073411</v>
      </c>
      <c r="ZR11" t="n">
        <v>4.150405500547278</v>
      </c>
      <c r="ZS11" t="n">
        <v>1.887349260726095</v>
      </c>
      <c r="ZT11" t="n">
        <v>4.405970728744734</v>
      </c>
      <c r="ZU11" t="n">
        <v>2.78703684339102</v>
      </c>
      <c r="ZV11" t="n">
        <v>5.930885482196182</v>
      </c>
      <c r="ZW11" t="n">
        <v>1.246359912418633</v>
      </c>
      <c r="ZX11" t="n">
        <v>3.289788770441896</v>
      </c>
      <c r="ZY11" t="n">
        <v>18.07532002862526</v>
      </c>
      <c r="ZZ11" t="n">
        <v>2.523360017296888</v>
      </c>
      <c r="AAA11" t="n">
        <v>0.05494800575394798</v>
      </c>
      <c r="AAB11" t="n">
        <v>1.815101759939667</v>
      </c>
      <c r="AAC11" t="n">
        <v>1.778863735817771</v>
      </c>
      <c r="AAD11" t="n">
        <v>2.149952919042293</v>
      </c>
    </row>
    <row r="12">
      <c r="A12" s="1" t="n">
        <v>10</v>
      </c>
      <c r="B12" t="n">
        <v>3.307971052278684</v>
      </c>
      <c r="C12" t="n">
        <v>1.941990866777742</v>
      </c>
      <c r="D12" t="n">
        <v>-0.03544647891634867</v>
      </c>
      <c r="E12" t="n">
        <v>-0.9058234762607391</v>
      </c>
      <c r="F12" t="n">
        <v>2.132626965465569</v>
      </c>
      <c r="G12" t="n">
        <v>1.391719370431382</v>
      </c>
      <c r="H12" t="n">
        <v>7.554825043875163</v>
      </c>
      <c r="I12" t="n">
        <v>1.890655232313281</v>
      </c>
      <c r="J12" t="n">
        <v>2.625073976213752</v>
      </c>
      <c r="K12" t="n">
        <v>0.1721480805982196</v>
      </c>
      <c r="L12" t="n">
        <v>1.592617707147768</v>
      </c>
      <c r="M12" t="n">
        <v>1.516227279419144</v>
      </c>
      <c r="N12" t="n">
        <v>1.195343771743859</v>
      </c>
      <c r="O12" t="n">
        <v>-2.237375780818128</v>
      </c>
      <c r="P12" t="n">
        <v>11.12052586560493</v>
      </c>
      <c r="Q12" t="n">
        <v>-1.933322968680258</v>
      </c>
      <c r="R12" t="n">
        <v>1.639250552951105</v>
      </c>
      <c r="S12" t="n">
        <v>-4.770470809791604</v>
      </c>
      <c r="T12" t="n">
        <v>2.407606430386132</v>
      </c>
      <c r="U12" t="n">
        <v>0.3109403726922286</v>
      </c>
      <c r="V12" t="n">
        <v>-3.28831234410626</v>
      </c>
      <c r="W12" t="n">
        <v>1.429517461589434</v>
      </c>
      <c r="X12" t="n">
        <v>7.90482041281321</v>
      </c>
      <c r="Y12" t="n">
        <v>-2.55684942749329</v>
      </c>
      <c r="Z12" t="n">
        <v>-0.6548371406471603</v>
      </c>
      <c r="AA12" t="n">
        <v>2.755768859956638</v>
      </c>
      <c r="AB12" t="n">
        <v>1.938760928275563</v>
      </c>
      <c r="AC12" t="n">
        <v>1.718942952258044</v>
      </c>
      <c r="AD12" t="n">
        <v>1.578580667764412</v>
      </c>
      <c r="AE12" t="n">
        <v>-16.12698847721759</v>
      </c>
      <c r="AF12" t="n">
        <v>24.52960072326075</v>
      </c>
      <c r="AG12" t="n">
        <v>17.16946209333809</v>
      </c>
      <c r="AH12" t="n">
        <v>1.648792228238561</v>
      </c>
      <c r="AI12" t="n">
        <v>13.76326471218995</v>
      </c>
      <c r="AJ12" t="n">
        <v>1.611035414679491</v>
      </c>
      <c r="AK12" t="n">
        <v>2.832322186260492</v>
      </c>
      <c r="AL12" t="n">
        <v>2.672512946563158</v>
      </c>
      <c r="AM12" t="n">
        <v>4.03373874992853</v>
      </c>
      <c r="AN12" t="n">
        <v>0.915121676301454</v>
      </c>
      <c r="AO12" t="n">
        <v>1.661368014003136</v>
      </c>
      <c r="AP12" t="n">
        <v>7.292247593207897</v>
      </c>
      <c r="AQ12" t="n">
        <v>4.911436563151092</v>
      </c>
      <c r="AR12" t="n">
        <v>6.423906973751595</v>
      </c>
      <c r="AS12" t="n">
        <v>2.037581591554138</v>
      </c>
      <c r="AT12" t="n">
        <v>5.482880896944963</v>
      </c>
      <c r="AU12" t="n">
        <v>9.800653242602348</v>
      </c>
      <c r="AV12" t="n">
        <v>25.58347517423588</v>
      </c>
      <c r="AW12" t="n">
        <v>2.044346903879059</v>
      </c>
      <c r="AX12" t="n">
        <v>1.531404190545627</v>
      </c>
      <c r="AY12" t="n">
        <v>1.9036754641306</v>
      </c>
      <c r="AZ12" t="n">
        <v>5.676248809454364</v>
      </c>
      <c r="BA12" t="n">
        <v>1.632984354374908</v>
      </c>
      <c r="BB12" t="n">
        <v>2.655746316605621</v>
      </c>
      <c r="BC12" t="n">
        <v>4.519778940859876</v>
      </c>
      <c r="BD12" t="n">
        <v>-5.980953568400613</v>
      </c>
      <c r="BE12" t="n">
        <v>3.96007342319637</v>
      </c>
      <c r="BF12" t="n">
        <v>0.5179155980688233</v>
      </c>
      <c r="BG12" t="n">
        <v>1.900555343163922</v>
      </c>
      <c r="BH12" t="n">
        <v>1.511778001258508</v>
      </c>
      <c r="BI12" t="n">
        <v>0.8829705115031405</v>
      </c>
      <c r="BJ12" t="n">
        <v>1.47557793011348</v>
      </c>
      <c r="BK12" t="n">
        <v>-2.34777734380145</v>
      </c>
      <c r="BL12" t="n">
        <v>6.402896931233482</v>
      </c>
      <c r="BM12" t="n">
        <v>6.516946365744968</v>
      </c>
      <c r="BN12" t="n">
        <v>0.7558753277341346</v>
      </c>
      <c r="BO12" t="n">
        <v>2.359750498982834</v>
      </c>
      <c r="BP12" t="n">
        <v>7.889414348363369</v>
      </c>
      <c r="BQ12" t="n">
        <v>1.673809348558772</v>
      </c>
      <c r="BR12" t="n">
        <v>2.039050121463444</v>
      </c>
      <c r="BS12" t="n">
        <v>1.698790113227379</v>
      </c>
      <c r="BT12" t="n">
        <v>1.614971063287623</v>
      </c>
      <c r="BU12" t="n">
        <v>-1.265808825056348</v>
      </c>
      <c r="BV12" t="n">
        <v>4.304284027958228</v>
      </c>
      <c r="BW12" t="n">
        <v>1.461021503424896</v>
      </c>
      <c r="BX12" t="n">
        <v>1.073337904747052</v>
      </c>
      <c r="BY12" t="n">
        <v>2.89884871803914</v>
      </c>
      <c r="BZ12" t="n">
        <v>1.908428433536725</v>
      </c>
      <c r="CA12" t="n">
        <v>1.196297417483822</v>
      </c>
      <c r="CB12" t="n">
        <v>1.324264864847135</v>
      </c>
      <c r="CC12" t="n">
        <v>1.515500078685363</v>
      </c>
      <c r="CD12" t="n">
        <v>6.185304424023553</v>
      </c>
      <c r="CE12" t="n">
        <v>1.007352373390605</v>
      </c>
      <c r="CF12" t="n">
        <v>3.065733848065052</v>
      </c>
      <c r="CG12" t="n">
        <v>1.08282989585719</v>
      </c>
      <c r="CH12" t="n">
        <v>2.687976773258535</v>
      </c>
      <c r="CI12" t="n">
        <v>1.706838506966526</v>
      </c>
      <c r="CJ12" t="n">
        <v>6.16330234580629</v>
      </c>
      <c r="CK12" t="n">
        <v>1.667474333499268</v>
      </c>
      <c r="CL12" t="n">
        <v>1.144912460048793</v>
      </c>
      <c r="CM12" t="n">
        <v>8.7631819971991</v>
      </c>
      <c r="CN12" t="n">
        <v>4.835348510310752</v>
      </c>
      <c r="CO12" t="n">
        <v>1.730684969896706</v>
      </c>
      <c r="CP12" t="n">
        <v>1.204764344001292</v>
      </c>
      <c r="CQ12" t="n">
        <v>1.560252012634125</v>
      </c>
      <c r="CR12" t="n">
        <v>2.052037512083527</v>
      </c>
      <c r="CS12" t="n">
        <v>0.5788863986323145</v>
      </c>
      <c r="CT12" t="n">
        <v>1.864161957081778</v>
      </c>
      <c r="CU12" t="n">
        <v>6.665257487240503</v>
      </c>
      <c r="CV12" t="n">
        <v>1.876595479491176</v>
      </c>
      <c r="CW12" t="n">
        <v>1.667801212105769</v>
      </c>
      <c r="CX12" t="n">
        <v>1.231337966307211</v>
      </c>
      <c r="CY12" t="n">
        <v>2.573864589629219</v>
      </c>
      <c r="CZ12" t="n">
        <v>10.07519765388718</v>
      </c>
      <c r="DA12" t="n">
        <v>0.6795795752667626</v>
      </c>
      <c r="DB12" t="n">
        <v>0.412310773818553</v>
      </c>
      <c r="DC12" t="n">
        <v>1.204171656096912</v>
      </c>
      <c r="DD12" t="n">
        <v>6.50306427402136</v>
      </c>
      <c r="DE12" t="n">
        <v>2.895543619484442</v>
      </c>
      <c r="DF12" t="n">
        <v>5.404001742572376</v>
      </c>
      <c r="DG12" t="n">
        <v>7.775543962383428</v>
      </c>
      <c r="DH12" t="n">
        <v>5.226161713006707</v>
      </c>
      <c r="DI12" t="n">
        <v>1.0227746010573</v>
      </c>
      <c r="DJ12" t="n">
        <v>5.072894350680055</v>
      </c>
      <c r="DK12" t="n">
        <v>0.7074852674799752</v>
      </c>
      <c r="DL12" t="n">
        <v>1.884881290744584</v>
      </c>
      <c r="DM12" t="n">
        <v>6.627393424544128</v>
      </c>
      <c r="DN12" t="n">
        <v>3.5510111298093</v>
      </c>
      <c r="DO12" t="n">
        <v>2.052134468817271</v>
      </c>
      <c r="DP12" t="n">
        <v>3.564095013750882</v>
      </c>
      <c r="DQ12" t="n">
        <v>2.341015847492448</v>
      </c>
      <c r="DR12" t="n">
        <v>2.085988568057568</v>
      </c>
      <c r="DS12" t="n">
        <v>4.098858628907329</v>
      </c>
      <c r="DT12" t="n">
        <v>-4.175110677047024</v>
      </c>
      <c r="DU12" t="n">
        <v>11.83754569420671</v>
      </c>
      <c r="DV12" t="n">
        <v>1.305417186617152</v>
      </c>
      <c r="DW12" t="n">
        <v>10.10341406508708</v>
      </c>
      <c r="DX12" t="n">
        <v>3.356135478721475</v>
      </c>
      <c r="DY12" t="n">
        <v>-5.983575106889226</v>
      </c>
      <c r="DZ12" t="n">
        <v>1.305987880239307</v>
      </c>
      <c r="EA12" t="n">
        <v>2.816591944764207</v>
      </c>
      <c r="EB12" t="n">
        <v>1.177333427631687</v>
      </c>
      <c r="EC12" t="n">
        <v>5.501321665755249</v>
      </c>
      <c r="ED12" t="n">
        <v>1.495553831878217</v>
      </c>
      <c r="EE12" t="n">
        <v>2.010647733916862</v>
      </c>
      <c r="EF12" t="n">
        <v>1.371378158700874</v>
      </c>
      <c r="EG12" t="n">
        <v>1.639291607488247</v>
      </c>
      <c r="EH12" t="n">
        <v>2.958623782669856</v>
      </c>
      <c r="EI12" t="n">
        <v>0.08641616121559936</v>
      </c>
      <c r="EJ12" t="n">
        <v>1.328524100141836</v>
      </c>
      <c r="EK12" t="n">
        <v>0.8169580108484169</v>
      </c>
      <c r="EL12" t="n">
        <v>1.958835371586247</v>
      </c>
      <c r="EM12" t="n">
        <v>-4.630954364411583</v>
      </c>
      <c r="EN12" t="n">
        <v>1.189458628325226</v>
      </c>
      <c r="EO12" t="n">
        <v>1.900048892177072</v>
      </c>
      <c r="EP12" t="n">
        <v>-4.567000308095189</v>
      </c>
      <c r="EQ12" t="n">
        <v>2.587223202522141</v>
      </c>
      <c r="ER12" t="n">
        <v>2.144619864191351</v>
      </c>
      <c r="ES12" t="n">
        <v>0.8942900102272127</v>
      </c>
      <c r="ET12" t="n">
        <v>3.512806296946428</v>
      </c>
      <c r="EU12" t="n">
        <v>-0.8879486252912656</v>
      </c>
      <c r="EV12" t="n">
        <v>5.441011298195435</v>
      </c>
      <c r="EW12" t="n">
        <v>1.992611080568595</v>
      </c>
      <c r="EX12" t="n">
        <v>0.5711988939020358</v>
      </c>
      <c r="EY12" t="n">
        <v>-1.330100065887098</v>
      </c>
      <c r="EZ12" t="n">
        <v>0.5400191434648747</v>
      </c>
      <c r="FA12" t="n">
        <v>1.190433662729044</v>
      </c>
      <c r="FB12" t="n">
        <v>-10.1115832514479</v>
      </c>
      <c r="FC12" t="n">
        <v>4.517560846596208</v>
      </c>
      <c r="FD12" t="n">
        <v>1.36635271573659</v>
      </c>
      <c r="FE12" t="n">
        <v>0.7037675810932233</v>
      </c>
      <c r="FF12" t="n">
        <v>0.7168394245493679</v>
      </c>
      <c r="FG12" t="n">
        <v>1.850086550285375</v>
      </c>
      <c r="FH12" t="n">
        <v>13.23425604907271</v>
      </c>
      <c r="FI12" t="n">
        <v>-4.596266854553969</v>
      </c>
      <c r="FJ12" t="n">
        <v>2.029487124328364</v>
      </c>
      <c r="FK12" t="n">
        <v>0.1944318010993697</v>
      </c>
      <c r="FL12" t="n">
        <v>-9.259184154929418</v>
      </c>
      <c r="FM12" t="n">
        <v>-2.928640639247769</v>
      </c>
      <c r="FN12" t="n">
        <v>-11.05461764190008</v>
      </c>
      <c r="FO12" t="n">
        <v>7.825483118152197</v>
      </c>
      <c r="FP12" t="n">
        <v>-0.2129239208465217</v>
      </c>
      <c r="FQ12" t="n">
        <v>5.169990421484237</v>
      </c>
      <c r="FR12" t="n">
        <v>12.69187020223765</v>
      </c>
      <c r="FS12" t="n">
        <v>9.35342981817686</v>
      </c>
      <c r="FT12" t="n">
        <v>6.454737211782427</v>
      </c>
      <c r="FU12" t="n">
        <v>-1.845950382025888</v>
      </c>
      <c r="FV12" t="n">
        <v>-17.28122377262908</v>
      </c>
      <c r="FW12" t="n">
        <v>0.2499980344450612</v>
      </c>
      <c r="FX12" t="n">
        <v>7.946666076862083</v>
      </c>
      <c r="FY12" t="n">
        <v>9.595256266413525</v>
      </c>
      <c r="FZ12" t="n">
        <v>3.370994437193591</v>
      </c>
      <c r="GA12" t="n">
        <v>2.530527300986739</v>
      </c>
      <c r="GB12" t="n">
        <v>-2.31915263462025</v>
      </c>
      <c r="GC12" t="n">
        <v>8.558036643110345</v>
      </c>
      <c r="GD12" t="n">
        <v>18.95096640951007</v>
      </c>
      <c r="GE12" t="n">
        <v>13.30353802636257</v>
      </c>
      <c r="GF12" t="n">
        <v>1.577171708025261</v>
      </c>
      <c r="GG12" t="n">
        <v>-0.4158904633662508</v>
      </c>
      <c r="GH12" t="n">
        <v>3.882736072791019</v>
      </c>
      <c r="GI12" t="n">
        <v>-11.97540350093445</v>
      </c>
      <c r="GJ12" t="n">
        <v>7.719115647596083</v>
      </c>
      <c r="GK12" t="n">
        <v>1.14052326286922</v>
      </c>
      <c r="GL12" t="n">
        <v>8.869030930091482</v>
      </c>
      <c r="GM12" t="n">
        <v>14.77689779462373</v>
      </c>
      <c r="GN12" t="n">
        <v>-3.860855720305549</v>
      </c>
      <c r="GO12" t="n">
        <v>1.712835317173702</v>
      </c>
      <c r="GP12" t="n">
        <v>1.2138757137224</v>
      </c>
      <c r="GQ12" t="n">
        <v>5.512757528972589</v>
      </c>
      <c r="GR12" t="n">
        <v>7.789955823488193</v>
      </c>
      <c r="GS12" t="n">
        <v>-4.871269836005482</v>
      </c>
      <c r="GT12" t="n">
        <v>15.2530122010744</v>
      </c>
      <c r="GU12" t="n">
        <v>0.5253525134002288</v>
      </c>
      <c r="GV12" t="n">
        <v>1.597539291269505</v>
      </c>
      <c r="GW12" t="n">
        <v>4.193543184430913</v>
      </c>
      <c r="GX12" t="n">
        <v>1.68918533138716</v>
      </c>
      <c r="GY12" t="n">
        <v>1.402729304832069</v>
      </c>
      <c r="GZ12" t="n">
        <v>2.108903738361248</v>
      </c>
      <c r="HA12" t="n">
        <v>4.261382770156967</v>
      </c>
      <c r="HB12" t="n">
        <v>3.663301208602424</v>
      </c>
      <c r="HC12" t="n">
        <v>0.7472636604718996</v>
      </c>
      <c r="HD12" t="n">
        <v>7.897575025744175</v>
      </c>
      <c r="HE12" t="n">
        <v>2.530890754476236</v>
      </c>
      <c r="HF12" t="n">
        <v>-0.9776381579321729</v>
      </c>
      <c r="HG12" t="n">
        <v>13.9791665356701</v>
      </c>
      <c r="HH12" t="n">
        <v>11.59472935542852</v>
      </c>
      <c r="HI12" t="n">
        <v>1.8368241891651</v>
      </c>
      <c r="HJ12" t="n">
        <v>-9.232239516700334</v>
      </c>
      <c r="HK12" t="n">
        <v>2.589903710342052</v>
      </c>
      <c r="HL12" t="n">
        <v>1.694318516454867</v>
      </c>
      <c r="HM12" t="n">
        <v>1.637562429870445</v>
      </c>
      <c r="HN12" t="n">
        <v>15.34815290193337</v>
      </c>
      <c r="HO12" t="n">
        <v>-1.663233828493925</v>
      </c>
      <c r="HP12" t="n">
        <v>8.690964803404068</v>
      </c>
      <c r="HQ12" t="n">
        <v>6.993680428880136</v>
      </c>
      <c r="HR12" t="n">
        <v>-1.268075153337322</v>
      </c>
      <c r="HS12" t="n">
        <v>2.561664686215111</v>
      </c>
      <c r="HT12" t="n">
        <v>13.39480027279202</v>
      </c>
      <c r="HU12" t="n">
        <v>1.018710805696651</v>
      </c>
      <c r="HV12" t="n">
        <v>1.942093004703302</v>
      </c>
      <c r="HW12" t="n">
        <v>-2.14963068829942</v>
      </c>
      <c r="HX12" t="n">
        <v>-0.2304330234250487</v>
      </c>
      <c r="HY12" t="n">
        <v>1.676744706909862</v>
      </c>
      <c r="HZ12" t="n">
        <v>17.6248430738408</v>
      </c>
      <c r="IA12" t="n">
        <v>12.8563049541815</v>
      </c>
      <c r="IB12" t="n">
        <v>25.05943750064637</v>
      </c>
      <c r="IC12" t="n">
        <v>1.681245491290449</v>
      </c>
      <c r="ID12" t="n">
        <v>11.03914626716269</v>
      </c>
      <c r="IE12" t="n">
        <v>1.467962245469713</v>
      </c>
      <c r="IF12" t="n">
        <v>-3.073890512268768</v>
      </c>
      <c r="IG12" t="n">
        <v>26.23249934521511</v>
      </c>
      <c r="IH12" t="n">
        <v>-3.480704047320408</v>
      </c>
      <c r="II12" t="n">
        <v>1.581023090065157</v>
      </c>
      <c r="IJ12" t="n">
        <v>0.2710243903465006</v>
      </c>
      <c r="IK12" t="n">
        <v>7.306395069037887</v>
      </c>
      <c r="IL12" t="n">
        <v>0.1131391504742796</v>
      </c>
      <c r="IM12" t="n">
        <v>5.917698233737031</v>
      </c>
      <c r="IN12" t="n">
        <v>-2.634222311240304</v>
      </c>
      <c r="IO12" t="n">
        <v>2.765086193272244</v>
      </c>
      <c r="IP12" t="n">
        <v>4.486897433975068</v>
      </c>
      <c r="IQ12" t="n">
        <v>2.688127536153686</v>
      </c>
      <c r="IR12" t="n">
        <v>-1.247551746621527</v>
      </c>
      <c r="IS12" t="n">
        <v>-0.9494746414277557</v>
      </c>
      <c r="IT12" t="n">
        <v>11.17742458212095</v>
      </c>
      <c r="IU12" t="n">
        <v>2.03311111087214</v>
      </c>
      <c r="IV12" t="n">
        <v>0.8634993946993528</v>
      </c>
      <c r="IW12" t="n">
        <v>1.651069981937191</v>
      </c>
      <c r="IX12" t="n">
        <v>2.088453911464951</v>
      </c>
      <c r="IY12" t="n">
        <v>-3.540925353839292</v>
      </c>
      <c r="IZ12" t="n">
        <v>14.19323636246265</v>
      </c>
      <c r="JA12" t="n">
        <v>5.292268023456765</v>
      </c>
      <c r="JB12" t="n">
        <v>2.334724977922041</v>
      </c>
      <c r="JC12" t="n">
        <v>2.616324258444887</v>
      </c>
      <c r="JD12" t="n">
        <v>6.037514234787761</v>
      </c>
      <c r="JE12" t="n">
        <v>1.261733968479776</v>
      </c>
      <c r="JF12" t="n">
        <v>1.253417012736818</v>
      </c>
      <c r="JG12" t="n">
        <v>41.81428786353162</v>
      </c>
      <c r="JH12" t="n">
        <v>5.514156923332553</v>
      </c>
      <c r="JI12" t="n">
        <v>9.079733842851857</v>
      </c>
      <c r="JJ12" t="n">
        <v>0.3872382909258159</v>
      </c>
      <c r="JK12" t="n">
        <v>1.56220079309821</v>
      </c>
      <c r="JL12" t="n">
        <v>5.143872117722894</v>
      </c>
      <c r="JM12" t="n">
        <v>-5.491982666391285</v>
      </c>
      <c r="JN12" t="n">
        <v>8.046326423979707</v>
      </c>
      <c r="JO12" t="n">
        <v>-4.310185972699927</v>
      </c>
      <c r="JP12" t="n">
        <v>-0.6174599226272606</v>
      </c>
      <c r="JQ12" t="n">
        <v>4.106119619806435</v>
      </c>
      <c r="JR12" t="n">
        <v>-4.40388164412551</v>
      </c>
      <c r="JS12" t="n">
        <v>8.784180571940979</v>
      </c>
      <c r="JT12" t="n">
        <v>1.509192782664315</v>
      </c>
      <c r="JU12" t="n">
        <v>-3.005807312375374</v>
      </c>
      <c r="JV12" t="n">
        <v>0.6151826961432609</v>
      </c>
      <c r="JW12" t="n">
        <v>-9.491941256025111</v>
      </c>
      <c r="JX12" t="n">
        <v>10.17380555202849</v>
      </c>
      <c r="JY12" t="n">
        <v>-7.597758800585442</v>
      </c>
      <c r="JZ12" t="n">
        <v>4.159279717393037</v>
      </c>
      <c r="KA12" t="n">
        <v>1.524093561264913</v>
      </c>
      <c r="KB12" t="n">
        <v>3.773613926895354</v>
      </c>
      <c r="KC12" t="n">
        <v>-3.491310026376943</v>
      </c>
      <c r="KD12" t="n">
        <v>3.821879107784733</v>
      </c>
      <c r="KE12" t="n">
        <v>2.18930329835221</v>
      </c>
      <c r="KF12" t="n">
        <v>2.841952036060011</v>
      </c>
      <c r="KG12" t="n">
        <v>4.765712111276329</v>
      </c>
      <c r="KH12" t="n">
        <v>-20.90837624014131</v>
      </c>
      <c r="KI12" t="n">
        <v>34.88582667313331</v>
      </c>
      <c r="KJ12" t="n">
        <v>-3.221158597480441</v>
      </c>
      <c r="KK12" t="n">
        <v>-5.789037963477545</v>
      </c>
      <c r="KL12" t="n">
        <v>5.379822629927594</v>
      </c>
      <c r="KM12" t="n">
        <v>1.434876730923587</v>
      </c>
      <c r="KN12" t="n">
        <v>5.283292400294311</v>
      </c>
      <c r="KO12" t="n">
        <v>2.105390279054205</v>
      </c>
      <c r="KP12" t="n">
        <v>1.689615217753569</v>
      </c>
      <c r="KQ12" t="n">
        <v>6.813406614936766</v>
      </c>
      <c r="KR12" t="n">
        <v>1.422546975975383</v>
      </c>
      <c r="KS12" t="n">
        <v>1.884983294770147</v>
      </c>
      <c r="KT12" t="n">
        <v>5.248645422841896</v>
      </c>
      <c r="KU12" t="n">
        <v>9.849367815973299</v>
      </c>
      <c r="KV12" t="n">
        <v>3.374028159595493</v>
      </c>
      <c r="KW12" t="n">
        <v>6.303715002075159</v>
      </c>
      <c r="KX12" t="n">
        <v>4.234824340648141</v>
      </c>
      <c r="KY12" t="n">
        <v>17.5899829426309</v>
      </c>
      <c r="KZ12" t="n">
        <v>4.543853877819697</v>
      </c>
      <c r="LA12" t="n">
        <v>0.3252531144251689</v>
      </c>
      <c r="LB12" t="n">
        <v>1.472496217220658</v>
      </c>
      <c r="LC12" t="n">
        <v>2.349046435711726</v>
      </c>
      <c r="LD12" t="n">
        <v>14.50989296634829</v>
      </c>
      <c r="LE12" t="n">
        <v>-2.428395655073407</v>
      </c>
      <c r="LF12" t="n">
        <v>3.41266298374432</v>
      </c>
      <c r="LG12" t="n">
        <v>1.202631703974137</v>
      </c>
      <c r="LH12" t="n">
        <v>1.527273799334495</v>
      </c>
      <c r="LI12" t="n">
        <v>5.025668997827751</v>
      </c>
      <c r="LJ12" t="n">
        <v>1.547051613437709</v>
      </c>
      <c r="LK12" t="n">
        <v>2.562575696400539</v>
      </c>
      <c r="LL12" t="n">
        <v>4.485897318271832</v>
      </c>
      <c r="LM12" t="n">
        <v>2.074887423536198</v>
      </c>
      <c r="LN12" t="n">
        <v>2.562981773957809</v>
      </c>
      <c r="LO12" t="n">
        <v>1.706834793829212</v>
      </c>
      <c r="LP12" t="n">
        <v>1.797270082350784</v>
      </c>
      <c r="LQ12" t="n">
        <v>1.683885418777115</v>
      </c>
      <c r="LR12" t="n">
        <v>1.841041393795941</v>
      </c>
      <c r="LS12" t="n">
        <v>1.521351098653343</v>
      </c>
      <c r="LT12" t="n">
        <v>1.980192222068234</v>
      </c>
      <c r="LU12" t="n">
        <v>7.000153868081533</v>
      </c>
      <c r="LV12" t="n">
        <v>1.88807174053041</v>
      </c>
      <c r="LW12" t="n">
        <v>0.01187786189183448</v>
      </c>
      <c r="LX12" t="n">
        <v>1.11533178942748</v>
      </c>
      <c r="LY12" t="n">
        <v>5.421220084329912</v>
      </c>
      <c r="LZ12" t="n">
        <v>1.500759125619751</v>
      </c>
      <c r="MA12" t="n">
        <v>0.6441943612575365</v>
      </c>
      <c r="MB12" t="n">
        <v>9.061078407140279</v>
      </c>
      <c r="MC12" t="n">
        <v>-0.3952961084487701</v>
      </c>
      <c r="MD12" t="n">
        <v>10.0479439183207</v>
      </c>
      <c r="ME12" t="n">
        <v>18.49334403453379</v>
      </c>
      <c r="MF12" t="n">
        <v>-1.030600369618258</v>
      </c>
      <c r="MG12" t="n">
        <v>5.230528745178169</v>
      </c>
      <c r="MH12" t="n">
        <v>-1.573935185109157</v>
      </c>
      <c r="MI12" t="n">
        <v>0.918282331476119</v>
      </c>
      <c r="MJ12" t="n">
        <v>8.960487266215367</v>
      </c>
      <c r="MK12" t="n">
        <v>4.341458784149383</v>
      </c>
      <c r="ML12" t="n">
        <v>30.699969372061</v>
      </c>
      <c r="MM12" t="n">
        <v>0.9797871869014818</v>
      </c>
      <c r="MN12" t="n">
        <v>1.988712193935253</v>
      </c>
      <c r="MO12" t="n">
        <v>0.1484735959663892</v>
      </c>
      <c r="MP12" t="n">
        <v>4.370433971924763</v>
      </c>
      <c r="MQ12" t="n">
        <v>6.669726665145518</v>
      </c>
      <c r="MR12" t="n">
        <v>-0.4100512716104849</v>
      </c>
      <c r="MS12" t="n">
        <v>1.430355148750905</v>
      </c>
      <c r="MT12" t="n">
        <v>-6.303907932853718</v>
      </c>
      <c r="MU12" t="n">
        <v>8.757720561975189</v>
      </c>
      <c r="MV12" t="n">
        <v>0.8584890634830673</v>
      </c>
      <c r="MW12" t="n">
        <v>1.040254318276824</v>
      </c>
      <c r="MX12" t="n">
        <v>1.015896189709607</v>
      </c>
      <c r="MY12" t="n">
        <v>10.1912541529159</v>
      </c>
      <c r="MZ12" t="n">
        <v>3.874588312463207</v>
      </c>
      <c r="NA12" t="n">
        <v>-7.475256357256789</v>
      </c>
      <c r="NB12" t="n">
        <v>1.507133757815119</v>
      </c>
      <c r="NC12" t="n">
        <v>2.178156377392269</v>
      </c>
      <c r="ND12" t="n">
        <v>10.67175750290661</v>
      </c>
      <c r="NE12" t="n">
        <v>1.378361766401715</v>
      </c>
      <c r="NF12" t="n">
        <v>1.555502349983598</v>
      </c>
      <c r="NG12" t="n">
        <v>-0.1771784609762417</v>
      </c>
      <c r="NH12" t="n">
        <v>-1.423561199874179</v>
      </c>
      <c r="NI12" t="n">
        <v>4.247297027398831</v>
      </c>
      <c r="NJ12" t="n">
        <v>2.309526084008324</v>
      </c>
      <c r="NK12" t="n">
        <v>3.465496589234404</v>
      </c>
      <c r="NL12" t="n">
        <v>0.9720449530719271</v>
      </c>
      <c r="NM12" t="n">
        <v>2.228072477441462</v>
      </c>
      <c r="NN12" t="n">
        <v>8.303234748675951</v>
      </c>
      <c r="NO12" t="n">
        <v>0.3219881220346643</v>
      </c>
      <c r="NP12" t="n">
        <v>7.88573772658831</v>
      </c>
      <c r="NQ12" t="n">
        <v>1.819216897228543</v>
      </c>
      <c r="NR12" t="n">
        <v>2.281637276169625</v>
      </c>
      <c r="NS12" t="n">
        <v>2.612910647365605</v>
      </c>
      <c r="NT12" t="n">
        <v>0.3226921858366385</v>
      </c>
      <c r="NU12" t="n">
        <v>4.565726439803662</v>
      </c>
      <c r="NV12" t="n">
        <v>2.456801969170555</v>
      </c>
      <c r="NW12" t="n">
        <v>-0.03767194162331844</v>
      </c>
      <c r="NX12" t="n">
        <v>1.547594419105662</v>
      </c>
      <c r="NY12" t="n">
        <v>2.859950039079569</v>
      </c>
      <c r="NZ12" t="n">
        <v>0.8592090413127567</v>
      </c>
      <c r="OA12" t="n">
        <v>-0.8322482512927021</v>
      </c>
      <c r="OB12" t="n">
        <v>1.484007324858233</v>
      </c>
      <c r="OC12" t="n">
        <v>4.705111803883741</v>
      </c>
      <c r="OD12" t="n">
        <v>1.998920428294584</v>
      </c>
      <c r="OE12" t="n">
        <v>18.87887964862809</v>
      </c>
      <c r="OF12" t="n">
        <v>0.7309547979950333</v>
      </c>
      <c r="OG12" t="n">
        <v>13.03420423578624</v>
      </c>
      <c r="OH12" t="n">
        <v>1.883582214666646</v>
      </c>
      <c r="OI12" t="n">
        <v>1.695969522075309</v>
      </c>
      <c r="OJ12" t="n">
        <v>1.75475421863694</v>
      </c>
      <c r="OK12" t="n">
        <v>2.298343793265645</v>
      </c>
      <c r="OL12" t="n">
        <v>-2.662392029765151</v>
      </c>
      <c r="OM12" t="n">
        <v>4.416445468654238</v>
      </c>
      <c r="ON12" t="n">
        <v>1.139358469286146</v>
      </c>
      <c r="OO12" t="n">
        <v>3.274819979821399</v>
      </c>
      <c r="OP12" t="n">
        <v>14.12583444552748</v>
      </c>
      <c r="OQ12" t="n">
        <v>1.796089314330811</v>
      </c>
      <c r="OR12" t="n">
        <v>1.668414105657662</v>
      </c>
      <c r="OS12" t="n">
        <v>3.359644363143769</v>
      </c>
      <c r="OT12" t="n">
        <v>1.461078524128149</v>
      </c>
      <c r="OU12" t="n">
        <v>2.942365246720156</v>
      </c>
      <c r="OV12" t="n">
        <v>3.367633526503345</v>
      </c>
      <c r="OW12" t="n">
        <v>4.491928434454563</v>
      </c>
      <c r="OX12" t="n">
        <v>1.552485905464295</v>
      </c>
      <c r="OY12" t="n">
        <v>2.309519299557106</v>
      </c>
      <c r="OZ12" t="n">
        <v>1.819338596803972</v>
      </c>
      <c r="PA12" t="n">
        <v>1.362851327071883</v>
      </c>
      <c r="PB12" t="n">
        <v>2.148195392557524</v>
      </c>
      <c r="PC12" t="n">
        <v>7.626879669379118</v>
      </c>
      <c r="PD12" t="n">
        <v>2.829746021222984</v>
      </c>
      <c r="PE12" t="n">
        <v>6.219661638864197</v>
      </c>
      <c r="PF12" t="n">
        <v>1.585933951105165</v>
      </c>
      <c r="PG12" t="n">
        <v>1.538687205103449</v>
      </c>
      <c r="PH12" t="n">
        <v>1.037672586640686</v>
      </c>
      <c r="PI12" t="n">
        <v>1.988535278519705</v>
      </c>
      <c r="PJ12" t="n">
        <v>3.255249293663425</v>
      </c>
      <c r="PK12" t="n">
        <v>1.498624396791246</v>
      </c>
      <c r="PL12" t="n">
        <v>3.261985754246834</v>
      </c>
      <c r="PM12" t="n">
        <v>0.2780650021311413</v>
      </c>
      <c r="PN12" t="n">
        <v>2.37494811938356</v>
      </c>
      <c r="PO12" t="n">
        <v>1.439803436752237</v>
      </c>
      <c r="PP12" t="n">
        <v>1.581571954471556</v>
      </c>
      <c r="PQ12" t="n">
        <v>5.760456255031991</v>
      </c>
      <c r="PR12" t="n">
        <v>-0.08214259921815437</v>
      </c>
      <c r="PS12" t="n">
        <v>3.342455506424715</v>
      </c>
      <c r="PT12" t="n">
        <v>-1.28406629045619</v>
      </c>
      <c r="PU12" t="n">
        <v>0.2258714874593153</v>
      </c>
      <c r="PV12" t="n">
        <v>1.865287437388868</v>
      </c>
      <c r="PW12" t="n">
        <v>1.381002014939301</v>
      </c>
      <c r="PX12" t="n">
        <v>2.004566538712587</v>
      </c>
      <c r="PY12" t="n">
        <v>1.873411094727024</v>
      </c>
      <c r="PZ12" t="n">
        <v>-0.2865828172599887</v>
      </c>
      <c r="QA12" t="n">
        <v>6.336818509518784</v>
      </c>
      <c r="QB12" t="n">
        <v>3.958862444965249</v>
      </c>
      <c r="QC12" t="n">
        <v>4.404072506617245</v>
      </c>
      <c r="QD12" t="n">
        <v>2.376978350407148</v>
      </c>
      <c r="QE12" t="n">
        <v>3.735572211425868</v>
      </c>
      <c r="QF12" t="n">
        <v>2.641470335606012</v>
      </c>
      <c r="QG12" t="n">
        <v>8.737807618244183</v>
      </c>
      <c r="QH12" t="n">
        <v>6.951424131368196</v>
      </c>
      <c r="QI12" t="n">
        <v>0.4030593880770565</v>
      </c>
      <c r="QJ12" t="n">
        <v>3.214417483252313</v>
      </c>
      <c r="QK12" t="n">
        <v>1.524257717011846</v>
      </c>
      <c r="QL12" t="n">
        <v>5.415970541216535</v>
      </c>
      <c r="QM12" t="n">
        <v>1.973362863916158</v>
      </c>
      <c r="QN12" t="n">
        <v>0.1182067374656111</v>
      </c>
      <c r="QO12" t="n">
        <v>2.551289802090615</v>
      </c>
      <c r="QP12" t="n">
        <v>1.376154658654748</v>
      </c>
      <c r="QQ12" t="n">
        <v>5.914982111085215</v>
      </c>
      <c r="QR12" t="n">
        <v>2.032842353168931</v>
      </c>
      <c r="QS12" t="n">
        <v>12.8958955547432</v>
      </c>
      <c r="QT12" t="n">
        <v>13.44358172147287</v>
      </c>
      <c r="QU12" t="n">
        <v>2.788142475275134</v>
      </c>
      <c r="QV12" t="n">
        <v>2.071909911758866</v>
      </c>
      <c r="QW12" t="n">
        <v>2.010174747780324</v>
      </c>
      <c r="QX12" t="n">
        <v>10.49691180355049</v>
      </c>
      <c r="QY12" t="n">
        <v>12.8292863722787</v>
      </c>
      <c r="QZ12" t="n">
        <v>-10.72927617284288</v>
      </c>
      <c r="RA12" t="n">
        <v>-3.913486255743546</v>
      </c>
      <c r="RB12" t="n">
        <v>3.139852640707749</v>
      </c>
      <c r="RC12" t="n">
        <v>-0.8115894246392479</v>
      </c>
      <c r="RD12" t="n">
        <v>0.8424640848001461</v>
      </c>
      <c r="RE12" t="n">
        <v>-2.260919689146807</v>
      </c>
      <c r="RF12" t="n">
        <v>3.13339729634837</v>
      </c>
      <c r="RG12" t="n">
        <v>3.675811494771333</v>
      </c>
      <c r="RH12" t="n">
        <v>-0.3115996922401507</v>
      </c>
      <c r="RI12" t="n">
        <v>1.608092624478863</v>
      </c>
      <c r="RJ12" t="n">
        <v>1.496788056097309</v>
      </c>
      <c r="RK12" t="n">
        <v>-28.39641340555427</v>
      </c>
      <c r="RL12" t="n">
        <v>2.909090868104005</v>
      </c>
      <c r="RM12" t="n">
        <v>7.663460572105061</v>
      </c>
      <c r="RN12" t="n">
        <v>2.090707017884067</v>
      </c>
      <c r="RO12" t="n">
        <v>1.346760167666079</v>
      </c>
      <c r="RP12" t="n">
        <v>0.8768982943990327</v>
      </c>
      <c r="RQ12" t="n">
        <v>6.753766497084833</v>
      </c>
      <c r="RR12" t="n">
        <v>2.079447747778587</v>
      </c>
      <c r="RS12" t="n">
        <v>0.9907326227926849</v>
      </c>
      <c r="RT12" t="n">
        <v>2.245816489355665</v>
      </c>
      <c r="RU12" t="n">
        <v>6.480644946318693</v>
      </c>
      <c r="RV12" t="n">
        <v>1.188847459320908</v>
      </c>
      <c r="RW12" t="n">
        <v>1.601405418836179</v>
      </c>
      <c r="RX12" t="n">
        <v>0.01302614463328311</v>
      </c>
      <c r="RY12" t="n">
        <v>1.690758637148303</v>
      </c>
      <c r="RZ12" t="n">
        <v>2.826242960205659</v>
      </c>
      <c r="SA12" t="n">
        <v>-0.1123653071831985</v>
      </c>
      <c r="SB12" t="n">
        <v>0.616534052443233</v>
      </c>
      <c r="SC12" t="n">
        <v>13.00378931438293</v>
      </c>
      <c r="SD12" t="n">
        <v>42.63574318287353</v>
      </c>
      <c r="SE12" t="n">
        <v>-16.38464778439256</v>
      </c>
      <c r="SF12" t="n">
        <v>20.49505017284329</v>
      </c>
      <c r="SG12" t="n">
        <v>8.677182228799373</v>
      </c>
      <c r="SH12" t="n">
        <v>-0.7890962567046111</v>
      </c>
      <c r="SI12" t="n">
        <v>3.309290656860948</v>
      </c>
      <c r="SJ12" t="n">
        <v>1.896717716262483</v>
      </c>
      <c r="SK12" t="n">
        <v>3.137503561422239</v>
      </c>
      <c r="SL12" t="n">
        <v>1.244773270598164</v>
      </c>
      <c r="SM12" t="n">
        <v>7.369046445900718</v>
      </c>
      <c r="SN12" t="n">
        <v>2.148595466881978</v>
      </c>
      <c r="SO12" t="n">
        <v>0.441778042250915</v>
      </c>
      <c r="SP12" t="n">
        <v>-2.52002263390224</v>
      </c>
      <c r="SQ12" t="n">
        <v>4.338651998588762</v>
      </c>
      <c r="SR12" t="n">
        <v>-0.448238058752537</v>
      </c>
      <c r="SS12" t="n">
        <v>7.034075568204607</v>
      </c>
      <c r="ST12" t="n">
        <v>1.803162495985165</v>
      </c>
      <c r="SU12" t="n">
        <v>2.14160908175165</v>
      </c>
      <c r="SV12" t="n">
        <v>3.477524929203619</v>
      </c>
      <c r="SW12" t="n">
        <v>6.836677408063309</v>
      </c>
      <c r="SX12" t="n">
        <v>0.2502930137497046</v>
      </c>
      <c r="SY12" t="n">
        <v>1.474906142537231</v>
      </c>
      <c r="SZ12" t="n">
        <v>3.596671111394988</v>
      </c>
      <c r="TA12" t="n">
        <v>9.453845810076025</v>
      </c>
      <c r="TB12" t="n">
        <v>0.4391559860969867</v>
      </c>
      <c r="TC12" t="n">
        <v>25.10448305518545</v>
      </c>
      <c r="TD12" t="n">
        <v>7.5825910067151</v>
      </c>
      <c r="TE12" t="n">
        <v>1.629852452324897</v>
      </c>
      <c r="TF12" t="n">
        <v>-4.626249742201977</v>
      </c>
      <c r="TG12" t="n">
        <v>3.496932121251141</v>
      </c>
      <c r="TH12" t="n">
        <v>7.407329211416268</v>
      </c>
      <c r="TI12" t="n">
        <v>4.574899169906216</v>
      </c>
      <c r="TJ12" t="n">
        <v>1.512982279205061</v>
      </c>
      <c r="TK12" t="n">
        <v>0.9544355425664577</v>
      </c>
      <c r="TL12" t="n">
        <v>0.2390134418765304</v>
      </c>
      <c r="TM12" t="n">
        <v>4.834802781826785</v>
      </c>
      <c r="TN12" t="n">
        <v>0.2122450826762581</v>
      </c>
      <c r="TO12" t="n">
        <v>1.437637587736156</v>
      </c>
      <c r="TP12" t="n">
        <v>1.900079826142902</v>
      </c>
      <c r="TQ12" t="n">
        <v>2.16717084636422</v>
      </c>
      <c r="TR12" t="n">
        <v>-2.454546140334312</v>
      </c>
      <c r="TS12" t="n">
        <v>1.76651239923499</v>
      </c>
      <c r="TT12" t="n">
        <v>1.535603028158151</v>
      </c>
      <c r="TU12" t="n">
        <v>1.87676407417926</v>
      </c>
      <c r="TV12" t="n">
        <v>2.206551830818761</v>
      </c>
      <c r="TW12" t="n">
        <v>1.806609429067817</v>
      </c>
      <c r="TX12" t="n">
        <v>4.357744970384491</v>
      </c>
      <c r="TY12" t="n">
        <v>0.9939436741631518</v>
      </c>
      <c r="TZ12" t="n">
        <v>4.789015509621056</v>
      </c>
      <c r="UA12" t="n">
        <v>-3.087544088439198</v>
      </c>
      <c r="UB12" t="n">
        <v>2.424994214596961</v>
      </c>
      <c r="UC12" t="n">
        <v>1.901012872247452</v>
      </c>
      <c r="UD12" t="n">
        <v>1.70159143743224</v>
      </c>
      <c r="UE12" t="n">
        <v>3.099324939491357</v>
      </c>
      <c r="UF12" t="n">
        <v>2.388967235816055</v>
      </c>
      <c r="UG12" t="n">
        <v>4.160894087722752</v>
      </c>
      <c r="UH12" t="n">
        <v>1.898375777133719</v>
      </c>
      <c r="UI12" t="n">
        <v>7.817794294825562</v>
      </c>
      <c r="UJ12" t="n">
        <v>19.72548560465554</v>
      </c>
      <c r="UK12" t="n">
        <v>1.934846230031388</v>
      </c>
      <c r="UL12" t="n">
        <v>-1.306815233191301</v>
      </c>
      <c r="UM12" t="n">
        <v>0.1746289648096697</v>
      </c>
      <c r="UN12" t="n">
        <v>0.6360778191983858</v>
      </c>
      <c r="UO12" t="n">
        <v>1.914312747506378</v>
      </c>
      <c r="UP12" t="n">
        <v>5.272508170475966</v>
      </c>
      <c r="UQ12" t="n">
        <v>1.543976951481697</v>
      </c>
      <c r="UR12" t="n">
        <v>3.896084181256255</v>
      </c>
      <c r="US12" t="n">
        <v>1.238317176020251</v>
      </c>
      <c r="UT12" t="n">
        <v>0.9350570424162941</v>
      </c>
      <c r="UU12" t="n">
        <v>3.309701282499481</v>
      </c>
      <c r="UV12" t="n">
        <v>2.095813625952235</v>
      </c>
      <c r="UW12" t="n">
        <v>7.932633346914277</v>
      </c>
      <c r="UX12" t="n">
        <v>3.220108155381602</v>
      </c>
      <c r="UY12" t="n">
        <v>9.380871405455217</v>
      </c>
      <c r="UZ12" t="n">
        <v>2.546790265383702</v>
      </c>
      <c r="VA12" t="n">
        <v>0.4859300933021444</v>
      </c>
      <c r="VB12" t="n">
        <v>5.895877014706741</v>
      </c>
      <c r="VC12" t="n">
        <v>2.238242029923479</v>
      </c>
      <c r="VD12" t="n">
        <v>5.354729477171546</v>
      </c>
      <c r="VE12" t="n">
        <v>20.98550351667068</v>
      </c>
      <c r="VF12" t="n">
        <v>1.785248516736221</v>
      </c>
      <c r="VG12" t="n">
        <v>21.79672513582531</v>
      </c>
      <c r="VH12" t="n">
        <v>1.482609857091409</v>
      </c>
      <c r="VI12" t="n">
        <v>4.075772274605377</v>
      </c>
      <c r="VJ12" t="n">
        <v>20.3188031213669</v>
      </c>
      <c r="VK12" t="n">
        <v>1.131430278763826</v>
      </c>
      <c r="VL12" t="n">
        <v>15.90216329165688</v>
      </c>
      <c r="VM12" t="n">
        <v>13.11881826001068</v>
      </c>
      <c r="VN12" t="n">
        <v>2.40065832693602</v>
      </c>
      <c r="VO12" t="n">
        <v>0.5732659416651309</v>
      </c>
      <c r="VP12" t="n">
        <v>-12.28630484519624</v>
      </c>
      <c r="VQ12" t="n">
        <v>3.331638782128069</v>
      </c>
      <c r="VR12" t="n">
        <v>0.8928334182569628</v>
      </c>
      <c r="VS12" t="n">
        <v>6.196820412050615</v>
      </c>
      <c r="VT12" t="n">
        <v>8.282033113446161</v>
      </c>
      <c r="VU12" t="n">
        <v>1.988773759622965</v>
      </c>
      <c r="VV12" t="n">
        <v>1.317542444388401</v>
      </c>
      <c r="VW12" t="n">
        <v>2.420061950771341</v>
      </c>
      <c r="VX12" t="n">
        <v>2.775557478678266</v>
      </c>
      <c r="VY12" t="n">
        <v>4.992696803830263</v>
      </c>
      <c r="VZ12" t="n">
        <v>0.7531355786990876</v>
      </c>
      <c r="WA12" t="n">
        <v>2.266964534236505</v>
      </c>
      <c r="WB12" t="n">
        <v>0.4407779824631728</v>
      </c>
      <c r="WC12" t="n">
        <v>2.989429761400392</v>
      </c>
      <c r="WD12" t="n">
        <v>2.102771864076463</v>
      </c>
      <c r="WE12" t="n">
        <v>1.503425513173008</v>
      </c>
      <c r="WF12" t="n">
        <v>3.48551542059468</v>
      </c>
      <c r="WG12" t="n">
        <v>0.6034716180343411</v>
      </c>
      <c r="WH12" t="n">
        <v>4.140498163207033</v>
      </c>
      <c r="WI12" t="n">
        <v>1.679594278682229</v>
      </c>
      <c r="WJ12" t="n">
        <v>1.730218945159271</v>
      </c>
      <c r="WK12" t="n">
        <v>-2.015800301354737</v>
      </c>
      <c r="WL12" t="n">
        <v>-24.29102721564846</v>
      </c>
      <c r="WM12" t="n">
        <v>3.640473751039763</v>
      </c>
      <c r="WN12" t="n">
        <v>1.906952066627565</v>
      </c>
      <c r="WO12" t="n">
        <v>3.072626847783457</v>
      </c>
      <c r="WP12" t="n">
        <v>0.5642952735157643</v>
      </c>
      <c r="WQ12" t="n">
        <v>1.903511681704919</v>
      </c>
      <c r="WR12" t="n">
        <v>2.023555588314663</v>
      </c>
      <c r="WS12" t="n">
        <v>3.131803461613694</v>
      </c>
      <c r="WT12" t="n">
        <v>1.960694900736657</v>
      </c>
      <c r="WU12" t="n">
        <v>2.273041573056712</v>
      </c>
      <c r="WV12" t="n">
        <v>1.86570112965282</v>
      </c>
      <c r="WW12" t="n">
        <v>3.189758402256853</v>
      </c>
      <c r="WX12" t="n">
        <v>3.786385410342629</v>
      </c>
      <c r="WY12" t="n">
        <v>6.116789349300776</v>
      </c>
      <c r="WZ12" t="n">
        <v>1.888130049799851</v>
      </c>
      <c r="XA12" t="n">
        <v>2.472630602969327</v>
      </c>
      <c r="XB12" t="n">
        <v>3.204312676039689</v>
      </c>
      <c r="XC12" t="n">
        <v>4.629093763847942</v>
      </c>
      <c r="XD12" t="n">
        <v>1.987788250046705</v>
      </c>
      <c r="XE12" t="n">
        <v>18.14164086220865</v>
      </c>
      <c r="XF12" t="n">
        <v>6.643939769149061</v>
      </c>
      <c r="XG12" t="n">
        <v>1.304832778040399</v>
      </c>
      <c r="XH12" t="n">
        <v>10.32110376591433</v>
      </c>
      <c r="XI12" t="n">
        <v>6.354146823915564</v>
      </c>
      <c r="XJ12" t="n">
        <v>1.570070478293043</v>
      </c>
      <c r="XK12" t="n">
        <v>2.178774025363875</v>
      </c>
      <c r="XL12" t="n">
        <v>12.36233665740753</v>
      </c>
      <c r="XM12" t="n">
        <v>0.51360026205576</v>
      </c>
      <c r="XN12" t="n">
        <v>10.24761536630981</v>
      </c>
      <c r="XO12" t="n">
        <v>-0.7642241209070111</v>
      </c>
      <c r="XP12" t="n">
        <v>14.18324019276981</v>
      </c>
      <c r="XQ12" t="n">
        <v>0.7901346735343404</v>
      </c>
      <c r="XR12" t="n">
        <v>30.06802581375393</v>
      </c>
      <c r="XS12" t="n">
        <v>1.966018849781561</v>
      </c>
      <c r="XT12" t="n">
        <v>3.797038995853776</v>
      </c>
      <c r="XU12" t="n">
        <v>2.008733791050682</v>
      </c>
      <c r="XV12" t="n">
        <v>7.088060446933513</v>
      </c>
      <c r="XW12" t="n">
        <v>-0.9694511630831641</v>
      </c>
      <c r="XX12" t="n">
        <v>8.265930665294038</v>
      </c>
      <c r="XY12" t="n">
        <v>0.7665733170093119</v>
      </c>
      <c r="XZ12" t="n">
        <v>2.029618204446185</v>
      </c>
      <c r="YA12" t="n">
        <v>1.771610833688546</v>
      </c>
      <c r="YB12" t="n">
        <v>0.6815989890820617</v>
      </c>
      <c r="YC12" t="n">
        <v>-0.1242332687246233</v>
      </c>
      <c r="YD12" t="n">
        <v>1.518270145738365</v>
      </c>
      <c r="YE12" t="n">
        <v>5.868019259910914</v>
      </c>
      <c r="YF12" t="n">
        <v>1.938064470857935</v>
      </c>
      <c r="YG12" t="n">
        <v>1.875827465188733</v>
      </c>
      <c r="YH12" t="n">
        <v>-0.8066162665526138</v>
      </c>
      <c r="YI12" t="n">
        <v>-0.2524873921852482</v>
      </c>
      <c r="YJ12" t="n">
        <v>1.770240433147357</v>
      </c>
      <c r="YK12" t="n">
        <v>9.649778965365318</v>
      </c>
      <c r="YL12" t="n">
        <v>2.204689193483231</v>
      </c>
      <c r="YM12" t="n">
        <v>4.253856261255279</v>
      </c>
      <c r="YN12" t="n">
        <v>1.790162472270883</v>
      </c>
      <c r="YO12" t="n">
        <v>-0.3825409294281803</v>
      </c>
      <c r="YP12" t="n">
        <v>1.714042649287111</v>
      </c>
      <c r="YQ12" t="n">
        <v>6.056513335254213</v>
      </c>
      <c r="YR12" t="n">
        <v>14.2381296747336</v>
      </c>
      <c r="YS12" t="n">
        <v>2.837132214317327</v>
      </c>
      <c r="YT12" t="n">
        <v>3.195641478699626</v>
      </c>
      <c r="YU12" t="n">
        <v>1.403313294409797</v>
      </c>
      <c r="YV12" t="n">
        <v>3.829408137824837</v>
      </c>
      <c r="YW12" t="n">
        <v>25.51425319629729</v>
      </c>
      <c r="YX12" t="n">
        <v>2.777729719526513</v>
      </c>
      <c r="YY12" t="n">
        <v>9.901113476072595</v>
      </c>
      <c r="YZ12" t="n">
        <v>7.202209002450173</v>
      </c>
      <c r="ZA12" t="n">
        <v>1.878033588592074</v>
      </c>
      <c r="ZB12" t="n">
        <v>1.274446049053488</v>
      </c>
      <c r="ZC12" t="n">
        <v>14.99345429310441</v>
      </c>
      <c r="ZD12" t="n">
        <v>1.167032235140761</v>
      </c>
      <c r="ZE12" t="n">
        <v>1.049957897952535</v>
      </c>
      <c r="ZF12" t="n">
        <v>-2.736661898101884</v>
      </c>
      <c r="ZG12" t="n">
        <v>4.533205975068364</v>
      </c>
      <c r="ZH12" t="n">
        <v>-4.55736944148695</v>
      </c>
      <c r="ZI12" t="n">
        <v>7.301130764738568</v>
      </c>
      <c r="ZJ12" t="n">
        <v>13.53784777788202</v>
      </c>
      <c r="ZK12" t="n">
        <v>4.095443604320995</v>
      </c>
      <c r="ZL12" t="n">
        <v>14.30417681313259</v>
      </c>
      <c r="ZM12" t="n">
        <v>14.41862742429716</v>
      </c>
      <c r="ZN12" t="n">
        <v>0.7942189139984279</v>
      </c>
      <c r="ZO12" t="n">
        <v>13.98106067088607</v>
      </c>
      <c r="ZP12" t="n">
        <v>2.019255362067851</v>
      </c>
      <c r="ZQ12" t="n">
        <v>1.600332360900754</v>
      </c>
      <c r="ZR12" t="n">
        <v>2.274156991779603</v>
      </c>
      <c r="ZS12" t="n">
        <v>1.887918712633991</v>
      </c>
      <c r="ZT12" t="n">
        <v>3.927142753118764</v>
      </c>
      <c r="ZU12" t="n">
        <v>3.545157014238823</v>
      </c>
      <c r="ZV12" t="n">
        <v>9.276678419214134</v>
      </c>
      <c r="ZW12" t="n">
        <v>1.922981667443333</v>
      </c>
      <c r="ZX12" t="n">
        <v>3.279454896573244</v>
      </c>
      <c r="ZY12" t="n">
        <v>12.31675114808658</v>
      </c>
      <c r="ZZ12" t="n">
        <v>3.260130795463358</v>
      </c>
      <c r="AAA12" t="n">
        <v>3.531244643843538</v>
      </c>
      <c r="AAB12" t="n">
        <v>1.796437033388368</v>
      </c>
      <c r="AAC12" t="n">
        <v>1.600668354413763</v>
      </c>
      <c r="AAD12" t="n">
        <v>2.081331840320345</v>
      </c>
    </row>
    <row r="13">
      <c r="A13" s="1" t="n">
        <v>11</v>
      </c>
      <c r="B13" t="n">
        <v>3.182846259400177</v>
      </c>
      <c r="C13" t="n">
        <v>1.636382508406474</v>
      </c>
      <c r="D13" t="n">
        <v>1.10527926328112</v>
      </c>
      <c r="E13" t="n">
        <v>-1.743920809592932</v>
      </c>
      <c r="F13" t="n">
        <v>2.241318055192022</v>
      </c>
      <c r="G13" t="n">
        <v>1.657463218648962</v>
      </c>
      <c r="H13" t="n">
        <v>6.489668459084821</v>
      </c>
      <c r="I13" t="n">
        <v>1.67457417346707</v>
      </c>
      <c r="J13" t="n">
        <v>2.424183718247316</v>
      </c>
      <c r="K13" t="n">
        <v>-0.959046465308937</v>
      </c>
      <c r="L13" t="n">
        <v>0.3421535913219218</v>
      </c>
      <c r="M13" t="n">
        <v>1.803163935594084</v>
      </c>
      <c r="N13" t="n">
        <v>2.095353707904684</v>
      </c>
      <c r="O13" t="n">
        <v>-1.162139807352172</v>
      </c>
      <c r="P13" t="n">
        <v>10.94862422908663</v>
      </c>
      <c r="Q13" t="n">
        <v>-3.53634130353301</v>
      </c>
      <c r="R13" t="n">
        <v>1.364058768897967</v>
      </c>
      <c r="S13" t="n">
        <v>-1.581600474138465</v>
      </c>
      <c r="T13" t="n">
        <v>1.321520672494791</v>
      </c>
      <c r="U13" t="n">
        <v>2.980597986085166</v>
      </c>
      <c r="V13" t="n">
        <v>-3.415738147086707</v>
      </c>
      <c r="W13" t="n">
        <v>1.142837945347372</v>
      </c>
      <c r="X13" t="n">
        <v>8.975581298045796</v>
      </c>
      <c r="Y13" t="n">
        <v>-3.708661013358032</v>
      </c>
      <c r="Z13" t="n">
        <v>-3.458797049205134</v>
      </c>
      <c r="AA13" t="n">
        <v>2.499021528115025</v>
      </c>
      <c r="AB13" t="n">
        <v>1.90840463448439</v>
      </c>
      <c r="AC13" t="n">
        <v>1.774321016999519</v>
      </c>
      <c r="AD13" t="n">
        <v>1.765496490824842</v>
      </c>
      <c r="AE13" t="n">
        <v>-16.10823913978717</v>
      </c>
      <c r="AF13" t="n">
        <v>26.87764399621414</v>
      </c>
      <c r="AG13" t="n">
        <v>9.511542359125706</v>
      </c>
      <c r="AH13" t="n">
        <v>-0.3773048634670717</v>
      </c>
      <c r="AI13" t="n">
        <v>12.24923141266913</v>
      </c>
      <c r="AJ13" t="n">
        <v>1.887959293504872</v>
      </c>
      <c r="AK13" t="n">
        <v>1.938457908983959</v>
      </c>
      <c r="AL13" t="n">
        <v>0.7748570220901092</v>
      </c>
      <c r="AM13" t="n">
        <v>2.59905329985213</v>
      </c>
      <c r="AN13" t="n">
        <v>1.488636480608513</v>
      </c>
      <c r="AO13" t="n">
        <v>3.726479801834793</v>
      </c>
      <c r="AP13" t="n">
        <v>2.030352424401379</v>
      </c>
      <c r="AQ13" t="n">
        <v>4.879878416675167</v>
      </c>
      <c r="AR13" t="n">
        <v>6.93480478962403</v>
      </c>
      <c r="AS13" t="n">
        <v>0.4366040893447725</v>
      </c>
      <c r="AT13" t="n">
        <v>1.721054537166685</v>
      </c>
      <c r="AU13" t="n">
        <v>4.334374157365046</v>
      </c>
      <c r="AV13" t="n">
        <v>9.165164202149921</v>
      </c>
      <c r="AW13" t="n">
        <v>1.786188774412211</v>
      </c>
      <c r="AX13" t="n">
        <v>1.406520184779228</v>
      </c>
      <c r="AY13" t="n">
        <v>1.666576765163525</v>
      </c>
      <c r="AZ13" t="n">
        <v>4.843985044154492</v>
      </c>
      <c r="BA13" t="n">
        <v>1.649515073752374</v>
      </c>
      <c r="BB13" t="n">
        <v>3.811356996213002</v>
      </c>
      <c r="BC13" t="n">
        <v>5.970975472080676</v>
      </c>
      <c r="BD13" t="n">
        <v>-5.763048654206231</v>
      </c>
      <c r="BE13" t="n">
        <v>2.799012983188373</v>
      </c>
      <c r="BF13" t="n">
        <v>0.1211063835571702</v>
      </c>
      <c r="BG13" t="n">
        <v>1.819838559362875</v>
      </c>
      <c r="BH13" t="n">
        <v>2.145099278250929</v>
      </c>
      <c r="BI13" t="n">
        <v>-0.5490208873499887</v>
      </c>
      <c r="BJ13" t="n">
        <v>0.961102864696928</v>
      </c>
      <c r="BK13" t="n">
        <v>-2.61773842515335</v>
      </c>
      <c r="BL13" t="n">
        <v>6.278014766233363</v>
      </c>
      <c r="BM13" t="n">
        <v>3.127564415353115</v>
      </c>
      <c r="BN13" t="n">
        <v>0.6069701933371263</v>
      </c>
      <c r="BO13" t="n">
        <v>1.79062747719248</v>
      </c>
      <c r="BP13" t="n">
        <v>8.625188123510405</v>
      </c>
      <c r="BQ13" t="n">
        <v>0.8159548777132604</v>
      </c>
      <c r="BR13" t="n">
        <v>0.7052081617510231</v>
      </c>
      <c r="BS13" t="n">
        <v>2.513268826041501</v>
      </c>
      <c r="BT13" t="n">
        <v>1.593422138669959</v>
      </c>
      <c r="BU13" t="n">
        <v>-1.923100522608596</v>
      </c>
      <c r="BV13" t="n">
        <v>4.594582862538172</v>
      </c>
      <c r="BW13" t="n">
        <v>1.362775006136259</v>
      </c>
      <c r="BX13" t="n">
        <v>1.114534203029113</v>
      </c>
      <c r="BY13" t="n">
        <v>1.878451450163116</v>
      </c>
      <c r="BZ13" t="n">
        <v>-1.085826923943966</v>
      </c>
      <c r="CA13" t="n">
        <v>1.173308584421129</v>
      </c>
      <c r="CB13" t="n">
        <v>1.316242915778387</v>
      </c>
      <c r="CC13" t="n">
        <v>1.533137959626869</v>
      </c>
      <c r="CD13" t="n">
        <v>4.525811260526832</v>
      </c>
      <c r="CE13" t="n">
        <v>1.493609931064458</v>
      </c>
      <c r="CF13" t="n">
        <v>3.11118645990238</v>
      </c>
      <c r="CG13" t="n">
        <v>0.8445238212500521</v>
      </c>
      <c r="CH13" t="n">
        <v>1.351056301357759</v>
      </c>
      <c r="CI13" t="n">
        <v>1.914559552886979</v>
      </c>
      <c r="CJ13" t="n">
        <v>5.299462998352272</v>
      </c>
      <c r="CK13" t="n">
        <v>3.103711437583213</v>
      </c>
      <c r="CL13" t="n">
        <v>1.530777690103453</v>
      </c>
      <c r="CM13" t="n">
        <v>9.548448819725735</v>
      </c>
      <c r="CN13" t="n">
        <v>3.631586535257501</v>
      </c>
      <c r="CO13" t="n">
        <v>2.039207067655754</v>
      </c>
      <c r="CP13" t="n">
        <v>0.3464858425761985</v>
      </c>
      <c r="CQ13" t="n">
        <v>1.058567678701888</v>
      </c>
      <c r="CR13" t="n">
        <v>0.7582776355509058</v>
      </c>
      <c r="CS13" t="n">
        <v>0.8021405633425571</v>
      </c>
      <c r="CT13" t="n">
        <v>2.098525303151476</v>
      </c>
      <c r="CU13" t="n">
        <v>5.518099856673588</v>
      </c>
      <c r="CV13" t="n">
        <v>4.625530877456605</v>
      </c>
      <c r="CW13" t="n">
        <v>2.042797709582524</v>
      </c>
      <c r="CX13" t="n">
        <v>1.265019375702237</v>
      </c>
      <c r="CY13" t="n">
        <v>2.141054137179493</v>
      </c>
      <c r="CZ13" t="n">
        <v>6.87426063448526</v>
      </c>
      <c r="DA13" t="n">
        <v>-0.1918982528939068</v>
      </c>
      <c r="DB13" t="n">
        <v>2.367067321473555</v>
      </c>
      <c r="DC13" t="n">
        <v>1.241066638652371</v>
      </c>
      <c r="DD13" t="n">
        <v>6.040793565285142</v>
      </c>
      <c r="DE13" t="n">
        <v>1.66702337763216</v>
      </c>
      <c r="DF13" t="n">
        <v>3.66023839534823</v>
      </c>
      <c r="DG13" t="n">
        <v>8.797873977019968</v>
      </c>
      <c r="DH13" t="n">
        <v>-0.413974687848512</v>
      </c>
      <c r="DI13" t="n">
        <v>1.644673511475718</v>
      </c>
      <c r="DJ13" t="n">
        <v>5.096292490581099</v>
      </c>
      <c r="DK13" t="n">
        <v>1.06563918426998</v>
      </c>
      <c r="DL13" t="n">
        <v>1.487442003487901</v>
      </c>
      <c r="DM13" t="n">
        <v>8.254577408011132</v>
      </c>
      <c r="DN13" t="n">
        <v>4.645157031162031</v>
      </c>
      <c r="DO13" t="n">
        <v>1.818775051485175</v>
      </c>
      <c r="DP13" t="n">
        <v>4.404577107068217</v>
      </c>
      <c r="DQ13" t="n">
        <v>1.600129695782061</v>
      </c>
      <c r="DR13" t="n">
        <v>0.3420954093239037</v>
      </c>
      <c r="DS13" t="n">
        <v>3.812588255165847</v>
      </c>
      <c r="DT13" t="n">
        <v>-2.326993918079253</v>
      </c>
      <c r="DU13" t="n">
        <v>8.582757873260729</v>
      </c>
      <c r="DV13" t="n">
        <v>-1.428808118536514</v>
      </c>
      <c r="DW13" t="n">
        <v>6.9114466553326</v>
      </c>
      <c r="DX13" t="n">
        <v>4.771706472192354</v>
      </c>
      <c r="DY13" t="n">
        <v>-5.767498604323208</v>
      </c>
      <c r="DZ13" t="n">
        <v>34.01802934574015</v>
      </c>
      <c r="EA13" t="n">
        <v>2.270655991485307</v>
      </c>
      <c r="EB13" t="n">
        <v>1.672139202153829</v>
      </c>
      <c r="EC13" t="n">
        <v>5.416432038282544</v>
      </c>
      <c r="ED13" t="n">
        <v>1.434060114627738</v>
      </c>
      <c r="EE13" t="n">
        <v>1.865826842927673</v>
      </c>
      <c r="EF13" t="n">
        <v>5.160917514733079</v>
      </c>
      <c r="EG13" t="n">
        <v>0.626870635065063</v>
      </c>
      <c r="EH13" t="n">
        <v>2.087161535732294</v>
      </c>
      <c r="EI13" t="n">
        <v>0.2276371845909297</v>
      </c>
      <c r="EJ13" t="n">
        <v>1.395658395711759</v>
      </c>
      <c r="EK13" t="n">
        <v>0.6981997968535332</v>
      </c>
      <c r="EL13" t="n">
        <v>1.945954438665686</v>
      </c>
      <c r="EM13" t="n">
        <v>-1.001013229648922</v>
      </c>
      <c r="EN13" t="n">
        <v>1.158038223807674</v>
      </c>
      <c r="EO13" t="n">
        <v>0.3477064688870435</v>
      </c>
      <c r="EP13" t="n">
        <v>-4.753744656582179</v>
      </c>
      <c r="EQ13" t="n">
        <v>1.443191209231246</v>
      </c>
      <c r="ER13" t="n">
        <v>2.39988533468711</v>
      </c>
      <c r="ES13" t="n">
        <v>1.854032580358755</v>
      </c>
      <c r="ET13" t="n">
        <v>2.318300364614734</v>
      </c>
      <c r="EU13" t="n">
        <v>-1.730207027948449</v>
      </c>
      <c r="EV13" t="n">
        <v>6.102222764275548</v>
      </c>
      <c r="EW13" t="n">
        <v>1.612825182043425</v>
      </c>
      <c r="EX13" t="n">
        <v>0.6020260689232604</v>
      </c>
      <c r="EY13" t="n">
        <v>-0.9454456665318363</v>
      </c>
      <c r="EZ13" t="n">
        <v>-14.56105281110554</v>
      </c>
      <c r="FA13" t="n">
        <v>1.142379001686699</v>
      </c>
      <c r="FB13" t="n">
        <v>-4.434577799404131</v>
      </c>
      <c r="FC13" t="n">
        <v>3.299491215573018</v>
      </c>
      <c r="FD13" t="n">
        <v>1.797871774280309</v>
      </c>
      <c r="FE13" t="n">
        <v>1.241813254385045</v>
      </c>
      <c r="FF13" t="n">
        <v>1.100540776693696</v>
      </c>
      <c r="FG13" t="n">
        <v>2.394338693135832</v>
      </c>
      <c r="FH13" t="n">
        <v>8.823919774576556</v>
      </c>
      <c r="FI13" t="n">
        <v>-4.786067133450265</v>
      </c>
      <c r="FJ13" t="n">
        <v>2.038398739589424</v>
      </c>
      <c r="FK13" t="n">
        <v>0.9014434699195968</v>
      </c>
      <c r="FL13" t="n">
        <v>-11.3969778622339</v>
      </c>
      <c r="FM13" t="n">
        <v>5.451569537551769</v>
      </c>
      <c r="FN13" t="n">
        <v>-5.305056391864216</v>
      </c>
      <c r="FO13" t="n">
        <v>1.617649459057844</v>
      </c>
      <c r="FP13" t="n">
        <v>-0.9205267046921186</v>
      </c>
      <c r="FQ13" t="n">
        <v>4.904019718475512</v>
      </c>
      <c r="FR13" t="n">
        <v>14.38779353430623</v>
      </c>
      <c r="FS13" t="n">
        <v>10.00613177456724</v>
      </c>
      <c r="FT13" t="n">
        <v>6.183237097915711</v>
      </c>
      <c r="FU13" t="n">
        <v>-1.967397592606752</v>
      </c>
      <c r="FV13" t="n">
        <v>-6.226227878352842</v>
      </c>
      <c r="FW13" t="n">
        <v>-0.1465428932015604</v>
      </c>
      <c r="FX13" t="n">
        <v>3.237434796177312</v>
      </c>
      <c r="FY13" t="n">
        <v>13.47826180599957</v>
      </c>
      <c r="FZ13" t="n">
        <v>4.53544065534204</v>
      </c>
      <c r="GA13" t="n">
        <v>2.273374980677171</v>
      </c>
      <c r="GB13" t="n">
        <v>3.797664227419694</v>
      </c>
      <c r="GC13" t="n">
        <v>9.028717265269133</v>
      </c>
      <c r="GD13" t="n">
        <v>15.35133072949208</v>
      </c>
      <c r="GE13" t="n">
        <v>11.58223866424889</v>
      </c>
      <c r="GF13" t="n">
        <v>1.711912470582225</v>
      </c>
      <c r="GG13" t="n">
        <v>1.170007034466215</v>
      </c>
      <c r="GH13" t="n">
        <v>3.597678177369229</v>
      </c>
      <c r="GI13" t="n">
        <v>-10.74321285187598</v>
      </c>
      <c r="GJ13" t="n">
        <v>7.509526057900026</v>
      </c>
      <c r="GK13" t="n">
        <v>0.7562895974491202</v>
      </c>
      <c r="GL13" t="n">
        <v>-2.652910429393734</v>
      </c>
      <c r="GM13" t="n">
        <v>3.385349294731665</v>
      </c>
      <c r="GN13" t="n">
        <v>1.704362465720113</v>
      </c>
      <c r="GO13" t="n">
        <v>2.450631496445616</v>
      </c>
      <c r="GP13" t="n">
        <v>1.659293084230939</v>
      </c>
      <c r="GQ13" t="n">
        <v>5.353117941849272</v>
      </c>
      <c r="GR13" t="n">
        <v>8.780984639918476</v>
      </c>
      <c r="GS13" t="n">
        <v>-4.899052212195409</v>
      </c>
      <c r="GT13" t="n">
        <v>17.67824977790066</v>
      </c>
      <c r="GU13" t="n">
        <v>-1.904846355106578</v>
      </c>
      <c r="GV13" t="n">
        <v>2.347110143359128</v>
      </c>
      <c r="GW13" t="n">
        <v>2.914916610228298</v>
      </c>
      <c r="GX13" t="n">
        <v>0.5400550681872627</v>
      </c>
      <c r="GY13" t="n">
        <v>0.8268545060061969</v>
      </c>
      <c r="GZ13" t="n">
        <v>2.342564997906678</v>
      </c>
      <c r="HA13" t="n">
        <v>4.073782812964953</v>
      </c>
      <c r="HB13" t="n">
        <v>4.420995641879712</v>
      </c>
      <c r="HC13" t="n">
        <v>-0.4697859095320052</v>
      </c>
      <c r="HD13" t="n">
        <v>9.05654174913732</v>
      </c>
      <c r="HE13" t="n">
        <v>0.7022436338639531</v>
      </c>
      <c r="HF13" t="n">
        <v>-1.860336864495459</v>
      </c>
      <c r="HG13" t="n">
        <v>6.572756545402351</v>
      </c>
      <c r="HH13" t="n">
        <v>6.754155115570205</v>
      </c>
      <c r="HI13" t="n">
        <v>0.6466335860132193</v>
      </c>
      <c r="HJ13" t="n">
        <v>-5.19564820247483</v>
      </c>
      <c r="HK13" t="n">
        <v>3.703624907639231</v>
      </c>
      <c r="HL13" t="n">
        <v>1.77300362162446</v>
      </c>
      <c r="HM13" t="n">
        <v>1.772416933901171</v>
      </c>
      <c r="HN13" t="n">
        <v>15.28833722411245</v>
      </c>
      <c r="HO13" t="n">
        <v>-3.769265237327164</v>
      </c>
      <c r="HP13" t="n">
        <v>9.277698510827966</v>
      </c>
      <c r="HQ13" t="n">
        <v>-2.196421137330226</v>
      </c>
      <c r="HR13" t="n">
        <v>-2.687882356318462</v>
      </c>
      <c r="HS13" t="n">
        <v>2.864912468223277</v>
      </c>
      <c r="HT13" t="n">
        <v>11.89226503924658</v>
      </c>
      <c r="HU13" t="n">
        <v>2.690366575140299</v>
      </c>
      <c r="HV13" t="n">
        <v>2.63068755382422</v>
      </c>
      <c r="HW13" t="n">
        <v>-5.39024381406077</v>
      </c>
      <c r="HX13" t="n">
        <v>-0.486339343655505</v>
      </c>
      <c r="HY13" t="n">
        <v>1.540203486904044</v>
      </c>
      <c r="HZ13" t="n">
        <v>17.89769572864833</v>
      </c>
      <c r="IA13" t="n">
        <v>14.8501562126635</v>
      </c>
      <c r="IB13" t="n">
        <v>22.51274802582814</v>
      </c>
      <c r="IC13" t="n">
        <v>1.626640002763849</v>
      </c>
      <c r="ID13" t="n">
        <v>8.57737341034203</v>
      </c>
      <c r="IE13" t="n">
        <v>1.026519133376529</v>
      </c>
      <c r="IF13" t="n">
        <v>-2.977382109070128</v>
      </c>
      <c r="IG13" t="n">
        <v>24.4428192897441</v>
      </c>
      <c r="IH13" t="n">
        <v>-4.177651183016415</v>
      </c>
      <c r="II13" t="n">
        <v>-0.2240173905507437</v>
      </c>
      <c r="IJ13" t="n">
        <v>-1.557326058536267</v>
      </c>
      <c r="IK13" t="n">
        <v>7.43066405142566</v>
      </c>
      <c r="IL13" t="n">
        <v>-0.8507756908050905</v>
      </c>
      <c r="IM13" t="n">
        <v>2.720697146209757</v>
      </c>
      <c r="IN13" t="n">
        <v>-3.344422115816613</v>
      </c>
      <c r="IO13" t="n">
        <v>3.254243474294166</v>
      </c>
      <c r="IP13" t="n">
        <v>4.052538774349062</v>
      </c>
      <c r="IQ13" t="n">
        <v>3.973456230564103</v>
      </c>
      <c r="IR13" t="n">
        <v>-3.540266217407913</v>
      </c>
      <c r="IS13" t="n">
        <v>0.1027834861942427</v>
      </c>
      <c r="IT13" t="n">
        <v>7.792734161020222</v>
      </c>
      <c r="IU13" t="n">
        <v>2.056836304798949</v>
      </c>
      <c r="IV13" t="n">
        <v>0.7284949438442032</v>
      </c>
      <c r="IW13" t="n">
        <v>0.1465406464546826</v>
      </c>
      <c r="IX13" t="n">
        <v>2.247984889242585</v>
      </c>
      <c r="IY13" t="n">
        <v>-2.43692740945267</v>
      </c>
      <c r="IZ13" t="n">
        <v>8.665508437001737</v>
      </c>
      <c r="JA13" t="n">
        <v>6.72990927203834</v>
      </c>
      <c r="JB13" t="n">
        <v>2.891813394274036</v>
      </c>
      <c r="JC13" t="n">
        <v>5.583481768638181</v>
      </c>
      <c r="JD13" t="n">
        <v>3.301835473771494</v>
      </c>
      <c r="JE13" t="n">
        <v>1.270117466102086</v>
      </c>
      <c r="JF13" t="n">
        <v>1.118094415855567</v>
      </c>
      <c r="JG13" t="n">
        <v>42.71976986059012</v>
      </c>
      <c r="JH13" t="n">
        <v>6.573853605727788</v>
      </c>
      <c r="JI13" t="n">
        <v>7.927370032992973</v>
      </c>
      <c r="JJ13" t="n">
        <v>0.8391395684966882</v>
      </c>
      <c r="JK13" t="n">
        <v>1.044879061822233</v>
      </c>
      <c r="JL13" t="n">
        <v>2.745579774956539</v>
      </c>
      <c r="JM13" t="n">
        <v>-1.394594790318288</v>
      </c>
      <c r="JN13" t="n">
        <v>3.272650125845013</v>
      </c>
      <c r="JO13" t="n">
        <v>-1.548515241819867</v>
      </c>
      <c r="JP13" t="n">
        <v>0.400906803615507</v>
      </c>
      <c r="JQ13" t="n">
        <v>2.865216338422702</v>
      </c>
      <c r="JR13" t="n">
        <v>0.3781513749656922</v>
      </c>
      <c r="JS13" t="n">
        <v>8.640530999890562</v>
      </c>
      <c r="JT13" t="n">
        <v>0.1843702856806697</v>
      </c>
      <c r="JU13" t="n">
        <v>-1.382367416828202</v>
      </c>
      <c r="JV13" t="n">
        <v>-1.884933264937574</v>
      </c>
      <c r="JW13" t="n">
        <v>-7.881178520084983</v>
      </c>
      <c r="JX13" t="n">
        <v>11.32636999657233</v>
      </c>
      <c r="JY13" t="n">
        <v>-1.241032308836431</v>
      </c>
      <c r="JZ13" t="n">
        <v>3.372536482880121</v>
      </c>
      <c r="KA13" t="n">
        <v>0.9937475320421758</v>
      </c>
      <c r="KB13" t="n">
        <v>7.68391182326468</v>
      </c>
      <c r="KC13" t="n">
        <v>-3.296650504455702</v>
      </c>
      <c r="KD13" t="n">
        <v>3.331761613921138</v>
      </c>
      <c r="KE13" t="n">
        <v>2.118319694185187</v>
      </c>
      <c r="KF13" t="n">
        <v>3.482268934005831</v>
      </c>
      <c r="KG13" t="n">
        <v>4.618496189284343</v>
      </c>
      <c r="KH13" t="n">
        <v>-1.633670751237247</v>
      </c>
      <c r="KI13" t="n">
        <v>26.10218832969504</v>
      </c>
      <c r="KJ13" t="n">
        <v>-5.144935688283599</v>
      </c>
      <c r="KK13" t="n">
        <v>0.8369903353090273</v>
      </c>
      <c r="KL13" t="n">
        <v>4.539724059657054</v>
      </c>
      <c r="KM13" t="n">
        <v>2.964409023218669</v>
      </c>
      <c r="KN13" t="n">
        <v>2.944334657048307</v>
      </c>
      <c r="KO13" t="n">
        <v>2.458481129995724</v>
      </c>
      <c r="KP13" t="n">
        <v>1.633757163968637</v>
      </c>
      <c r="KQ13" t="n">
        <v>4.482138798641506</v>
      </c>
      <c r="KR13" t="n">
        <v>3.712093701501503</v>
      </c>
      <c r="KS13" t="n">
        <v>1.900937158814714</v>
      </c>
      <c r="KT13" t="n">
        <v>4.510552910911847</v>
      </c>
      <c r="KU13" t="n">
        <v>10.11019721287198</v>
      </c>
      <c r="KV13" t="n">
        <v>1.368815516165373</v>
      </c>
      <c r="KW13" t="n">
        <v>4.607184883735291</v>
      </c>
      <c r="KX13" t="n">
        <v>4.333815401573146</v>
      </c>
      <c r="KY13" t="n">
        <v>20.45952908524136</v>
      </c>
      <c r="KZ13" t="n">
        <v>1.291916864378196</v>
      </c>
      <c r="LA13" t="n">
        <v>0.4727638345198577</v>
      </c>
      <c r="LB13" t="n">
        <v>1.373386789494156</v>
      </c>
      <c r="LC13" t="n">
        <v>-0.8115840461552324</v>
      </c>
      <c r="LD13" t="n">
        <v>15.86410359704581</v>
      </c>
      <c r="LE13" t="n">
        <v>-2.257737696662215</v>
      </c>
      <c r="LF13" t="n">
        <v>2.508355580513822</v>
      </c>
      <c r="LG13" t="n">
        <v>1.1799647309236</v>
      </c>
      <c r="LH13" t="n">
        <v>1.5694328999493</v>
      </c>
      <c r="LI13" t="n">
        <v>4.077251981687476</v>
      </c>
      <c r="LJ13" t="n">
        <v>1.245012807283776</v>
      </c>
      <c r="LK13" t="n">
        <v>2.254677551223042</v>
      </c>
      <c r="LL13" t="n">
        <v>4.101899456820012</v>
      </c>
      <c r="LM13" t="n">
        <v>2.358086446269741</v>
      </c>
      <c r="LN13" t="n">
        <v>2.712900591498441</v>
      </c>
      <c r="LO13" t="n">
        <v>1.441300468606811</v>
      </c>
      <c r="LP13" t="n">
        <v>1.83863904327654</v>
      </c>
      <c r="LQ13" t="n">
        <v>1.768897679865369</v>
      </c>
      <c r="LR13" t="n">
        <v>1.816936004578813</v>
      </c>
      <c r="LS13" t="n">
        <v>2.082037743894356</v>
      </c>
      <c r="LT13" t="n">
        <v>1.96703020696174</v>
      </c>
      <c r="LU13" t="n">
        <v>5.534768564797567</v>
      </c>
      <c r="LV13" t="n">
        <v>1.888166047542233</v>
      </c>
      <c r="LW13" t="n">
        <v>0.8766031411332307</v>
      </c>
      <c r="LX13" t="n">
        <v>1.167445124416316</v>
      </c>
      <c r="LY13" t="n">
        <v>6.157170710449098</v>
      </c>
      <c r="LZ13" t="n">
        <v>1.464861650291909</v>
      </c>
      <c r="MA13" t="n">
        <v>0.1142886521987663</v>
      </c>
      <c r="MB13" t="n">
        <v>3.510553821056991</v>
      </c>
      <c r="MC13" t="n">
        <v>-0.5215241978187519</v>
      </c>
      <c r="MD13" t="n">
        <v>10.86903026270712</v>
      </c>
      <c r="ME13" t="n">
        <v>11.81643225280511</v>
      </c>
      <c r="MF13" t="n">
        <v>-1.545261030705138</v>
      </c>
      <c r="MG13" t="n">
        <v>5.247964443833618</v>
      </c>
      <c r="MH13" t="n">
        <v>-3.597513808446919</v>
      </c>
      <c r="MI13" t="n">
        <v>1.142966916240931</v>
      </c>
      <c r="MJ13" t="n">
        <v>9.250067508167261</v>
      </c>
      <c r="MK13" t="n">
        <v>8.412335769894833</v>
      </c>
      <c r="ML13" t="n">
        <v>37.95605665245753</v>
      </c>
      <c r="MM13" t="n">
        <v>1.371724611162266</v>
      </c>
      <c r="MN13" t="n">
        <v>1.677096946002897</v>
      </c>
      <c r="MO13" t="n">
        <v>2.025332813755176</v>
      </c>
      <c r="MP13" t="n">
        <v>4.910255067761748</v>
      </c>
      <c r="MQ13" t="n">
        <v>4.035978372594407</v>
      </c>
      <c r="MR13" t="n">
        <v>-0.5939885691758571</v>
      </c>
      <c r="MS13" t="n">
        <v>1.542767153703491</v>
      </c>
      <c r="MT13" t="n">
        <v>-1.223051011294412</v>
      </c>
      <c r="MU13" t="n">
        <v>11.16661948596587</v>
      </c>
      <c r="MV13" t="n">
        <v>1.89679324569663</v>
      </c>
      <c r="MW13" t="n">
        <v>0.6050632144577719</v>
      </c>
      <c r="MX13" t="n">
        <v>0.1569543619077338</v>
      </c>
      <c r="MY13" t="n">
        <v>10.90208031194077</v>
      </c>
      <c r="MZ13" t="n">
        <v>2.732162678512092</v>
      </c>
      <c r="NA13" t="n">
        <v>-11.4423455474603</v>
      </c>
      <c r="NB13" t="n">
        <v>1.554407854862846</v>
      </c>
      <c r="NC13" t="n">
        <v>2.184012978723248</v>
      </c>
      <c r="ND13" t="n">
        <v>10.83790068731624</v>
      </c>
      <c r="NE13" t="n">
        <v>1.31940192797572</v>
      </c>
      <c r="NF13" t="n">
        <v>0.3792788793174733</v>
      </c>
      <c r="NG13" t="n">
        <v>0.06968582268538448</v>
      </c>
      <c r="NH13" t="n">
        <v>-2.277920386052385</v>
      </c>
      <c r="NI13" t="n">
        <v>3.407238133144372</v>
      </c>
      <c r="NJ13" t="n">
        <v>2.556293394106927</v>
      </c>
      <c r="NK13" t="n">
        <v>4.390864437283845</v>
      </c>
      <c r="NL13" t="n">
        <v>1.300142911519086</v>
      </c>
      <c r="NM13" t="n">
        <v>3.9934031635274</v>
      </c>
      <c r="NN13" t="n">
        <v>10.07572267585556</v>
      </c>
      <c r="NO13" t="n">
        <v>2.968973812781462</v>
      </c>
      <c r="NP13" t="n">
        <v>13.88421814537768</v>
      </c>
      <c r="NQ13" t="n">
        <v>1.927659830554974</v>
      </c>
      <c r="NR13" t="n">
        <v>2.346769735890223</v>
      </c>
      <c r="NS13" t="n">
        <v>2.289098745237922</v>
      </c>
      <c r="NT13" t="n">
        <v>1.587273030591895</v>
      </c>
      <c r="NU13" t="n">
        <v>4.190878891966285</v>
      </c>
      <c r="NV13" t="n">
        <v>2.490061891670489</v>
      </c>
      <c r="NW13" t="n">
        <v>1.067592579547147</v>
      </c>
      <c r="NX13" t="n">
        <v>1.55739424657593</v>
      </c>
      <c r="NY13" t="n">
        <v>1.780299409442295</v>
      </c>
      <c r="NZ13" t="n">
        <v>1.203958795912708</v>
      </c>
      <c r="OA13" t="n">
        <v>0.803783718216021</v>
      </c>
      <c r="OB13" t="n">
        <v>2.045733710383177</v>
      </c>
      <c r="OC13" t="n">
        <v>4.685600793004707</v>
      </c>
      <c r="OD13" t="n">
        <v>1.350957280317989</v>
      </c>
      <c r="OE13" t="n">
        <v>22.25068390180675</v>
      </c>
      <c r="OF13" t="n">
        <v>0.351410889207199</v>
      </c>
      <c r="OG13" t="n">
        <v>13.31359510119495</v>
      </c>
      <c r="OH13" t="n">
        <v>2.562098198286721</v>
      </c>
      <c r="OI13" t="n">
        <v>1.715966843473555</v>
      </c>
      <c r="OJ13" t="n">
        <v>1.414040445043509</v>
      </c>
      <c r="OK13" t="n">
        <v>2.30146512796225</v>
      </c>
      <c r="OL13" t="n">
        <v>-4.968971206244696</v>
      </c>
      <c r="OM13" t="n">
        <v>4.432440342975019</v>
      </c>
      <c r="ON13" t="n">
        <v>1.162278774441329</v>
      </c>
      <c r="OO13" t="n">
        <v>3.35639664201244</v>
      </c>
      <c r="OP13" t="n">
        <v>15.31300591732439</v>
      </c>
      <c r="OQ13" t="n">
        <v>2.016169141755189</v>
      </c>
      <c r="OR13" t="n">
        <v>1.652465727837645</v>
      </c>
      <c r="OS13" t="n">
        <v>3.414705527269005</v>
      </c>
      <c r="OT13" t="n">
        <v>1.48299547630717</v>
      </c>
      <c r="OU13" t="n">
        <v>3.400626523428165</v>
      </c>
      <c r="OV13" t="n">
        <v>2.878302411530679</v>
      </c>
      <c r="OW13" t="n">
        <v>6.41571416493974</v>
      </c>
      <c r="OX13" t="n">
        <v>1.332492335526596</v>
      </c>
      <c r="OY13" t="n">
        <v>2.117209594300434</v>
      </c>
      <c r="OZ13" t="n">
        <v>2.128406735410004</v>
      </c>
      <c r="PA13" t="n">
        <v>0.287339987020224</v>
      </c>
      <c r="PB13" t="n">
        <v>-0.8865097474479917</v>
      </c>
      <c r="PC13" t="n">
        <v>7.353695505955756</v>
      </c>
      <c r="PD13" t="n">
        <v>1.897709280090039</v>
      </c>
      <c r="PE13" t="n">
        <v>5.122514180200556</v>
      </c>
      <c r="PF13" t="n">
        <v>1.359488147504514</v>
      </c>
      <c r="PG13" t="n">
        <v>1.372431089250356</v>
      </c>
      <c r="PH13" t="n">
        <v>0.6023062343685508</v>
      </c>
      <c r="PI13" t="n">
        <v>1.948775460781594</v>
      </c>
      <c r="PJ13" t="n">
        <v>1.490379413004289</v>
      </c>
      <c r="PK13" t="n">
        <v>1.370633532841982</v>
      </c>
      <c r="PL13" t="n">
        <v>2.80580144316384</v>
      </c>
      <c r="PM13" t="n">
        <v>-0.3306502761665673</v>
      </c>
      <c r="PN13" t="n">
        <v>3.268680538297527</v>
      </c>
      <c r="PO13" t="n">
        <v>1.410710953987045</v>
      </c>
      <c r="PP13" t="n">
        <v>0.3783048366673079</v>
      </c>
      <c r="PQ13" t="n">
        <v>5.915645051744225</v>
      </c>
      <c r="PR13" t="n">
        <v>0.538939416661373</v>
      </c>
      <c r="PS13" t="n">
        <v>3.467659973668465</v>
      </c>
      <c r="PT13" t="n">
        <v>0.06959784010159886</v>
      </c>
      <c r="PU13" t="n">
        <v>1.268207422440264</v>
      </c>
      <c r="PV13" t="n">
        <v>1.867126038176332</v>
      </c>
      <c r="PW13" t="n">
        <v>1.370090187630341</v>
      </c>
      <c r="PX13" t="n">
        <v>1.410523608967478</v>
      </c>
      <c r="PY13" t="n">
        <v>0.5610492103029197</v>
      </c>
      <c r="PZ13" t="n">
        <v>1.492338418741257</v>
      </c>
      <c r="QA13" t="n">
        <v>6.705715165634976</v>
      </c>
      <c r="QB13" t="n">
        <v>5.377138737220563</v>
      </c>
      <c r="QC13" t="n">
        <v>4.026345572301398</v>
      </c>
      <c r="QD13" t="n">
        <v>1.930736859752239</v>
      </c>
      <c r="QE13" t="n">
        <v>4.002549179145068</v>
      </c>
      <c r="QF13" t="n">
        <v>2.118116827778813</v>
      </c>
      <c r="QG13" t="n">
        <v>3.62762617564026</v>
      </c>
      <c r="QH13" t="n">
        <v>5.840997086152935</v>
      </c>
      <c r="QI13" t="n">
        <v>-0.4301279503120452</v>
      </c>
      <c r="QJ13" t="n">
        <v>2.591728279543965</v>
      </c>
      <c r="QK13" t="n">
        <v>2.081915112991417</v>
      </c>
      <c r="QL13" t="n">
        <v>5.10022649088156</v>
      </c>
      <c r="QM13" t="n">
        <v>1.923398171830956</v>
      </c>
      <c r="QN13" t="n">
        <v>0.1769591707366072</v>
      </c>
      <c r="QO13" t="n">
        <v>3.288318021622404</v>
      </c>
      <c r="QP13" t="n">
        <v>4.014557184240708</v>
      </c>
      <c r="QQ13" t="n">
        <v>9.679122764812526</v>
      </c>
      <c r="QR13" t="n">
        <v>1.245640664247041</v>
      </c>
      <c r="QS13" t="n">
        <v>11.82480142760993</v>
      </c>
      <c r="QT13" t="n">
        <v>5.051466520988551</v>
      </c>
      <c r="QU13" t="n">
        <v>2.698299477545717</v>
      </c>
      <c r="QV13" t="n">
        <v>2.007752203971221</v>
      </c>
      <c r="QW13" t="n">
        <v>3.653483579024716</v>
      </c>
      <c r="QX13" t="n">
        <v>10.32919939847452</v>
      </c>
      <c r="QY13" t="n">
        <v>8.10584184419567</v>
      </c>
      <c r="QZ13" t="n">
        <v>-3.953405948551548</v>
      </c>
      <c r="RA13" t="n">
        <v>-4.030662776905954</v>
      </c>
      <c r="RB13" t="n">
        <v>2.392404156407033</v>
      </c>
      <c r="RC13" t="n">
        <v>-0.5145891654892232</v>
      </c>
      <c r="RD13" t="n">
        <v>6.027114053142371</v>
      </c>
      <c r="RE13" t="n">
        <v>-0.7449988734883162</v>
      </c>
      <c r="RF13" t="n">
        <v>2.296535439653608</v>
      </c>
      <c r="RG13" t="n">
        <v>0.594813632791114</v>
      </c>
      <c r="RH13" t="n">
        <v>5.686737680384329</v>
      </c>
      <c r="RI13" t="n">
        <v>1.66184827607261</v>
      </c>
      <c r="RJ13" t="n">
        <v>1.04275338504689</v>
      </c>
      <c r="RK13" t="n">
        <v>4.25650100659994</v>
      </c>
      <c r="RL13" t="n">
        <v>1.777698799481764</v>
      </c>
      <c r="RM13" t="n">
        <v>8.86707406449905</v>
      </c>
      <c r="RN13" t="n">
        <v>3.749425919151185</v>
      </c>
      <c r="RO13" t="n">
        <v>2.420792090380335</v>
      </c>
      <c r="RP13" t="n">
        <v>0.9150445030314047</v>
      </c>
      <c r="RQ13" t="n">
        <v>6.686716455134521</v>
      </c>
      <c r="RR13" t="n">
        <v>2.439907382882736</v>
      </c>
      <c r="RS13" t="n">
        <v>1.329474773260046</v>
      </c>
      <c r="RT13" t="n">
        <v>2.175986953188249</v>
      </c>
      <c r="RU13" t="n">
        <v>5.952215131486106</v>
      </c>
      <c r="RV13" t="n">
        <v>1.754306998727279</v>
      </c>
      <c r="RW13" t="n">
        <v>1.790892358333725</v>
      </c>
      <c r="RX13" t="n">
        <v>-0.9179571959360668</v>
      </c>
      <c r="RY13" t="n">
        <v>1.624198510535909</v>
      </c>
      <c r="RZ13" t="n">
        <v>2.857714511243557</v>
      </c>
      <c r="SA13" t="n">
        <v>-0.5077446031172297</v>
      </c>
      <c r="SB13" t="n">
        <v>0.2844139647091115</v>
      </c>
      <c r="SC13" t="n">
        <v>3.096732834014441</v>
      </c>
      <c r="SD13" t="n">
        <v>27.39569239456138</v>
      </c>
      <c r="SE13" t="n">
        <v>-10.09589754273953</v>
      </c>
      <c r="SF13" t="n">
        <v>10.91770691179793</v>
      </c>
      <c r="SG13" t="n">
        <v>9.549645705048301</v>
      </c>
      <c r="SH13" t="n">
        <v>0.2478997394120972</v>
      </c>
      <c r="SI13" t="n">
        <v>2.859751911404305</v>
      </c>
      <c r="SJ13" t="n">
        <v>1.384225563891151</v>
      </c>
      <c r="SK13" t="n">
        <v>3.56160100596736</v>
      </c>
      <c r="SL13" t="n">
        <v>1.213330493987541</v>
      </c>
      <c r="SM13" t="n">
        <v>3.713495117933572</v>
      </c>
      <c r="SN13" t="n">
        <v>1.95780605713081</v>
      </c>
      <c r="SO13" t="n">
        <v>-1.264540320712982</v>
      </c>
      <c r="SP13" t="n">
        <v>-2.352191361619923</v>
      </c>
      <c r="SQ13" t="n">
        <v>8.407880319076332</v>
      </c>
      <c r="SR13" t="n">
        <v>-0.569275476819973</v>
      </c>
      <c r="SS13" t="n">
        <v>10.62048043480495</v>
      </c>
      <c r="ST13" t="n">
        <v>2.052221182248569</v>
      </c>
      <c r="SU13" t="n">
        <v>1.836147243232687</v>
      </c>
      <c r="SV13" t="n">
        <v>3.818411144013315</v>
      </c>
      <c r="SW13" t="n">
        <v>8.111025286250868</v>
      </c>
      <c r="SX13" t="n">
        <v>-0.3025870020504087</v>
      </c>
      <c r="SY13" t="n">
        <v>2.704755079525072</v>
      </c>
      <c r="SZ13" t="n">
        <v>1.186781049233993</v>
      </c>
      <c r="TA13" t="n">
        <v>12.34760078929681</v>
      </c>
      <c r="TB13" t="n">
        <v>2.076146719754989</v>
      </c>
      <c r="TC13" t="n">
        <v>16.64082166985085</v>
      </c>
      <c r="TD13" t="n">
        <v>6.144351640477546</v>
      </c>
      <c r="TE13" t="n">
        <v>0.2062073719186515</v>
      </c>
      <c r="TF13" t="n">
        <v>-0.9919898537812886</v>
      </c>
      <c r="TG13" t="n">
        <v>3.486264127481357</v>
      </c>
      <c r="TH13" t="n">
        <v>7.448988676732949</v>
      </c>
      <c r="TI13" t="n">
        <v>4.056251387640257</v>
      </c>
      <c r="TJ13" t="n">
        <v>1.588143136620445</v>
      </c>
      <c r="TK13" t="n">
        <v>-0.2279041203404883</v>
      </c>
      <c r="TL13" t="n">
        <v>0.2312940485274879</v>
      </c>
      <c r="TM13" t="n">
        <v>4.665673011244525</v>
      </c>
      <c r="TN13" t="n">
        <v>1.604161862220894</v>
      </c>
      <c r="TO13" t="n">
        <v>1.527078561088096</v>
      </c>
      <c r="TP13" t="n">
        <v>1.900307690104291</v>
      </c>
      <c r="TQ13" t="n">
        <v>1.531675817414343</v>
      </c>
      <c r="TR13" t="n">
        <v>-2.504377623163333</v>
      </c>
      <c r="TS13" t="n">
        <v>-1.588319388526186</v>
      </c>
      <c r="TT13" t="n">
        <v>1.623705826566847</v>
      </c>
      <c r="TU13" t="n">
        <v>2.171602770970546</v>
      </c>
      <c r="TV13" t="n">
        <v>1.795287550753077</v>
      </c>
      <c r="TW13" t="n">
        <v>1.934837384766117</v>
      </c>
      <c r="TX13" t="n">
        <v>4.893713663428812</v>
      </c>
      <c r="TY13" t="n">
        <v>-1.19913949302594</v>
      </c>
      <c r="TZ13" t="n">
        <v>2.580699286989397</v>
      </c>
      <c r="UA13" t="n">
        <v>6.380245015204407</v>
      </c>
      <c r="UB13" t="n">
        <v>1.504243618421467</v>
      </c>
      <c r="UC13" t="n">
        <v>2.053165468546214</v>
      </c>
      <c r="UD13" t="n">
        <v>1.80572912508922</v>
      </c>
      <c r="UE13" t="n">
        <v>0.005200343745120684</v>
      </c>
      <c r="UF13" t="n">
        <v>2.245443265004333</v>
      </c>
      <c r="UG13" t="n">
        <v>1.755413855920509</v>
      </c>
      <c r="UH13" t="n">
        <v>1.885470485382207</v>
      </c>
      <c r="UI13" t="n">
        <v>7.330658521437973</v>
      </c>
      <c r="UJ13" t="n">
        <v>18.80839032880773</v>
      </c>
      <c r="UK13" t="n">
        <v>1.910473223928107</v>
      </c>
      <c r="UL13" t="n">
        <v>-1.778219836925937</v>
      </c>
      <c r="UM13" t="n">
        <v>-0.1773118730667544</v>
      </c>
      <c r="UN13" t="n">
        <v>0.9565627550773437</v>
      </c>
      <c r="UO13" t="n">
        <v>1.929135873987045</v>
      </c>
      <c r="UP13" t="n">
        <v>4.510423964006718</v>
      </c>
      <c r="UQ13" t="n">
        <v>1.656967625830693</v>
      </c>
      <c r="UR13" t="n">
        <v>3.993507642578711</v>
      </c>
      <c r="US13" t="n">
        <v>1.798732200124001</v>
      </c>
      <c r="UT13" t="n">
        <v>0.07586828147186253</v>
      </c>
      <c r="UU13" t="n">
        <v>1.369775444050922</v>
      </c>
      <c r="UV13" t="n">
        <v>2.206971485666774</v>
      </c>
      <c r="UW13" t="n">
        <v>8.364061671124571</v>
      </c>
      <c r="UX13" t="n">
        <v>3.00771969343191</v>
      </c>
      <c r="UY13" t="n">
        <v>20.33483661712797</v>
      </c>
      <c r="UZ13" t="n">
        <v>1.110689197949877</v>
      </c>
      <c r="VA13" t="n">
        <v>2.558023622670885</v>
      </c>
      <c r="VB13" t="n">
        <v>3.613910602608378</v>
      </c>
      <c r="VC13" t="n">
        <v>1.942221488478311</v>
      </c>
      <c r="VD13" t="n">
        <v>3.146301889540629</v>
      </c>
      <c r="VE13" t="n">
        <v>16.61832160301784</v>
      </c>
      <c r="VF13" t="n">
        <v>1.769270086361188</v>
      </c>
      <c r="VG13" t="n">
        <v>15.73135245466089</v>
      </c>
      <c r="VH13" t="n">
        <v>2.17426608775978</v>
      </c>
      <c r="VI13" t="n">
        <v>3.919743695976415</v>
      </c>
      <c r="VJ13" t="n">
        <v>22.16141214504727</v>
      </c>
      <c r="VK13" t="n">
        <v>1.679055785503555</v>
      </c>
      <c r="VL13" t="n">
        <v>16.57701151874966</v>
      </c>
      <c r="VM13" t="n">
        <v>3.129760151222562</v>
      </c>
      <c r="VN13" t="n">
        <v>2.897460076852889</v>
      </c>
      <c r="VO13" t="n">
        <v>1.092890091095683</v>
      </c>
      <c r="VP13" t="n">
        <v>-5.521573519031726</v>
      </c>
      <c r="VQ13" t="n">
        <v>1.930285680692293</v>
      </c>
      <c r="VR13" t="n">
        <v>1.40309090718838</v>
      </c>
      <c r="VS13" t="n">
        <v>5.673807999423603</v>
      </c>
      <c r="VT13" t="n">
        <v>4.32541264881055</v>
      </c>
      <c r="VU13" t="n">
        <v>2.760519778306005</v>
      </c>
      <c r="VV13" t="n">
        <v>1.473581176467335</v>
      </c>
      <c r="VW13" t="n">
        <v>-0.8717296995637378</v>
      </c>
      <c r="VX13" t="n">
        <v>-0.4377690531931897</v>
      </c>
      <c r="VY13" t="n">
        <v>5.284524340860521</v>
      </c>
      <c r="VZ13" t="n">
        <v>0.7796025534188109</v>
      </c>
      <c r="WA13" t="n">
        <v>2.314790349117477</v>
      </c>
      <c r="WB13" t="n">
        <v>0.5409616247070588</v>
      </c>
      <c r="WC13" t="n">
        <v>3.555229674725263</v>
      </c>
      <c r="WD13" t="n">
        <v>1.508859634552495</v>
      </c>
      <c r="WE13" t="n">
        <v>2.597081035384204</v>
      </c>
      <c r="WF13" t="n">
        <v>2.694993990872796</v>
      </c>
      <c r="WG13" t="n">
        <v>0.6018527326042646</v>
      </c>
      <c r="WH13" t="n">
        <v>0.3187956090430664</v>
      </c>
      <c r="WI13" t="n">
        <v>1.567639714272609</v>
      </c>
      <c r="WJ13" t="n">
        <v>0.9978639544251271</v>
      </c>
      <c r="WK13" t="n">
        <v>-1.469086849812072</v>
      </c>
      <c r="WL13" t="n">
        <v>-22.92142351893262</v>
      </c>
      <c r="WM13" t="n">
        <v>3.858642290238522</v>
      </c>
      <c r="WN13" t="n">
        <v>0.644245072422911</v>
      </c>
      <c r="WO13" t="n">
        <v>1.657875987408934</v>
      </c>
      <c r="WP13" t="n">
        <v>0.272304906369973</v>
      </c>
      <c r="WQ13" t="n">
        <v>2.055847023618026</v>
      </c>
      <c r="WR13" t="n">
        <v>1.427867765850194</v>
      </c>
      <c r="WS13" t="n">
        <v>-0.0004798073244440815</v>
      </c>
      <c r="WT13" t="n">
        <v>2.115271026344492</v>
      </c>
      <c r="WU13" t="n">
        <v>2.118824964604411</v>
      </c>
      <c r="WV13" t="n">
        <v>0.8529216265727619</v>
      </c>
      <c r="WW13" t="n">
        <v>3.821852495320222</v>
      </c>
      <c r="WX13" t="n">
        <v>3.471692472385293</v>
      </c>
      <c r="WY13" t="n">
        <v>6.621886856885123</v>
      </c>
      <c r="WZ13" t="n">
        <v>1.888224339115488</v>
      </c>
      <c r="XA13" t="n">
        <v>2.724344335087206</v>
      </c>
      <c r="XB13" t="n">
        <v>3.320864763555176</v>
      </c>
      <c r="XC13" t="n">
        <v>0.62289177271116</v>
      </c>
      <c r="XD13" t="n">
        <v>2.176807550836888</v>
      </c>
      <c r="XE13" t="n">
        <v>15.36018991747212</v>
      </c>
      <c r="XF13" t="n">
        <v>5.375669824830395</v>
      </c>
      <c r="XG13" t="n">
        <v>1.326575692358299</v>
      </c>
      <c r="XH13" t="n">
        <v>7.093845903119181</v>
      </c>
      <c r="XI13" t="n">
        <v>6.639206472057596</v>
      </c>
      <c r="XJ13" t="n">
        <v>0.7992392169843883</v>
      </c>
      <c r="XK13" t="n">
        <v>1.060160876425911</v>
      </c>
      <c r="XL13" t="n">
        <v>15.67430378121773</v>
      </c>
      <c r="XM13" t="n">
        <v>1.647341686122417</v>
      </c>
      <c r="XN13" t="n">
        <v>10.59004892564451</v>
      </c>
      <c r="XO13" t="n">
        <v>1.606359297723756</v>
      </c>
      <c r="XP13" t="n">
        <v>18.97723000668351</v>
      </c>
      <c r="XQ13" t="n">
        <v>0.8740262586132888</v>
      </c>
      <c r="XR13" t="n">
        <v>28.82018544602002</v>
      </c>
      <c r="XS13" t="n">
        <v>1.978321442438723</v>
      </c>
      <c r="XT13" t="n">
        <v>2.841464009297521</v>
      </c>
      <c r="XU13" t="n">
        <v>1.963528551553658</v>
      </c>
      <c r="XV13" t="n">
        <v>12.88090761512957</v>
      </c>
      <c r="XW13" t="n">
        <v>-1.468398904337984</v>
      </c>
      <c r="XX13" t="n">
        <v>6.3049583627723</v>
      </c>
      <c r="XY13" t="n">
        <v>0.7053161166379511</v>
      </c>
      <c r="XZ13" t="n">
        <v>1.930794660944369</v>
      </c>
      <c r="YA13" t="n">
        <v>1.321120008059226</v>
      </c>
      <c r="YB13" t="n">
        <v>0.2717267829790906</v>
      </c>
      <c r="YC13" t="n">
        <v>0.9148918250699971</v>
      </c>
      <c r="YD13" t="n">
        <v>1.616795415445143</v>
      </c>
      <c r="YE13" t="n">
        <v>6.393481490109657</v>
      </c>
      <c r="YF13" t="n">
        <v>0.01854021089247837</v>
      </c>
      <c r="YG13" t="n">
        <v>3.822943943596832</v>
      </c>
      <c r="YH13" t="n">
        <v>1.435915143774525</v>
      </c>
      <c r="YI13" t="n">
        <v>-0.8320161595325182</v>
      </c>
      <c r="YJ13" t="n">
        <v>-1.789585887147698</v>
      </c>
      <c r="YK13" t="n">
        <v>6.465247579157754</v>
      </c>
      <c r="YL13" t="n">
        <v>2.287570202140917</v>
      </c>
      <c r="YM13" t="n">
        <v>4.466725890196985</v>
      </c>
      <c r="YN13" t="n">
        <v>0.6967634331879227</v>
      </c>
      <c r="YO13" t="n">
        <v>0.2691619637247102</v>
      </c>
      <c r="YP13" t="n">
        <v>1.385036591696353</v>
      </c>
      <c r="YQ13" t="n">
        <v>5.897934518595363</v>
      </c>
      <c r="YR13" t="n">
        <v>14.60213217450099</v>
      </c>
      <c r="YS13" t="n">
        <v>2.639417106678617</v>
      </c>
      <c r="YT13" t="n">
        <v>7.909131749196886</v>
      </c>
      <c r="YU13" t="n">
        <v>1.541479475191619</v>
      </c>
      <c r="YV13" t="n">
        <v>3.758273610018204</v>
      </c>
      <c r="YW13" t="n">
        <v>27.48961682736732</v>
      </c>
      <c r="YX13" t="n">
        <v>2.860912269812574</v>
      </c>
      <c r="YY13" t="n">
        <v>13.13772986256367</v>
      </c>
      <c r="YZ13" t="n">
        <v>7.379936774980793</v>
      </c>
      <c r="ZA13" t="n">
        <v>1.87870743099673</v>
      </c>
      <c r="ZB13" t="n">
        <v>3.114966677772349</v>
      </c>
      <c r="ZC13" t="n">
        <v>9.831908982802204</v>
      </c>
      <c r="ZD13" t="n">
        <v>0.4987559619662139</v>
      </c>
      <c r="ZE13" t="n">
        <v>-0.4020608743962706</v>
      </c>
      <c r="ZF13" t="n">
        <v>-2.085349979931651</v>
      </c>
      <c r="ZG13" t="n">
        <v>5.105182077647474</v>
      </c>
      <c r="ZH13" t="n">
        <v>-4.748527997696153</v>
      </c>
      <c r="ZI13" t="n">
        <v>7.221502711808569</v>
      </c>
      <c r="ZJ13" t="n">
        <v>13.90328901667394</v>
      </c>
      <c r="ZK13" t="n">
        <v>3.736207182691746</v>
      </c>
      <c r="ZL13" t="n">
        <v>15.42469712888631</v>
      </c>
      <c r="ZM13" t="n">
        <v>21.65920276522656</v>
      </c>
      <c r="ZN13" t="n">
        <v>0.2685499095610329</v>
      </c>
      <c r="ZO13" t="n">
        <v>13.10066951793093</v>
      </c>
      <c r="ZP13" t="n">
        <v>0.7305563566568996</v>
      </c>
      <c r="ZQ13" t="n">
        <v>2.604932312253073</v>
      </c>
      <c r="ZR13" t="n">
        <v>0.7149629830982578</v>
      </c>
      <c r="ZS13" t="n">
        <v>1.888428330395334</v>
      </c>
      <c r="ZT13" t="n">
        <v>3.845214210554071</v>
      </c>
      <c r="ZU13" t="n">
        <v>3.598374109589992</v>
      </c>
      <c r="ZV13" t="n">
        <v>8.73934168763143</v>
      </c>
      <c r="ZW13" t="n">
        <v>1.730140240707466</v>
      </c>
      <c r="ZX13" t="n">
        <v>3.308347242989844</v>
      </c>
      <c r="ZY13" t="n">
        <v>3.514568502237772</v>
      </c>
      <c r="ZZ13" t="n">
        <v>2.33923779872309</v>
      </c>
      <c r="AAA13" t="n">
        <v>3.510766164636958</v>
      </c>
      <c r="AAB13" t="n">
        <v>1.837846676213559</v>
      </c>
      <c r="AAC13" t="n">
        <v>1.707609242542935</v>
      </c>
      <c r="AAD13" t="n">
        <v>1.822777323556763</v>
      </c>
    </row>
    <row r="14">
      <c r="A14" s="1" t="n">
        <v>12</v>
      </c>
      <c r="B14" t="n">
        <v>3.326652539854753</v>
      </c>
      <c r="C14" t="n">
        <v>2.225136316751299</v>
      </c>
      <c r="D14" t="n">
        <v>2.394782572906634</v>
      </c>
      <c r="E14" t="n">
        <v>-0.4807261734319148</v>
      </c>
      <c r="F14" t="n">
        <v>2.052318305393962</v>
      </c>
      <c r="G14" t="n">
        <v>1.829094362584464</v>
      </c>
      <c r="H14" t="n">
        <v>6.588335180809299</v>
      </c>
      <c r="I14" t="n">
        <v>1.810839650040462</v>
      </c>
      <c r="J14" t="n">
        <v>4.114606390367002</v>
      </c>
      <c r="K14" t="n">
        <v>-2.474182657675158</v>
      </c>
      <c r="L14" t="n">
        <v>1.958623413929012</v>
      </c>
      <c r="M14" t="n">
        <v>1.258266289468851</v>
      </c>
      <c r="N14" t="n">
        <v>0.4987842868644057</v>
      </c>
      <c r="O14" t="n">
        <v>0.6248884331144735</v>
      </c>
      <c r="P14" t="n">
        <v>10.81938872623236</v>
      </c>
      <c r="Q14" t="n">
        <v>-1.210433541328069</v>
      </c>
      <c r="R14" t="n">
        <v>1.414912892173291</v>
      </c>
      <c r="S14" t="n">
        <v>-0.5904956190742734</v>
      </c>
      <c r="T14" t="n">
        <v>1.637032805172497</v>
      </c>
      <c r="U14" t="n">
        <v>1.598853291188504</v>
      </c>
      <c r="V14" t="n">
        <v>-3.574693824343074</v>
      </c>
      <c r="W14" t="n">
        <v>1.446641383272448</v>
      </c>
      <c r="X14" t="n">
        <v>8.722660218995173</v>
      </c>
      <c r="Y14" t="n">
        <v>-4.016174783304089</v>
      </c>
      <c r="Z14" t="n">
        <v>20.63802688248494</v>
      </c>
      <c r="AA14" t="n">
        <v>2.602954255819783</v>
      </c>
      <c r="AB14" t="n">
        <v>1.914746803259865</v>
      </c>
      <c r="AC14" t="n">
        <v>1.847250348294173</v>
      </c>
      <c r="AD14" t="n">
        <v>1.577232950865785</v>
      </c>
      <c r="AE14" t="n">
        <v>-14.07322828894327</v>
      </c>
      <c r="AF14" t="n">
        <v>31.02615129955677</v>
      </c>
      <c r="AG14" t="n">
        <v>9.836681376462248</v>
      </c>
      <c r="AH14" t="n">
        <v>0.06086369099879185</v>
      </c>
      <c r="AI14" t="n">
        <v>13.48609933646145</v>
      </c>
      <c r="AJ14" t="n">
        <v>1.716323210136206</v>
      </c>
      <c r="AK14" t="n">
        <v>2.847509961877424</v>
      </c>
      <c r="AL14" t="n">
        <v>3.352916564595191</v>
      </c>
      <c r="AM14" t="n">
        <v>3.465741976026439</v>
      </c>
      <c r="AN14" t="n">
        <v>1.086520565454373</v>
      </c>
      <c r="AO14" t="n">
        <v>3.520056859209829</v>
      </c>
      <c r="AP14" t="n">
        <v>8.715027759017559</v>
      </c>
      <c r="AQ14" t="n">
        <v>4.871306694827403</v>
      </c>
      <c r="AR14" t="n">
        <v>8.029888107780303</v>
      </c>
      <c r="AS14" t="n">
        <v>1.667334604000819</v>
      </c>
      <c r="AT14" t="n">
        <v>5.650898157482017</v>
      </c>
      <c r="AU14" t="n">
        <v>5.949658565227635</v>
      </c>
      <c r="AV14" t="n">
        <v>7.431035631241159</v>
      </c>
      <c r="AW14" t="n">
        <v>2.028274594971938</v>
      </c>
      <c r="AX14" t="n">
        <v>1.632101139998104</v>
      </c>
      <c r="AY14" t="n">
        <v>1.900919329580836</v>
      </c>
      <c r="AZ14" t="n">
        <v>5.732206266967531</v>
      </c>
      <c r="BA14" t="n">
        <v>1.549926979414188</v>
      </c>
      <c r="BB14" t="n">
        <v>2.962222409372206</v>
      </c>
      <c r="BC14" t="n">
        <v>6.633361995271315</v>
      </c>
      <c r="BD14" t="n">
        <v>-3.111297780086269</v>
      </c>
      <c r="BE14" t="n">
        <v>3.191791505667641</v>
      </c>
      <c r="BF14" t="n">
        <v>0.7651997433155442</v>
      </c>
      <c r="BG14" t="n">
        <v>1.98573762859656</v>
      </c>
      <c r="BH14" t="n">
        <v>2.073616064357467</v>
      </c>
      <c r="BI14" t="n">
        <v>-3.954971598845054</v>
      </c>
      <c r="BJ14" t="n">
        <v>1.471106744619481</v>
      </c>
      <c r="BK14" t="n">
        <v>-5.210911169968852</v>
      </c>
      <c r="BL14" t="n">
        <v>6.022432954920795</v>
      </c>
      <c r="BM14" t="n">
        <v>4.148823812535577</v>
      </c>
      <c r="BN14" t="n">
        <v>0.6584524458548806</v>
      </c>
      <c r="BO14" t="n">
        <v>2.357264881594629</v>
      </c>
      <c r="BP14" t="n">
        <v>5.817759312854198</v>
      </c>
      <c r="BQ14" t="n">
        <v>1.663274578292453</v>
      </c>
      <c r="BR14" t="n">
        <v>0.9459228964891571</v>
      </c>
      <c r="BS14" t="n">
        <v>2.934285613713896</v>
      </c>
      <c r="BT14" t="n">
        <v>1.596715083967728</v>
      </c>
      <c r="BU14" t="n">
        <v>-1.824834654346038</v>
      </c>
      <c r="BV14" t="n">
        <v>4.238193641604711</v>
      </c>
      <c r="BW14" t="n">
        <v>0.8647454606844027</v>
      </c>
      <c r="BX14" t="n">
        <v>1.072297856238213</v>
      </c>
      <c r="BY14" t="n">
        <v>1.932499869540681</v>
      </c>
      <c r="BZ14" t="n">
        <v>3.432939948282993</v>
      </c>
      <c r="CA14" t="n">
        <v>1.175089634135958</v>
      </c>
      <c r="CB14" t="n">
        <v>1.223624154641222</v>
      </c>
      <c r="CC14" t="n">
        <v>1.519237912155624</v>
      </c>
      <c r="CD14" t="n">
        <v>4.589431935333375</v>
      </c>
      <c r="CE14" t="n">
        <v>1.046877293220795</v>
      </c>
      <c r="CF14" t="n">
        <v>3.062456613326486</v>
      </c>
      <c r="CG14" t="n">
        <v>0.7291007564155985</v>
      </c>
      <c r="CH14" t="n">
        <v>1.805471533821835</v>
      </c>
      <c r="CI14" t="n">
        <v>1.671506647973149</v>
      </c>
      <c r="CJ14" t="n">
        <v>2.887495415646331</v>
      </c>
      <c r="CK14" t="n">
        <v>2.041799773665113</v>
      </c>
      <c r="CL14" t="n">
        <v>0.6940546481282124</v>
      </c>
      <c r="CM14" t="n">
        <v>3.161917806070488</v>
      </c>
      <c r="CN14" t="n">
        <v>2.60847126950096</v>
      </c>
      <c r="CO14" t="n">
        <v>1.685791888814699</v>
      </c>
      <c r="CP14" t="n">
        <v>1.403511330158258</v>
      </c>
      <c r="CQ14" t="n">
        <v>1.681694279860876</v>
      </c>
      <c r="CR14" t="n">
        <v>2.389787871307833</v>
      </c>
      <c r="CS14" t="n">
        <v>1.749422067320844</v>
      </c>
      <c r="CT14" t="n">
        <v>2.176518297189821</v>
      </c>
      <c r="CU14" t="n">
        <v>7.341783270089169</v>
      </c>
      <c r="CV14" t="n">
        <v>2.98547927835304</v>
      </c>
      <c r="CW14" t="n">
        <v>3.175482913163064</v>
      </c>
      <c r="CX14" t="n">
        <v>1.633807823565876</v>
      </c>
      <c r="CY14" t="n">
        <v>2.682421081727709</v>
      </c>
      <c r="CZ14" t="n">
        <v>7.842106875949439</v>
      </c>
      <c r="DA14" t="n">
        <v>2.266239780270912</v>
      </c>
      <c r="DB14" t="n">
        <v>1.385968753796621</v>
      </c>
      <c r="DC14" t="n">
        <v>1.320660756672565</v>
      </c>
      <c r="DD14" t="n">
        <v>6.549545538811253</v>
      </c>
      <c r="DE14" t="n">
        <v>1.775520871317324</v>
      </c>
      <c r="DF14" t="n">
        <v>1.06248578191132</v>
      </c>
      <c r="DG14" t="n">
        <v>10.1520462705262</v>
      </c>
      <c r="DH14" t="n">
        <v>1.053798163831395</v>
      </c>
      <c r="DI14" t="n">
        <v>1.45778143110685</v>
      </c>
      <c r="DJ14" t="n">
        <v>2.005130712561713</v>
      </c>
      <c r="DK14" t="n">
        <v>0.8080774868348901</v>
      </c>
      <c r="DL14" t="n">
        <v>1.070373492183922</v>
      </c>
      <c r="DM14" t="n">
        <v>8.380875364686435</v>
      </c>
      <c r="DN14" t="n">
        <v>4.328857301811826</v>
      </c>
      <c r="DO14" t="n">
        <v>1.900117703251536</v>
      </c>
      <c r="DP14" t="n">
        <v>2.745713162037125</v>
      </c>
      <c r="DQ14" t="n">
        <v>2.343577276024794</v>
      </c>
      <c r="DR14" t="n">
        <v>0.4012361578702555</v>
      </c>
      <c r="DS14" t="n">
        <v>3.709996809778475</v>
      </c>
      <c r="DT14" t="n">
        <v>-4.192190623269402</v>
      </c>
      <c r="DU14" t="n">
        <v>8.956067371015422</v>
      </c>
      <c r="DV14" t="n">
        <v>0.1546312210318348</v>
      </c>
      <c r="DW14" t="n">
        <v>7.859911067294606</v>
      </c>
      <c r="DX14" t="n">
        <v>3.928845051630619</v>
      </c>
      <c r="DY14" t="n">
        <v>-3.106885266881539</v>
      </c>
      <c r="DZ14" t="n">
        <v>10.20489426031222</v>
      </c>
      <c r="EA14" t="n">
        <v>2.437229353792467</v>
      </c>
      <c r="EB14" t="n">
        <v>1.013697025479886</v>
      </c>
      <c r="EC14" t="n">
        <v>5.315956688784492</v>
      </c>
      <c r="ED14" t="n">
        <v>1.540719469840065</v>
      </c>
      <c r="EE14" t="n">
        <v>1.967685346520276</v>
      </c>
      <c r="EF14" t="n">
        <v>1.524251119519484</v>
      </c>
      <c r="EG14" t="n">
        <v>0.7067346801255012</v>
      </c>
      <c r="EH14" t="n">
        <v>1.885922722921491</v>
      </c>
      <c r="EI14" t="n">
        <v>0.7190363601747523</v>
      </c>
      <c r="EJ14" t="n">
        <v>1.552660522303478</v>
      </c>
      <c r="EK14" t="n">
        <v>1.838233816694295</v>
      </c>
      <c r="EL14" t="n">
        <v>1.973204622088774</v>
      </c>
      <c r="EM14" t="n">
        <v>0.8380346724256649</v>
      </c>
      <c r="EN14" t="n">
        <v>1.565191634263706</v>
      </c>
      <c r="EO14" t="n">
        <v>0.8048783279177982</v>
      </c>
      <c r="EP14" t="n">
        <v>-4.676283961744062</v>
      </c>
      <c r="EQ14" t="n">
        <v>2.054491119765251</v>
      </c>
      <c r="ER14" t="n">
        <v>2.504232279251805</v>
      </c>
      <c r="ES14" t="n">
        <v>0.4413790140174001</v>
      </c>
      <c r="ET14" t="n">
        <v>1.930294708384066</v>
      </c>
      <c r="EU14" t="n">
        <v>-0.4588794302173262</v>
      </c>
      <c r="EV14" t="n">
        <v>4.016896394687716</v>
      </c>
      <c r="EW14" t="n">
        <v>0.1828004994196553</v>
      </c>
      <c r="EX14" t="n">
        <v>1.321500523115979</v>
      </c>
      <c r="EY14" t="n">
        <v>-0.1429880117432818</v>
      </c>
      <c r="EZ14" t="n">
        <v>-9.578157192477882</v>
      </c>
      <c r="FA14" t="n">
        <v>1.409653929187491</v>
      </c>
      <c r="FB14" t="n">
        <v>14.61001740925009</v>
      </c>
      <c r="FC14" t="n">
        <v>2.781417425330933</v>
      </c>
      <c r="FD14" t="n">
        <v>1.245682626676521</v>
      </c>
      <c r="FE14" t="n">
        <v>0.8311425743018797</v>
      </c>
      <c r="FF14" t="n">
        <v>1.120473538002239</v>
      </c>
      <c r="FG14" t="n">
        <v>2.043435465455646</v>
      </c>
      <c r="FH14" t="n">
        <v>11.8551920693484</v>
      </c>
      <c r="FI14" t="n">
        <v>-4.708991290051287</v>
      </c>
      <c r="FJ14" t="n">
        <v>1.639544395800995</v>
      </c>
      <c r="FK14" t="n">
        <v>0.2685621537444991</v>
      </c>
      <c r="FL14" t="n">
        <v>8.994395013659222</v>
      </c>
      <c r="FM14" t="n">
        <v>0.295660429146503</v>
      </c>
      <c r="FN14" t="n">
        <v>-4.642053863121927</v>
      </c>
      <c r="FO14" t="n">
        <v>0.2387032335578869</v>
      </c>
      <c r="FP14" t="n">
        <v>1.255398644371171</v>
      </c>
      <c r="FQ14" t="n">
        <v>5.527161720227166</v>
      </c>
      <c r="FR14" t="n">
        <v>13.90428767406452</v>
      </c>
      <c r="FS14" t="n">
        <v>9.185501897653619</v>
      </c>
      <c r="FT14" t="n">
        <v>3.415358250934687</v>
      </c>
      <c r="FU14" t="n">
        <v>-0.9627366781418107</v>
      </c>
      <c r="FV14" t="n">
        <v>-5.246168525361838</v>
      </c>
      <c r="FW14" t="n">
        <v>0.35482955822699</v>
      </c>
      <c r="FX14" t="n">
        <v>1.896793656512408</v>
      </c>
      <c r="FY14" t="n">
        <v>12.31575764039844</v>
      </c>
      <c r="FZ14" t="n">
        <v>4.272708329215726</v>
      </c>
      <c r="GA14" t="n">
        <v>3.075882604436766</v>
      </c>
      <c r="GB14" t="n">
        <v>2.980652227973705</v>
      </c>
      <c r="GC14" t="n">
        <v>5.82027532649022</v>
      </c>
      <c r="GD14" t="n">
        <v>4.598042567296481</v>
      </c>
      <c r="GE14" t="n">
        <v>10.1938804121545</v>
      </c>
      <c r="GF14" t="n">
        <v>1.659880708183837</v>
      </c>
      <c r="GG14" t="n">
        <v>1.037008154857384</v>
      </c>
      <c r="GH14" t="n">
        <v>4.611462528572526</v>
      </c>
      <c r="GI14" t="n">
        <v>-10.82902770289805</v>
      </c>
      <c r="GJ14" t="n">
        <v>8.119902317544328</v>
      </c>
      <c r="GK14" t="n">
        <v>1.823096403339372</v>
      </c>
      <c r="GL14" t="n">
        <v>1.46616512525349</v>
      </c>
      <c r="GM14" t="n">
        <v>13.2861497240438</v>
      </c>
      <c r="GN14" t="n">
        <v>-0.6342915305506498</v>
      </c>
      <c r="GO14" t="n">
        <v>3.117841273548885</v>
      </c>
      <c r="GP14" t="n">
        <v>0.8238275203275967</v>
      </c>
      <c r="GQ14" t="n">
        <v>5.636942563407667</v>
      </c>
      <c r="GR14" t="n">
        <v>12.7691140695216</v>
      </c>
      <c r="GS14" t="n">
        <v>-5.245281640689056</v>
      </c>
      <c r="GT14" t="n">
        <v>16.29994218840252</v>
      </c>
      <c r="GU14" t="n">
        <v>1.562420588753113</v>
      </c>
      <c r="GV14" t="n">
        <v>2.288349810375865</v>
      </c>
      <c r="GW14" t="n">
        <v>-0.7082096284146004</v>
      </c>
      <c r="GX14" t="n">
        <v>-1.247228899059792</v>
      </c>
      <c r="GY14" t="n">
        <v>1.427363500570979</v>
      </c>
      <c r="GZ14" t="n">
        <v>2.107731454493265</v>
      </c>
      <c r="HA14" t="n">
        <v>3.1002474444209</v>
      </c>
      <c r="HB14" t="n">
        <v>3.11717100581845</v>
      </c>
      <c r="HC14" t="n">
        <v>-2.959519958496738</v>
      </c>
      <c r="HD14" t="n">
        <v>9.395903132126769</v>
      </c>
      <c r="HE14" t="n">
        <v>-0.3428075628569802</v>
      </c>
      <c r="HF14" t="n">
        <v>-1.107984221889801</v>
      </c>
      <c r="HG14" t="n">
        <v>7.474492903232093</v>
      </c>
      <c r="HH14" t="n">
        <v>10.05728749556509</v>
      </c>
      <c r="HI14" t="n">
        <v>0.4916528627297077</v>
      </c>
      <c r="HJ14" t="n">
        <v>-5.949742165389082</v>
      </c>
      <c r="HK14" t="n">
        <v>5.871609750528658</v>
      </c>
      <c r="HL14" t="n">
        <v>1.696587073408136</v>
      </c>
      <c r="HM14" t="n">
        <v>0.8181009064693061</v>
      </c>
      <c r="HN14" t="n">
        <v>13.23166315000012</v>
      </c>
      <c r="HO14" t="n">
        <v>-5.242957959419362</v>
      </c>
      <c r="HP14" t="n">
        <v>7.874446806557456</v>
      </c>
      <c r="HQ14" t="n">
        <v>2.029959319209824</v>
      </c>
      <c r="HR14" t="n">
        <v>0.4547593070552081</v>
      </c>
      <c r="HS14" t="n">
        <v>2.332363075219079</v>
      </c>
      <c r="HT14" t="n">
        <v>12.75487050736722</v>
      </c>
      <c r="HU14" t="n">
        <v>2.837424553556316</v>
      </c>
      <c r="HV14" t="n">
        <v>2.570758658668625</v>
      </c>
      <c r="HW14" t="n">
        <v>-1.098276942311461</v>
      </c>
      <c r="HX14" t="n">
        <v>0.1547165804866282</v>
      </c>
      <c r="HY14" t="n">
        <v>1.486533686119383</v>
      </c>
      <c r="HZ14" t="n">
        <v>16.32551402866812</v>
      </c>
      <c r="IA14" t="n">
        <v>13.41769095103031</v>
      </c>
      <c r="IB14" t="n">
        <v>20.49712019003577</v>
      </c>
      <c r="IC14" t="n">
        <v>1.894453450605394</v>
      </c>
      <c r="ID14" t="n">
        <v>10.88876235667113</v>
      </c>
      <c r="IE14" t="n">
        <v>0.7317881049660291</v>
      </c>
      <c r="IF14" t="n">
        <v>-1.41750267327718</v>
      </c>
      <c r="IG14" t="n">
        <v>25.33110014917208</v>
      </c>
      <c r="IH14" t="n">
        <v>-3.116516205442219</v>
      </c>
      <c r="II14" t="n">
        <v>1.859456478542819</v>
      </c>
      <c r="IJ14" t="n">
        <v>-7.75352582412413</v>
      </c>
      <c r="IK14" t="n">
        <v>6.429746999493801</v>
      </c>
      <c r="IL14" t="n">
        <v>-1.551499273336574</v>
      </c>
      <c r="IM14" t="n">
        <v>3.490484283302861</v>
      </c>
      <c r="IN14" t="n">
        <v>-0.7625877687341784</v>
      </c>
      <c r="IO14" t="n">
        <v>6.325327481618219</v>
      </c>
      <c r="IP14" t="n">
        <v>3.976533572578017</v>
      </c>
      <c r="IQ14" t="n">
        <v>2.073541027021303</v>
      </c>
      <c r="IR14" t="n">
        <v>-5.069685321156935</v>
      </c>
      <c r="IS14" t="n">
        <v>-2.970549843557156</v>
      </c>
      <c r="IT14" t="n">
        <v>8.713560144273456</v>
      </c>
      <c r="IU14" t="n">
        <v>2.045065815828643</v>
      </c>
      <c r="IV14" t="n">
        <v>0.9176080894049892</v>
      </c>
      <c r="IW14" t="n">
        <v>1.806242286083406</v>
      </c>
      <c r="IX14" t="n">
        <v>2.104433906368423</v>
      </c>
      <c r="IY14" t="n">
        <v>-2.113246907115949</v>
      </c>
      <c r="IZ14" t="n">
        <v>5.270787857399077</v>
      </c>
      <c r="JA14" t="n">
        <v>5.633323995864933</v>
      </c>
      <c r="JB14" t="n">
        <v>2.722884267382342</v>
      </c>
      <c r="JC14" t="n">
        <v>6.674760400076805</v>
      </c>
      <c r="JD14" t="n">
        <v>4.129745479540862</v>
      </c>
      <c r="JE14" t="n">
        <v>1.628376048110298</v>
      </c>
      <c r="JF14" t="n">
        <v>1.518452870511936</v>
      </c>
      <c r="JG14" t="n">
        <v>42.7262971882885</v>
      </c>
      <c r="JH14" t="n">
        <v>5.79875311102675</v>
      </c>
      <c r="JI14" t="n">
        <v>6.131518473745734</v>
      </c>
      <c r="JJ14" t="n">
        <v>1.83866315639151</v>
      </c>
      <c r="JK14" t="n">
        <v>-1.608298981071274</v>
      </c>
      <c r="JL14" t="n">
        <v>1.027599743322267</v>
      </c>
      <c r="JM14" t="n">
        <v>-5.676469433361305</v>
      </c>
      <c r="JN14" t="n">
        <v>8.400471159032126</v>
      </c>
      <c r="JO14" t="n">
        <v>-7.960737774048777</v>
      </c>
      <c r="JP14" t="n">
        <v>1.872148216486549</v>
      </c>
      <c r="JQ14" t="n">
        <v>3.370641313146843</v>
      </c>
      <c r="JR14" t="n">
        <v>-4.368731905593499</v>
      </c>
      <c r="JS14" t="n">
        <v>5.500623192182072</v>
      </c>
      <c r="JT14" t="n">
        <v>-0.505130191955967</v>
      </c>
      <c r="JU14" t="n">
        <v>-0.5126688894516347</v>
      </c>
      <c r="JV14" t="n">
        <v>-1.734011467819935</v>
      </c>
      <c r="JW14" t="n">
        <v>-13.7067159220369</v>
      </c>
      <c r="JX14" t="n">
        <v>12.56581636646951</v>
      </c>
      <c r="JY14" t="n">
        <v>4.735974501728791</v>
      </c>
      <c r="JZ14" t="n">
        <v>6.504739335548599</v>
      </c>
      <c r="KA14" t="n">
        <v>0.08306980142843345</v>
      </c>
      <c r="KB14" t="n">
        <v>-0.1809928938878835</v>
      </c>
      <c r="KC14" t="n">
        <v>-3.765936633237607</v>
      </c>
      <c r="KD14" t="n">
        <v>0.5565388234343693</v>
      </c>
      <c r="KE14" t="n">
        <v>3.159398160179546</v>
      </c>
      <c r="KF14" t="n">
        <v>8.615978714886673</v>
      </c>
      <c r="KG14" t="n">
        <v>7.242734038973747</v>
      </c>
      <c r="KH14" t="n">
        <v>2.123219747801958</v>
      </c>
      <c r="KI14" t="n">
        <v>11.09640074132383</v>
      </c>
      <c r="KJ14" t="n">
        <v>-3.600039807416776</v>
      </c>
      <c r="KK14" t="n">
        <v>1.673764731209105</v>
      </c>
      <c r="KL14" t="n">
        <v>4.137766126151454</v>
      </c>
      <c r="KM14" t="n">
        <v>-0.6294823593715737</v>
      </c>
      <c r="KN14" t="n">
        <v>3.125391271681064</v>
      </c>
      <c r="KO14" t="n">
        <v>2.171737991161325</v>
      </c>
      <c r="KP14" t="n">
        <v>1.240583881019582</v>
      </c>
      <c r="KQ14" t="n">
        <v>4.696609112118291</v>
      </c>
      <c r="KR14" t="n">
        <v>-0.3035934306151589</v>
      </c>
      <c r="KS14" t="n">
        <v>1.968582302810102</v>
      </c>
      <c r="KT14" t="n">
        <v>4.740229946463248</v>
      </c>
      <c r="KU14" t="n">
        <v>11.86544646231599</v>
      </c>
      <c r="KV14" t="n">
        <v>4.30323649123947</v>
      </c>
      <c r="KW14" t="n">
        <v>3.070203138478679</v>
      </c>
      <c r="KX14" t="n">
        <v>4.329829106622174</v>
      </c>
      <c r="KY14" t="n">
        <v>16.03770852531003</v>
      </c>
      <c r="KZ14" t="n">
        <v>2.070139266333157</v>
      </c>
      <c r="LA14" t="n">
        <v>3.552859455670914</v>
      </c>
      <c r="LB14" t="n">
        <v>0.8480411352236086</v>
      </c>
      <c r="LC14" t="n">
        <v>3.188492165101112</v>
      </c>
      <c r="LD14" t="n">
        <v>11.03831781771911</v>
      </c>
      <c r="LE14" t="n">
        <v>-2.077914780302628</v>
      </c>
      <c r="LF14" t="n">
        <v>3.413136346482326</v>
      </c>
      <c r="LG14" t="n">
        <v>1.181597764710541</v>
      </c>
      <c r="LH14" t="n">
        <v>1.993779085290175</v>
      </c>
      <c r="LI14" t="n">
        <v>4.844346580712951</v>
      </c>
      <c r="LJ14" t="n">
        <v>1.50471039417453</v>
      </c>
      <c r="LK14" t="n">
        <v>0.7243310225111075</v>
      </c>
      <c r="LL14" t="n">
        <v>4.47578277949855</v>
      </c>
      <c r="LM14" t="n">
        <v>1.827156354558581</v>
      </c>
      <c r="LN14" t="n">
        <v>2.401519250623998</v>
      </c>
      <c r="LO14" t="n">
        <v>0.6244836451983691</v>
      </c>
      <c r="LP14" t="n">
        <v>1.728446779783934</v>
      </c>
      <c r="LQ14" t="n">
        <v>1.547895503256498</v>
      </c>
      <c r="LR14" t="n">
        <v>1.603482192724929</v>
      </c>
      <c r="LS14" t="n">
        <v>1.991966895669234</v>
      </c>
      <c r="LT14" t="n">
        <v>1.787488877425869</v>
      </c>
      <c r="LU14" t="n">
        <v>4.315825915894898</v>
      </c>
      <c r="LV14" t="n">
        <v>1.888465205722546</v>
      </c>
      <c r="LW14" t="n">
        <v>1.909959422418592</v>
      </c>
      <c r="LX14" t="n">
        <v>1.190352992272921</v>
      </c>
      <c r="LY14" t="n">
        <v>6.186717350745717</v>
      </c>
      <c r="LZ14" t="n">
        <v>1.673503898200666</v>
      </c>
      <c r="MA14" t="n">
        <v>0.5078860814179595</v>
      </c>
      <c r="MB14" t="n">
        <v>-1.388252503101328</v>
      </c>
      <c r="MC14" t="n">
        <v>0.754474672705066</v>
      </c>
      <c r="MD14" t="n">
        <v>12.51049208835072</v>
      </c>
      <c r="ME14" t="n">
        <v>8.033282194717412</v>
      </c>
      <c r="MF14" t="n">
        <v>-4.956890350918361</v>
      </c>
      <c r="MG14" t="n">
        <v>4.607950114991619</v>
      </c>
      <c r="MH14" t="n">
        <v>-4.00478492593788</v>
      </c>
      <c r="MI14" t="n">
        <v>1.344402044774003</v>
      </c>
      <c r="MJ14" t="n">
        <v>8.309314785622739</v>
      </c>
      <c r="MK14" t="n">
        <v>1.535741493496763</v>
      </c>
      <c r="ML14" t="n">
        <v>42.76489947467584</v>
      </c>
      <c r="MM14" t="n">
        <v>1.491112005446711</v>
      </c>
      <c r="MN14" t="n">
        <v>2.282407629189591</v>
      </c>
      <c r="MO14" t="n">
        <v>0.5124987527732996</v>
      </c>
      <c r="MP14" t="n">
        <v>3.53107269638589</v>
      </c>
      <c r="MQ14" t="n">
        <v>3.306548774401801</v>
      </c>
      <c r="MR14" t="n">
        <v>-0.03700838669255724</v>
      </c>
      <c r="MS14" t="n">
        <v>1.666937088252228</v>
      </c>
      <c r="MT14" t="n">
        <v>0.525645738867464</v>
      </c>
      <c r="MU14" t="n">
        <v>12.1494746815833</v>
      </c>
      <c r="MV14" t="n">
        <v>0.5663758637430236</v>
      </c>
      <c r="MW14" t="n">
        <v>0.8508114675627505</v>
      </c>
      <c r="MX14" t="n">
        <v>-0.7180402398907844</v>
      </c>
      <c r="MY14" t="n">
        <v>10.27779611061165</v>
      </c>
      <c r="MZ14" t="n">
        <v>3.122164652048552</v>
      </c>
      <c r="NA14" t="n">
        <v>17.16734135283768</v>
      </c>
      <c r="NB14" t="n">
        <v>1.02050129154927</v>
      </c>
      <c r="NC14" t="n">
        <v>2.00679588441237</v>
      </c>
      <c r="ND14" t="n">
        <v>-0.7460693180402895</v>
      </c>
      <c r="NE14" t="n">
        <v>2.573496315094101</v>
      </c>
      <c r="NF14" t="n">
        <v>-5.303844242512032</v>
      </c>
      <c r="NG14" t="n">
        <v>0.262736323064745</v>
      </c>
      <c r="NH14" t="n">
        <v>-4.274195476050599</v>
      </c>
      <c r="NI14" t="n">
        <v>3.719172696677518</v>
      </c>
      <c r="NJ14" t="n">
        <v>4.449829979870982</v>
      </c>
      <c r="NK14" t="n">
        <v>4.228765223253365</v>
      </c>
      <c r="NL14" t="n">
        <v>1.627404589620107</v>
      </c>
      <c r="NM14" t="n">
        <v>4.578175039213257</v>
      </c>
      <c r="NN14" t="n">
        <v>9.828698107374429</v>
      </c>
      <c r="NO14" t="n">
        <v>0.9839905917122591</v>
      </c>
      <c r="NP14" t="n">
        <v>16.56674061045811</v>
      </c>
      <c r="NQ14" t="n">
        <v>2.012542292652924</v>
      </c>
      <c r="NR14" t="n">
        <v>1.896905086580903</v>
      </c>
      <c r="NS14" t="n">
        <v>2.221722927424925</v>
      </c>
      <c r="NT14" t="n">
        <v>-0.2979010525490926</v>
      </c>
      <c r="NU14" t="n">
        <v>4.257645594010685</v>
      </c>
      <c r="NV14" t="n">
        <v>2.500252995935283</v>
      </c>
      <c r="NW14" t="n">
        <v>2.376772628424736</v>
      </c>
      <c r="NX14" t="n">
        <v>1.846657861472226</v>
      </c>
      <c r="NY14" t="n">
        <v>1.058997963061643</v>
      </c>
      <c r="NZ14" t="n">
        <v>0.9801512066075233</v>
      </c>
      <c r="OA14" t="n">
        <v>2.745951389469248</v>
      </c>
      <c r="OB14" t="n">
        <v>1.534697866411707</v>
      </c>
      <c r="OC14" t="n">
        <v>4.524055555769674</v>
      </c>
      <c r="OD14" t="n">
        <v>1.782443864764715</v>
      </c>
      <c r="OE14" t="n">
        <v>31.11390051137412</v>
      </c>
      <c r="OF14" t="n">
        <v>1.17243183937594</v>
      </c>
      <c r="OG14" t="n">
        <v>19.74999731555448</v>
      </c>
      <c r="OH14" t="n">
        <v>2.688803664382203</v>
      </c>
      <c r="OI14" t="n">
        <v>1.689144350053995</v>
      </c>
      <c r="OJ14" t="n">
        <v>1.452326199240197</v>
      </c>
      <c r="OK14" t="n">
        <v>2.070682285715501</v>
      </c>
      <c r="OL14" t="n">
        <v>-3.829682919068652</v>
      </c>
      <c r="OM14" t="n">
        <v>4.051352461982147</v>
      </c>
      <c r="ON14" t="n">
        <v>0.8348384598876708</v>
      </c>
      <c r="OO14" t="n">
        <v>2.845906186440437</v>
      </c>
      <c r="OP14" t="n">
        <v>16.88173305235748</v>
      </c>
      <c r="OQ14" t="n">
        <v>3.833173663984671</v>
      </c>
      <c r="OR14" t="n">
        <v>1.659083884922585</v>
      </c>
      <c r="OS14" t="n">
        <v>3.005460410875179</v>
      </c>
      <c r="OT14" t="n">
        <v>1.628016487119683</v>
      </c>
      <c r="OU14" t="n">
        <v>3.170822029259563</v>
      </c>
      <c r="OV14" t="n">
        <v>3.021021520614498</v>
      </c>
      <c r="OW14" t="n">
        <v>2.980375051179051</v>
      </c>
      <c r="OX14" t="n">
        <v>1.56689983465056</v>
      </c>
      <c r="OY14" t="n">
        <v>2.492237499348921</v>
      </c>
      <c r="OZ14" t="n">
        <v>1.243078057368365</v>
      </c>
      <c r="PA14" t="n">
        <v>1.081815067735894</v>
      </c>
      <c r="PB14" t="n">
        <v>0.9290732592476436</v>
      </c>
      <c r="PC14" t="n">
        <v>7.346122768817848</v>
      </c>
      <c r="PD14" t="n">
        <v>2.676192312956556</v>
      </c>
      <c r="PE14" t="n">
        <v>6.214040995676457</v>
      </c>
      <c r="PF14" t="n">
        <v>1.70131075105959</v>
      </c>
      <c r="PG14" t="n">
        <v>1.347592960031996</v>
      </c>
      <c r="PH14" t="n">
        <v>0.8483608219100285</v>
      </c>
      <c r="PI14" t="n">
        <v>1.947030548200982</v>
      </c>
      <c r="PJ14" t="n">
        <v>0.1178259800706876</v>
      </c>
      <c r="PK14" t="n">
        <v>2.325494302469517</v>
      </c>
      <c r="PL14" t="n">
        <v>2.462940626581344</v>
      </c>
      <c r="PM14" t="n">
        <v>-0.2487844198319564</v>
      </c>
      <c r="PN14" t="n">
        <v>2.318569169390382</v>
      </c>
      <c r="PO14" t="n">
        <v>1.652040460204017</v>
      </c>
      <c r="PP14" t="n">
        <v>1.148958506466699</v>
      </c>
      <c r="PQ14" t="n">
        <v>5.939145458092537</v>
      </c>
      <c r="PR14" t="n">
        <v>1.486887374138111</v>
      </c>
      <c r="PS14" t="n">
        <v>3.446004974691433</v>
      </c>
      <c r="PT14" t="n">
        <v>0.396452257722165</v>
      </c>
      <c r="PU14" t="n">
        <v>1.367058852767832</v>
      </c>
      <c r="PV14" t="n">
        <v>1.868104272677158</v>
      </c>
      <c r="PW14" t="n">
        <v>1.877662592292918</v>
      </c>
      <c r="PX14" t="n">
        <v>1.489788440998901</v>
      </c>
      <c r="PY14" t="n">
        <v>1.27455404806293</v>
      </c>
      <c r="PZ14" t="n">
        <v>2.899173556383127</v>
      </c>
      <c r="QA14" t="n">
        <v>3.682010418407728</v>
      </c>
      <c r="QB14" t="n">
        <v>6.395390294490023</v>
      </c>
      <c r="QC14" t="n">
        <v>4.480744525787991</v>
      </c>
      <c r="QD14" t="n">
        <v>1.761205720959941</v>
      </c>
      <c r="QE14" t="n">
        <v>3.75912214168312</v>
      </c>
      <c r="QF14" t="n">
        <v>2.178739203673332</v>
      </c>
      <c r="QG14" t="n">
        <v>4.629252939686032</v>
      </c>
      <c r="QH14" t="n">
        <v>6.648918246784981</v>
      </c>
      <c r="QI14" t="n">
        <v>-0.7965986749696419</v>
      </c>
      <c r="QJ14" t="n">
        <v>2.321448606677893</v>
      </c>
      <c r="QK14" t="n">
        <v>1.991310423492419</v>
      </c>
      <c r="QL14" t="n">
        <v>5.75236185013758</v>
      </c>
      <c r="QM14" t="n">
        <v>1.911215876755036</v>
      </c>
      <c r="QN14" t="n">
        <v>-0.1418709615127591</v>
      </c>
      <c r="QO14" t="n">
        <v>3.612655520392832</v>
      </c>
      <c r="QP14" t="n">
        <v>3.33102804286651</v>
      </c>
      <c r="QQ14" t="n">
        <v>11.18003079951938</v>
      </c>
      <c r="QR14" t="n">
        <v>2.84218870792467</v>
      </c>
      <c r="QS14" t="n">
        <v>24.80978307863879</v>
      </c>
      <c r="QT14" t="n">
        <v>4.312675879237407</v>
      </c>
      <c r="QU14" t="n">
        <v>3.022103601640609</v>
      </c>
      <c r="QV14" t="n">
        <v>1.94366925647634</v>
      </c>
      <c r="QW14" t="n">
        <v>2.554288591841233</v>
      </c>
      <c r="QX14" t="n">
        <v>7.105661371794493</v>
      </c>
      <c r="QY14" t="n">
        <v>6.615470327527051</v>
      </c>
      <c r="QZ14" t="n">
        <v>-1.881919547826563</v>
      </c>
      <c r="RA14" t="n">
        <v>-0.9012901299815219</v>
      </c>
      <c r="RB14" t="n">
        <v>3.002442366060541</v>
      </c>
      <c r="RC14" t="n">
        <v>-0.435728836224591</v>
      </c>
      <c r="RD14" t="n">
        <v>8.743904661888816</v>
      </c>
      <c r="RE14" t="n">
        <v>0.7245245613007709</v>
      </c>
      <c r="RF14" t="n">
        <v>2.312888461755319</v>
      </c>
      <c r="RG14" t="n">
        <v>1.758065989984051</v>
      </c>
      <c r="RH14" t="n">
        <v>5.284128228133621</v>
      </c>
      <c r="RI14" t="n">
        <v>1.71093167165356</v>
      </c>
      <c r="RJ14" t="n">
        <v>1.287882981876121</v>
      </c>
      <c r="RK14" t="n">
        <v>1.911414773249867</v>
      </c>
      <c r="RL14" t="n">
        <v>0.9999591028609549</v>
      </c>
      <c r="RM14" t="n">
        <v>6.11654324608419</v>
      </c>
      <c r="RN14" t="n">
        <v>2.452627609564511</v>
      </c>
      <c r="RO14" t="n">
        <v>0.04116872402987459</v>
      </c>
      <c r="RP14" t="n">
        <v>1.624161792056295</v>
      </c>
      <c r="RQ14" t="n">
        <v>8.852896263874204</v>
      </c>
      <c r="RR14" t="n">
        <v>3.481549417627104</v>
      </c>
      <c r="RS14" t="n">
        <v>1.06903935313862</v>
      </c>
      <c r="RT14" t="n">
        <v>2.241487881206656</v>
      </c>
      <c r="RU14" t="n">
        <v>8.006121535868093</v>
      </c>
      <c r="RV14" t="n">
        <v>0.9564251655597873</v>
      </c>
      <c r="RW14" t="n">
        <v>1.603560991445791</v>
      </c>
      <c r="RX14" t="n">
        <v>-0.8476538494647254</v>
      </c>
      <c r="RY14" t="n">
        <v>1.68941012137176</v>
      </c>
      <c r="RZ14" t="n">
        <v>2.641777643039576</v>
      </c>
      <c r="SA14" t="n">
        <v>1.295540146995192</v>
      </c>
      <c r="SB14" t="n">
        <v>1.401254606702966</v>
      </c>
      <c r="SC14" t="n">
        <v>3.016173579618198</v>
      </c>
      <c r="SD14" t="n">
        <v>22.00337935451991</v>
      </c>
      <c r="SE14" t="n">
        <v>-0.5325352363302187</v>
      </c>
      <c r="SF14" t="n">
        <v>14.9816525748189</v>
      </c>
      <c r="SG14" t="n">
        <v>8.994171331496094</v>
      </c>
      <c r="SH14" t="n">
        <v>-0.3602936177636815</v>
      </c>
      <c r="SI14" t="n">
        <v>2.491902236150788</v>
      </c>
      <c r="SJ14" t="n">
        <v>1.456523129109358</v>
      </c>
      <c r="SK14" t="n">
        <v>4.80616355324582</v>
      </c>
      <c r="SL14" t="n">
        <v>1.427086691359366</v>
      </c>
      <c r="SM14" t="n">
        <v>3.705641757289206</v>
      </c>
      <c r="SN14" t="n">
        <v>2.025546530436439</v>
      </c>
      <c r="SO14" t="n">
        <v>-6.361363580932467</v>
      </c>
      <c r="SP14" t="n">
        <v>-2.175153914296455</v>
      </c>
      <c r="SQ14" t="n">
        <v>1.536406457454593</v>
      </c>
      <c r="SR14" t="n">
        <v>-0.8384287090629843</v>
      </c>
      <c r="SS14" t="n">
        <v>11.38038006852295</v>
      </c>
      <c r="ST14" t="n">
        <v>2.064744303263249</v>
      </c>
      <c r="SU14" t="n">
        <v>1.436400289381216</v>
      </c>
      <c r="SV14" t="n">
        <v>3.578464540277694</v>
      </c>
      <c r="SW14" t="n">
        <v>9.620800764479704</v>
      </c>
      <c r="SX14" t="n">
        <v>-1.046102052218167</v>
      </c>
      <c r="SY14" t="n">
        <v>1.47042381678615</v>
      </c>
      <c r="SZ14" t="n">
        <v>1.794880555559052</v>
      </c>
      <c r="TA14" t="n">
        <v>14.90611503785243</v>
      </c>
      <c r="TB14" t="n">
        <v>2.486722372160901</v>
      </c>
      <c r="TC14" t="n">
        <v>22.93253965002574</v>
      </c>
      <c r="TD14" t="n">
        <v>6.358113428727329</v>
      </c>
      <c r="TE14" t="n">
        <v>2.149590049156339</v>
      </c>
      <c r="TF14" t="n">
        <v>0.8422783717081437</v>
      </c>
      <c r="TG14" t="n">
        <v>3.505417851822168</v>
      </c>
      <c r="TH14" t="n">
        <v>9.816800895891815</v>
      </c>
      <c r="TI14" t="n">
        <v>3.538667740363729</v>
      </c>
      <c r="TJ14" t="n">
        <v>1.644734052124073</v>
      </c>
      <c r="TK14" t="n">
        <v>2.422888278827232</v>
      </c>
      <c r="TL14" t="n">
        <v>0.3382620254584179</v>
      </c>
      <c r="TM14" t="n">
        <v>3.740475122524801</v>
      </c>
      <c r="TN14" t="n">
        <v>1.78759038654726</v>
      </c>
      <c r="TO14" t="n">
        <v>1.535785606794772</v>
      </c>
      <c r="TP14" t="n">
        <v>1.900186802426427</v>
      </c>
      <c r="TQ14" t="n">
        <v>2.543733907357294</v>
      </c>
      <c r="TR14" t="n">
        <v>-2.632754346995096</v>
      </c>
      <c r="TS14" t="n">
        <v>2.450146149546025</v>
      </c>
      <c r="TT14" t="n">
        <v>1.647047204242997</v>
      </c>
      <c r="TU14" t="n">
        <v>2.321827404491257</v>
      </c>
      <c r="TV14" t="n">
        <v>1.598254742316282</v>
      </c>
      <c r="TW14" t="n">
        <v>1.784052436714827</v>
      </c>
      <c r="TX14" t="n">
        <v>3.513881973994345</v>
      </c>
      <c r="TY14" t="n">
        <v>-0.334699036466664</v>
      </c>
      <c r="TZ14" t="n">
        <v>2.326704917509627</v>
      </c>
      <c r="UA14" t="n">
        <v>12.24453165563058</v>
      </c>
      <c r="UB14" t="n">
        <v>1.702931607170021</v>
      </c>
      <c r="UC14" t="n">
        <v>1.939333290548092</v>
      </c>
      <c r="UD14" t="n">
        <v>1.043071642054765</v>
      </c>
      <c r="UE14" t="n">
        <v>3.018550489136408</v>
      </c>
      <c r="UF14" t="n">
        <v>2.396574926758827</v>
      </c>
      <c r="UG14" t="n">
        <v>3.884197537043192</v>
      </c>
      <c r="UH14" t="n">
        <v>1.879255807749489</v>
      </c>
      <c r="UI14" t="n">
        <v>7.323723025700444</v>
      </c>
      <c r="UJ14" t="n">
        <v>13.8786206271069</v>
      </c>
      <c r="UK14" t="n">
        <v>1.902755434911898</v>
      </c>
      <c r="UL14" t="n">
        <v>-0.5413476302028855</v>
      </c>
      <c r="UM14" t="n">
        <v>-0.3229340321996119</v>
      </c>
      <c r="UN14" t="n">
        <v>1.784687169088842</v>
      </c>
      <c r="UO14" t="n">
        <v>1.934331306652501</v>
      </c>
      <c r="UP14" t="n">
        <v>4.100352537582513</v>
      </c>
      <c r="UQ14" t="n">
        <v>1.566276032057419</v>
      </c>
      <c r="UR14" t="n">
        <v>2.027646173650465</v>
      </c>
      <c r="US14" t="n">
        <v>1.367693250596933</v>
      </c>
      <c r="UT14" t="n">
        <v>1.422520767254632</v>
      </c>
      <c r="UU14" t="n">
        <v>3.291498774635663</v>
      </c>
      <c r="UV14" t="n">
        <v>2.075324981804295</v>
      </c>
      <c r="UW14" t="n">
        <v>7.915717836990806</v>
      </c>
      <c r="UX14" t="n">
        <v>2.429880337627986</v>
      </c>
      <c r="UY14" t="n">
        <v>1.275373177000991</v>
      </c>
      <c r="UZ14" t="n">
        <v>1.947343535397394</v>
      </c>
      <c r="VA14" t="n">
        <v>4.051066424216332</v>
      </c>
      <c r="VB14" t="n">
        <v>5.697259834880295</v>
      </c>
      <c r="VC14" t="n">
        <v>2.743994748251984</v>
      </c>
      <c r="VD14" t="n">
        <v>1.714251925611134</v>
      </c>
      <c r="VE14" t="n">
        <v>11.47918789040042</v>
      </c>
      <c r="VF14" t="n">
        <v>1.719259853797211</v>
      </c>
      <c r="VG14" t="n">
        <v>13.82576539560034</v>
      </c>
      <c r="VH14" t="n">
        <v>1.296916117169043</v>
      </c>
      <c r="VI14" t="n">
        <v>5.173554663356503</v>
      </c>
      <c r="VJ14" t="n">
        <v>21.65056056663441</v>
      </c>
      <c r="VK14" t="n">
        <v>2.2618996944368</v>
      </c>
      <c r="VL14" t="n">
        <v>13.54452730007151</v>
      </c>
      <c r="VM14" t="n">
        <v>3.039568550801703</v>
      </c>
      <c r="VN14" t="n">
        <v>2.205270978400275</v>
      </c>
      <c r="VO14" t="n">
        <v>-0.9819903547413098</v>
      </c>
      <c r="VP14" t="n">
        <v>4.690199225130172</v>
      </c>
      <c r="VQ14" t="n">
        <v>2.431055429439281</v>
      </c>
      <c r="VR14" t="n">
        <v>0.887938566765003</v>
      </c>
      <c r="VS14" t="n">
        <v>5.13933788694486</v>
      </c>
      <c r="VT14" t="n">
        <v>-0.2168088368644376</v>
      </c>
      <c r="VU14" t="n">
        <v>2.768763340155175</v>
      </c>
      <c r="VV14" t="n">
        <v>1.806086797671049</v>
      </c>
      <c r="VW14" t="n">
        <v>3.504166308664583</v>
      </c>
      <c r="VX14" t="n">
        <v>1.031264673782658</v>
      </c>
      <c r="VY14" t="n">
        <v>4.322253670458647</v>
      </c>
      <c r="VZ14" t="n">
        <v>0.3512311434031767</v>
      </c>
      <c r="WA14" t="n">
        <v>2.199370016130246</v>
      </c>
      <c r="WB14" t="n">
        <v>2.170738908441955</v>
      </c>
      <c r="WC14" t="n">
        <v>3.035888695006613</v>
      </c>
      <c r="WD14" t="n">
        <v>1.588739322921294</v>
      </c>
      <c r="WE14" t="n">
        <v>2.549622477185276</v>
      </c>
      <c r="WF14" t="n">
        <v>1.692362433429558</v>
      </c>
      <c r="WG14" t="n">
        <v>1.107065222023695</v>
      </c>
      <c r="WH14" t="n">
        <v>1.975160426078065</v>
      </c>
      <c r="WI14" t="n">
        <v>1.592898585075504</v>
      </c>
      <c r="WJ14" t="n">
        <v>3.44238137403263</v>
      </c>
      <c r="WK14" t="n">
        <v>-2.664675834055243</v>
      </c>
      <c r="WL14" t="n">
        <v>-25.31656536111841</v>
      </c>
      <c r="WM14" t="n">
        <v>4.141515148381979</v>
      </c>
      <c r="WN14" t="n">
        <v>0.7853996994302239</v>
      </c>
      <c r="WO14" t="n">
        <v>2.680504789530469</v>
      </c>
      <c r="WP14" t="n">
        <v>1.034218228123658</v>
      </c>
      <c r="WQ14" t="n">
        <v>1.942740838253166</v>
      </c>
      <c r="WR14" t="n">
        <v>1.504899661720832</v>
      </c>
      <c r="WS14" t="n">
        <v>2.322746899381221</v>
      </c>
      <c r="WT14" t="n">
        <v>1.903187224890739</v>
      </c>
      <c r="WU14" t="n">
        <v>1.826321730570999</v>
      </c>
      <c r="WV14" t="n">
        <v>2.078318389496427</v>
      </c>
      <c r="WW14" t="n">
        <v>5.649755074848482</v>
      </c>
      <c r="WX14" t="n">
        <v>4.17678265750928</v>
      </c>
      <c r="WY14" t="n">
        <v>6.21546020021067</v>
      </c>
      <c r="WZ14" t="n">
        <v>1.888523521027082</v>
      </c>
      <c r="XA14" t="n">
        <v>3.271395215333448</v>
      </c>
      <c r="XB14" t="n">
        <v>3.278357758076744</v>
      </c>
      <c r="XC14" t="n">
        <v>-0.119777545440785</v>
      </c>
      <c r="XD14" t="n">
        <v>1.848425321196938</v>
      </c>
      <c r="XE14" t="n">
        <v>18.34823458066952</v>
      </c>
      <c r="XF14" t="n">
        <v>7.881525362038025</v>
      </c>
      <c r="XG14" t="n">
        <v>1.320508446304988</v>
      </c>
      <c r="XH14" t="n">
        <v>8.034665654639889</v>
      </c>
      <c r="XI14" t="n">
        <v>6.231924419110777</v>
      </c>
      <c r="XJ14" t="n">
        <v>1.65729323707221</v>
      </c>
      <c r="XK14" t="n">
        <v>1.265211032680604</v>
      </c>
      <c r="XL14" t="n">
        <v>15.85009313971236</v>
      </c>
      <c r="XM14" t="n">
        <v>0.8848418090681485</v>
      </c>
      <c r="XN14" t="n">
        <v>10.78635404913018</v>
      </c>
      <c r="XO14" t="n">
        <v>0.2926557494912707</v>
      </c>
      <c r="XP14" t="n">
        <v>17.99494245482609</v>
      </c>
      <c r="XQ14" t="n">
        <v>1.151964379262305</v>
      </c>
      <c r="XR14" t="n">
        <v>27.59135760429908</v>
      </c>
      <c r="XS14" t="n">
        <v>1.982404945691033</v>
      </c>
      <c r="XT14" t="n">
        <v>4.67069706194996</v>
      </c>
      <c r="XU14" t="n">
        <v>1.985750680709303</v>
      </c>
      <c r="XV14" t="n">
        <v>13.87781704198054</v>
      </c>
      <c r="XW14" t="n">
        <v>-1.44557816712041</v>
      </c>
      <c r="XX14" t="n">
        <v>5.886580619054506</v>
      </c>
      <c r="XY14" t="n">
        <v>0.7617770471042127</v>
      </c>
      <c r="XZ14" t="n">
        <v>2.112191448324491</v>
      </c>
      <c r="YA14" t="n">
        <v>-15.7101373626046</v>
      </c>
      <c r="YB14" t="n">
        <v>6.757491287373419</v>
      </c>
      <c r="YC14" t="n">
        <v>2.083636397003148</v>
      </c>
      <c r="YD14" t="n">
        <v>1.463982649106664</v>
      </c>
      <c r="YE14" t="n">
        <v>5.143046789095235</v>
      </c>
      <c r="YF14" t="n">
        <v>-0.7954584328351544</v>
      </c>
      <c r="YG14" t="n">
        <v>2.836375860396064</v>
      </c>
      <c r="YH14" t="n">
        <v>3.863109696555741</v>
      </c>
      <c r="YI14" t="n">
        <v>2.397051300552091</v>
      </c>
      <c r="YJ14" t="n">
        <v>-9.403968666493482</v>
      </c>
      <c r="YK14" t="n">
        <v>6.998380918505295</v>
      </c>
      <c r="YL14" t="n">
        <v>2.286412641775102</v>
      </c>
      <c r="YM14" t="n">
        <v>4.71632042465394</v>
      </c>
      <c r="YN14" t="n">
        <v>1.210189684474882</v>
      </c>
      <c r="YO14" t="n">
        <v>1.355056850909557</v>
      </c>
      <c r="YP14" t="n">
        <v>0.3929280982717214</v>
      </c>
      <c r="YQ14" t="n">
        <v>5.884812067179126</v>
      </c>
      <c r="YR14" t="n">
        <v>16.29799594934152</v>
      </c>
      <c r="YS14" t="n">
        <v>4.480294164284542</v>
      </c>
      <c r="YT14" t="n">
        <v>2.151324306117939</v>
      </c>
      <c r="YU14" t="n">
        <v>1.36944381404563</v>
      </c>
      <c r="YV14" t="n">
        <v>6.777660011597989</v>
      </c>
      <c r="YW14" t="n">
        <v>33.93041329099127</v>
      </c>
      <c r="YX14" t="n">
        <v>3.088272272395455</v>
      </c>
      <c r="YY14" t="n">
        <v>11.34968754498466</v>
      </c>
      <c r="YZ14" t="n">
        <v>9.128118044820544</v>
      </c>
      <c r="ZA14" t="n">
        <v>1.878308800557312</v>
      </c>
      <c r="ZB14" t="n">
        <v>2.851355474772458</v>
      </c>
      <c r="ZC14" t="n">
        <v>3.954668210437772</v>
      </c>
      <c r="ZD14" t="n">
        <v>-1.260200069872542</v>
      </c>
      <c r="ZE14" t="n">
        <v>-0.4318921973022736</v>
      </c>
      <c r="ZF14" t="n">
        <v>-2.333663591515426</v>
      </c>
      <c r="ZG14" t="n">
        <v>9.158806344630991</v>
      </c>
      <c r="ZH14" t="n">
        <v>-4.669076656050473</v>
      </c>
      <c r="ZI14" t="n">
        <v>7.03945262777251</v>
      </c>
      <c r="ZJ14" t="n">
        <v>17.49223134672743</v>
      </c>
      <c r="ZK14" t="n">
        <v>4.22529539220068</v>
      </c>
      <c r="ZL14" t="n">
        <v>13.95772509594486</v>
      </c>
      <c r="ZM14" t="n">
        <v>34.59208462709876</v>
      </c>
      <c r="ZN14" t="n">
        <v>3.448069123210075</v>
      </c>
      <c r="ZO14" t="n">
        <v>10.79758598206189</v>
      </c>
      <c r="ZP14" t="n">
        <v>2.372147221372203</v>
      </c>
      <c r="ZQ14" t="n">
        <v>3.391190653811229</v>
      </c>
      <c r="ZR14" t="n">
        <v>1.596122363740518</v>
      </c>
      <c r="ZS14" t="n">
        <v>1.88879323992743</v>
      </c>
      <c r="ZT14" t="n">
        <v>-0.2456529918150014</v>
      </c>
      <c r="ZU14" t="n">
        <v>5.542876297049247</v>
      </c>
      <c r="ZV14" t="n">
        <v>9.260264382906808</v>
      </c>
      <c r="ZW14" t="n">
        <v>1.615129440683329</v>
      </c>
      <c r="ZX14" t="n">
        <v>3.370744162332154</v>
      </c>
      <c r="ZY14" t="n">
        <v>1.492269540639725</v>
      </c>
      <c r="ZZ14" t="n">
        <v>3.240052176562484</v>
      </c>
      <c r="AAA14" t="n">
        <v>-0.3111807116579888</v>
      </c>
      <c r="AAB14" t="n">
        <v>1.727650307169305</v>
      </c>
      <c r="AAC14" t="n">
        <v>1.780895557286494</v>
      </c>
      <c r="AAD14" t="n">
        <v>1.996390830563041</v>
      </c>
    </row>
    <row r="15">
      <c r="A15" s="1" t="n">
        <v>13</v>
      </c>
      <c r="B15" t="n">
        <v>3.472954880169393</v>
      </c>
      <c r="C15" t="n">
        <v>3.148236973487126</v>
      </c>
      <c r="D15" t="n">
        <v>3.164366175029518</v>
      </c>
      <c r="E15" t="n">
        <v>-1.129422281271847</v>
      </c>
      <c r="F15" t="n">
        <v>1.89861224008736</v>
      </c>
      <c r="G15" t="n">
        <v>0.7224001475993806</v>
      </c>
      <c r="H15" t="n">
        <v>6.630284769742246</v>
      </c>
      <c r="I15" t="n">
        <v>1.759309382738644</v>
      </c>
      <c r="J15" t="n">
        <v>5.616478049645245</v>
      </c>
      <c r="K15" t="n">
        <v>3.798296236440905</v>
      </c>
      <c r="L15" t="n">
        <v>1.174520610848704</v>
      </c>
      <c r="M15" t="n">
        <v>2.357017396738088</v>
      </c>
      <c r="N15" t="n">
        <v>1.026885189319459</v>
      </c>
      <c r="O15" t="n">
        <v>0.5101225268786678</v>
      </c>
      <c r="P15" t="n">
        <v>10.10911268217727</v>
      </c>
      <c r="Q15" t="n">
        <v>5.271325193562568</v>
      </c>
      <c r="R15" t="n">
        <v>1.428104586513796</v>
      </c>
      <c r="S15" t="n">
        <v>1.631971352604427</v>
      </c>
      <c r="T15" t="n">
        <v>2.279975600468372</v>
      </c>
      <c r="U15" t="n">
        <v>2.263480080140557</v>
      </c>
      <c r="V15" t="n">
        <v>-3.460126382910741</v>
      </c>
      <c r="W15" t="n">
        <v>1.168536698756875</v>
      </c>
      <c r="X15" t="n">
        <v>12.30854569198426</v>
      </c>
      <c r="Y15" t="n">
        <v>11.18836142969534</v>
      </c>
      <c r="Z15" t="n">
        <v>17.01168127332539</v>
      </c>
      <c r="AA15" t="n">
        <v>2.452252264159606</v>
      </c>
      <c r="AB15" t="n">
        <v>1.91513951357059</v>
      </c>
      <c r="AC15" t="n">
        <v>2.657000992064044</v>
      </c>
      <c r="AD15" t="n">
        <v>1.605464974577679</v>
      </c>
      <c r="AE15" t="n">
        <v>0.1192252293829945</v>
      </c>
      <c r="AF15" t="n">
        <v>12.2387018842393</v>
      </c>
      <c r="AG15" t="n">
        <v>2.126680498853636</v>
      </c>
      <c r="AH15" t="n">
        <v>0.9371664625228302</v>
      </c>
      <c r="AI15" t="n">
        <v>5.060431495541722</v>
      </c>
      <c r="AJ15" t="n">
        <v>1.363461926126907</v>
      </c>
      <c r="AK15" t="n">
        <v>4.736506604699342</v>
      </c>
      <c r="AL15" t="n">
        <v>1.844205022563135</v>
      </c>
      <c r="AM15" t="n">
        <v>3.037536408730938</v>
      </c>
      <c r="AN15" t="n">
        <v>0.5089064896604061</v>
      </c>
      <c r="AO15" t="n">
        <v>0.9199544367104644</v>
      </c>
      <c r="AP15" t="n">
        <v>9.037194979641804</v>
      </c>
      <c r="AQ15" t="n">
        <v>4.870094334423483</v>
      </c>
      <c r="AR15" t="n">
        <v>6.121937493214082</v>
      </c>
      <c r="AS15" t="n">
        <v>-3.17933117175199</v>
      </c>
      <c r="AT15" t="n">
        <v>5.259002824233601</v>
      </c>
      <c r="AU15" t="n">
        <v>6.758617300553072</v>
      </c>
      <c r="AV15" t="n">
        <v>2.331795454021291</v>
      </c>
      <c r="AW15" t="n">
        <v>1.850855107659842</v>
      </c>
      <c r="AX15" t="n">
        <v>1.374231181181584</v>
      </c>
      <c r="AY15" t="n">
        <v>1.868257768465184</v>
      </c>
      <c r="AZ15" t="n">
        <v>5.890240784250873</v>
      </c>
      <c r="BA15" t="n">
        <v>1.273003105106964</v>
      </c>
      <c r="BB15" t="n">
        <v>1.989089756812932</v>
      </c>
      <c r="BC15" t="n">
        <v>2.049478028808313</v>
      </c>
      <c r="BD15" t="n">
        <v>3.433622135634964</v>
      </c>
      <c r="BE15" t="n">
        <v>3.665521969526822</v>
      </c>
      <c r="BF15" t="n">
        <v>0.8401899769248757</v>
      </c>
      <c r="BG15" t="n">
        <v>1.883720084546172</v>
      </c>
      <c r="BH15" t="n">
        <v>1.906786046570293</v>
      </c>
      <c r="BI15" t="n">
        <v>-0.5337106774788287</v>
      </c>
      <c r="BJ15" t="n">
        <v>1.627954382141738</v>
      </c>
      <c r="BK15" t="n">
        <v>0.4511830062954676</v>
      </c>
      <c r="BL15" t="n">
        <v>7.748417848969512</v>
      </c>
      <c r="BM15" t="n">
        <v>4.633028773165496</v>
      </c>
      <c r="BN15" t="n">
        <v>1.031740174197028</v>
      </c>
      <c r="BO15" t="n">
        <v>1.866493004165511</v>
      </c>
      <c r="BP15" t="n">
        <v>2.889076306689428</v>
      </c>
      <c r="BQ15" t="n">
        <v>1.125648863414886</v>
      </c>
      <c r="BR15" t="n">
        <v>-0.1010014968265391</v>
      </c>
      <c r="BS15" t="n">
        <v>1.607828823194872</v>
      </c>
      <c r="BT15" t="n">
        <v>1.609146595235709</v>
      </c>
      <c r="BU15" t="n">
        <v>1.254678750941139</v>
      </c>
      <c r="BV15" t="n">
        <v>5.356322346251874</v>
      </c>
      <c r="BW15" t="n">
        <v>-1.811753353218185</v>
      </c>
      <c r="BX15" t="n">
        <v>1.087700021979284</v>
      </c>
      <c r="BY15" t="n">
        <v>3.554904491651207</v>
      </c>
      <c r="BZ15" t="n">
        <v>-13.85236592322124</v>
      </c>
      <c r="CA15" t="n">
        <v>-7.476995237194346</v>
      </c>
      <c r="CB15" t="n">
        <v>1.247112734965867</v>
      </c>
      <c r="CC15" t="n">
        <v>1.598562114260909</v>
      </c>
      <c r="CD15" t="n">
        <v>4.996150873074585</v>
      </c>
      <c r="CE15" t="n">
        <v>1.382678311932693</v>
      </c>
      <c r="CF15" t="n">
        <v>2.722227367318372</v>
      </c>
      <c r="CG15" t="n">
        <v>1.059092790281672</v>
      </c>
      <c r="CH15" t="n">
        <v>2.551105504560595</v>
      </c>
      <c r="CI15" t="n">
        <v>1.280743063019512</v>
      </c>
      <c r="CJ15" t="n">
        <v>6.416519784277902</v>
      </c>
      <c r="CK15" t="n">
        <v>1.211963982048585</v>
      </c>
      <c r="CL15" t="n">
        <v>3.134844542841878</v>
      </c>
      <c r="CM15" t="n">
        <v>20.13074958100982</v>
      </c>
      <c r="CN15" t="n">
        <v>3.702778967198247</v>
      </c>
      <c r="CO15" t="n">
        <v>1.684748068867395</v>
      </c>
      <c r="CP15" t="n">
        <v>1.179827217560244</v>
      </c>
      <c r="CQ15" t="n">
        <v>1.193112897080036</v>
      </c>
      <c r="CR15" t="n">
        <v>0.2812758701744933</v>
      </c>
      <c r="CS15" t="n">
        <v>-1.024886880479213</v>
      </c>
      <c r="CT15" t="n">
        <v>2.172283385848012</v>
      </c>
      <c r="CU15" t="n">
        <v>7.074563044754978</v>
      </c>
      <c r="CV15" t="n">
        <v>2.964212644050274</v>
      </c>
      <c r="CW15" t="n">
        <v>2.484460154789804</v>
      </c>
      <c r="CX15" t="n">
        <v>3.09754321433467</v>
      </c>
      <c r="CY15" t="n">
        <v>1.916866092760875</v>
      </c>
      <c r="CZ15" t="n">
        <v>7.9079446818491</v>
      </c>
      <c r="DA15" t="n">
        <v>1.023105603344613</v>
      </c>
      <c r="DB15" t="n">
        <v>0.7471159676083183</v>
      </c>
      <c r="DC15" t="n">
        <v>1.544843177161665</v>
      </c>
      <c r="DD15" t="n">
        <v>2.012235593081129</v>
      </c>
      <c r="DE15" t="n">
        <v>4.17282985803355</v>
      </c>
      <c r="DF15" t="n">
        <v>6.186547256965845</v>
      </c>
      <c r="DG15" t="n">
        <v>7.760480097879448</v>
      </c>
      <c r="DH15" t="n">
        <v>1.95808277051351</v>
      </c>
      <c r="DI15" t="n">
        <v>2.28770002676886</v>
      </c>
      <c r="DJ15" t="n">
        <v>1.474926125994935</v>
      </c>
      <c r="DK15" t="n">
        <v>0.7917830423624461</v>
      </c>
      <c r="DL15" t="n">
        <v>-0.7180743820512898</v>
      </c>
      <c r="DM15" t="n">
        <v>8.8028746974552</v>
      </c>
      <c r="DN15" t="n">
        <v>5.419338384530945</v>
      </c>
      <c r="DO15" t="n">
        <v>2.917031602829189</v>
      </c>
      <c r="DP15" t="n">
        <v>3.748760291069387</v>
      </c>
      <c r="DQ15" t="n">
        <v>1.718231028370002</v>
      </c>
      <c r="DR15" t="n">
        <v>0.2999803990165311</v>
      </c>
      <c r="DS15" t="n">
        <v>4.941746096166014</v>
      </c>
      <c r="DT15" t="n">
        <v>-1.564158492807223</v>
      </c>
      <c r="DU15" t="n">
        <v>-0.5498754428641472</v>
      </c>
      <c r="DV15" t="n">
        <v>2.439862703337644</v>
      </c>
      <c r="DW15" t="n">
        <v>7.96457185725331</v>
      </c>
      <c r="DX15" t="n">
        <v>2.720873263715866</v>
      </c>
      <c r="DY15" t="n">
        <v>3.40982350242269</v>
      </c>
      <c r="DZ15" t="n">
        <v>8.428120502977567</v>
      </c>
      <c r="EA15" t="n">
        <v>2.19825986310615</v>
      </c>
      <c r="EB15" t="n">
        <v>0.894741311146791</v>
      </c>
      <c r="EC15" t="n">
        <v>8.138911327897922</v>
      </c>
      <c r="ED15" t="n">
        <v>2.783465968469862</v>
      </c>
      <c r="EE15" t="n">
        <v>2.248325683254672</v>
      </c>
      <c r="EF15" t="n">
        <v>1.255531590939317</v>
      </c>
      <c r="EG15" t="n">
        <v>1.511774673879499</v>
      </c>
      <c r="EH15" t="n">
        <v>1.676409728501754</v>
      </c>
      <c r="EI15" t="n">
        <v>1.413433317475175</v>
      </c>
      <c r="EJ15" t="n">
        <v>1.041795487153989</v>
      </c>
      <c r="EK15" t="n">
        <v>2.055630367417645</v>
      </c>
      <c r="EL15" t="n">
        <v>2.592686429069907</v>
      </c>
      <c r="EM15" t="n">
        <v>0.8805744797177133</v>
      </c>
      <c r="EN15" t="n">
        <v>2.083546501448807</v>
      </c>
      <c r="EO15" t="n">
        <v>1.799599033001022</v>
      </c>
      <c r="EP15" t="n">
        <v>0.3357003060736514</v>
      </c>
      <c r="EQ15" t="n">
        <v>2.419121341433854</v>
      </c>
      <c r="ER15" t="n">
        <v>1.360137592804831</v>
      </c>
      <c r="ES15" t="n">
        <v>0.6689517760483454</v>
      </c>
      <c r="ET15" t="n">
        <v>0.1885134251519425</v>
      </c>
      <c r="EU15" t="n">
        <v>-1.101370474850501</v>
      </c>
      <c r="EV15" t="n">
        <v>-0.005455931223851351</v>
      </c>
      <c r="EW15" t="n">
        <v>1.924584624365717</v>
      </c>
      <c r="EX15" t="n">
        <v>1.026663451651272</v>
      </c>
      <c r="EY15" t="n">
        <v>0.8435845379112914</v>
      </c>
      <c r="EZ15" t="n">
        <v>1.347421844836333</v>
      </c>
      <c r="FA15" t="n">
        <v>1.251662533711757</v>
      </c>
      <c r="FB15" t="n">
        <v>27.64617693600952</v>
      </c>
      <c r="FC15" t="n">
        <v>2.040167872924401</v>
      </c>
      <c r="FD15" t="n">
        <v>0.3684379299629219</v>
      </c>
      <c r="FE15" t="n">
        <v>0.7924162105295496</v>
      </c>
      <c r="FF15" t="n">
        <v>1.568932233421632</v>
      </c>
      <c r="FG15" t="n">
        <v>1.638209538192603</v>
      </c>
      <c r="FH15" t="n">
        <v>7.301187701256421</v>
      </c>
      <c r="FI15" t="n">
        <v>0.3415061590746329</v>
      </c>
      <c r="FJ15" t="n">
        <v>2.63310174569835</v>
      </c>
      <c r="FK15" t="n">
        <v>2.161470283080226</v>
      </c>
      <c r="FL15" t="n">
        <v>11.90482640245892</v>
      </c>
      <c r="FM15" t="n">
        <v>6.06943750437755</v>
      </c>
      <c r="FN15" t="n">
        <v>0.0378009980534717</v>
      </c>
      <c r="FO15" t="n">
        <v>-0.0777801449978277</v>
      </c>
      <c r="FP15" t="n">
        <v>-1.648790732039694</v>
      </c>
      <c r="FQ15" t="n">
        <v>6.431043734027535</v>
      </c>
      <c r="FR15" t="n">
        <v>16.14705380755665</v>
      </c>
      <c r="FS15" t="n">
        <v>10.24619750641812</v>
      </c>
      <c r="FT15" t="n">
        <v>6.750483611228136</v>
      </c>
      <c r="FU15" t="n">
        <v>-0.4575879324131318</v>
      </c>
      <c r="FV15" t="n">
        <v>-3.286442468045195</v>
      </c>
      <c r="FW15" t="n">
        <v>0.7158771946651141</v>
      </c>
      <c r="FX15" t="n">
        <v>2.62759892965986</v>
      </c>
      <c r="FY15" t="n">
        <v>16.94590202305739</v>
      </c>
      <c r="FZ15" t="n">
        <v>0.08579967311068337</v>
      </c>
      <c r="GA15" t="n">
        <v>2.674195560616078</v>
      </c>
      <c r="GB15" t="n">
        <v>0.9336074970894339</v>
      </c>
      <c r="GC15" t="n">
        <v>5.261489635653685</v>
      </c>
      <c r="GD15" t="n">
        <v>13.57756774177673</v>
      </c>
      <c r="GE15" t="n">
        <v>10.79741292746743</v>
      </c>
      <c r="GF15" t="n">
        <v>1.594055712377083</v>
      </c>
      <c r="GG15" t="n">
        <v>6.449752248558974</v>
      </c>
      <c r="GH15" t="n">
        <v>6.923299247784676</v>
      </c>
      <c r="GI15" t="n">
        <v>-10.40904443111947</v>
      </c>
      <c r="GJ15" t="n">
        <v>6.062152451895654</v>
      </c>
      <c r="GK15" t="n">
        <v>1.429226664617255</v>
      </c>
      <c r="GL15" t="n">
        <v>1.014633125938412</v>
      </c>
      <c r="GM15" t="n">
        <v>12.06198191323447</v>
      </c>
      <c r="GN15" t="n">
        <v>-3.543356376661128</v>
      </c>
      <c r="GO15" t="n">
        <v>2.098960275162287</v>
      </c>
      <c r="GP15" t="n">
        <v>1.172956805637772</v>
      </c>
      <c r="GQ15" t="n">
        <v>5.814711291545333</v>
      </c>
      <c r="GR15" t="n">
        <v>10.94298258657837</v>
      </c>
      <c r="GS15" t="n">
        <v>-5.414495517665419</v>
      </c>
      <c r="GT15" t="n">
        <v>16.02051568077657</v>
      </c>
      <c r="GU15" t="n">
        <v>4.359006290620528</v>
      </c>
      <c r="GV15" t="n">
        <v>2.302657056797168</v>
      </c>
      <c r="GW15" t="n">
        <v>-2.071730870823732</v>
      </c>
      <c r="GX15" t="n">
        <v>-0.9166488304260945</v>
      </c>
      <c r="GY15" t="n">
        <v>1.998092459240211</v>
      </c>
      <c r="GZ15" t="n">
        <v>2.122856973793815</v>
      </c>
      <c r="HA15" t="n">
        <v>1.208430592154164</v>
      </c>
      <c r="HB15" t="n">
        <v>4.618928373444635</v>
      </c>
      <c r="HC15" t="n">
        <v>-0.8870980693662229</v>
      </c>
      <c r="HD15" t="n">
        <v>10.35665104583898</v>
      </c>
      <c r="HE15" t="n">
        <v>0.7875057976490121</v>
      </c>
      <c r="HF15" t="n">
        <v>-3.313745757939149</v>
      </c>
      <c r="HG15" t="n">
        <v>7.076770626774167</v>
      </c>
      <c r="HH15" t="n">
        <v>11.03470795005248</v>
      </c>
      <c r="HI15" t="n">
        <v>0.1378964768734248</v>
      </c>
      <c r="HJ15" t="n">
        <v>-8.363356094547463</v>
      </c>
      <c r="HK15" t="n">
        <v>37.88472360291534</v>
      </c>
      <c r="HL15" t="n">
        <v>1.690231819821406</v>
      </c>
      <c r="HM15" t="n">
        <v>1.260210992244992</v>
      </c>
      <c r="HN15" t="n">
        <v>12.70486536570097</v>
      </c>
      <c r="HO15" t="n">
        <v>4.111994688315756</v>
      </c>
      <c r="HP15" t="n">
        <v>8.761853775848397</v>
      </c>
      <c r="HQ15" t="n">
        <v>2.210904195757311</v>
      </c>
      <c r="HR15" t="n">
        <v>-1.074772974529719</v>
      </c>
      <c r="HS15" t="n">
        <v>0.05379871158502292</v>
      </c>
      <c r="HT15" t="n">
        <v>12.83044740980245</v>
      </c>
      <c r="HU15" t="n">
        <v>2.021567553800439</v>
      </c>
      <c r="HV15" t="n">
        <v>1.592797414938305</v>
      </c>
      <c r="HW15" t="n">
        <v>-2.906202849710493</v>
      </c>
      <c r="HX15" t="n">
        <v>0.1058157404947693</v>
      </c>
      <c r="HY15" t="n">
        <v>2.225892791329878</v>
      </c>
      <c r="HZ15" t="n">
        <v>16.63162102681626</v>
      </c>
      <c r="IA15" t="n">
        <v>13.92486334590294</v>
      </c>
      <c r="IB15" t="n">
        <v>17.66690249754045</v>
      </c>
      <c r="IC15" t="n">
        <v>1.310321979329968</v>
      </c>
      <c r="ID15" t="n">
        <v>11.20811116050762</v>
      </c>
      <c r="IE15" t="n">
        <v>0.5177947343405149</v>
      </c>
      <c r="IF15" t="n">
        <v>-2.868972161553088</v>
      </c>
      <c r="IG15" t="n">
        <v>13.07164781889085</v>
      </c>
      <c r="IH15" t="n">
        <v>-6.02856659085789</v>
      </c>
      <c r="II15" t="n">
        <v>2.265525933092407</v>
      </c>
      <c r="IJ15" t="n">
        <v>-5.17531211227965</v>
      </c>
      <c r="IK15" t="n">
        <v>7.408989483187707</v>
      </c>
      <c r="IL15" t="n">
        <v>0.4328432467990826</v>
      </c>
      <c r="IM15" t="n">
        <v>2.92887014395567</v>
      </c>
      <c r="IN15" t="n">
        <v>0.4493630710810343</v>
      </c>
      <c r="IO15" t="n">
        <v>6.992605196743293</v>
      </c>
      <c r="IP15" t="n">
        <v>4.702884491188948</v>
      </c>
      <c r="IQ15" t="n">
        <v>1.207644536053806</v>
      </c>
      <c r="IR15" t="n">
        <v>-6.133982055398741</v>
      </c>
      <c r="IS15" t="n">
        <v>-0.148888385924705</v>
      </c>
      <c r="IT15" t="n">
        <v>4.177472480481335</v>
      </c>
      <c r="IU15" t="n">
        <v>1.83025474570633</v>
      </c>
      <c r="IV15" t="n">
        <v>0.442596057913875</v>
      </c>
      <c r="IW15" t="n">
        <v>0.483672267308048</v>
      </c>
      <c r="IX15" t="n">
        <v>2.269849927824367</v>
      </c>
      <c r="IY15" t="n">
        <v>-2.276190452892518</v>
      </c>
      <c r="IZ15" t="n">
        <v>2.650105553685919</v>
      </c>
      <c r="JA15" t="n">
        <v>-0.002667902254650301</v>
      </c>
      <c r="JB15" t="n">
        <v>3.394614788024393</v>
      </c>
      <c r="JC15" t="n">
        <v>2.004586378793848</v>
      </c>
      <c r="JD15" t="n">
        <v>2.763302464112382</v>
      </c>
      <c r="JE15" t="n">
        <v>1.621757267917918</v>
      </c>
      <c r="JF15" t="n">
        <v>1.655907292227123</v>
      </c>
      <c r="JG15" t="n">
        <v>42.23394244578976</v>
      </c>
      <c r="JH15" t="n">
        <v>0.4109417115906879</v>
      </c>
      <c r="JI15" t="n">
        <v>5.275111974735254</v>
      </c>
      <c r="JJ15" t="n">
        <v>2.094752970110727</v>
      </c>
      <c r="JK15" t="n">
        <v>2.00584287819435</v>
      </c>
      <c r="JL15" t="n">
        <v>0.552906153797073</v>
      </c>
      <c r="JM15" t="n">
        <v>-4.512005739578916</v>
      </c>
      <c r="JN15" t="n">
        <v>1.272450961829259</v>
      </c>
      <c r="JO15" t="n">
        <v>4.504909528986481</v>
      </c>
      <c r="JP15" t="n">
        <v>2.173671089317752</v>
      </c>
      <c r="JQ15" t="n">
        <v>2.54323691419259</v>
      </c>
      <c r="JR15" t="n">
        <v>-0.38325773568361</v>
      </c>
      <c r="JS15" t="n">
        <v>0.6910412876330554</v>
      </c>
      <c r="JT15" t="n">
        <v>0.7143776784322924</v>
      </c>
      <c r="JU15" t="n">
        <v>0.009088944083316619</v>
      </c>
      <c r="JV15" t="n">
        <v>3.590596585247861</v>
      </c>
      <c r="JW15" t="n">
        <v>-6.382716588522342</v>
      </c>
      <c r="JX15" t="n">
        <v>6.399794235262826</v>
      </c>
      <c r="JY15" t="n">
        <v>6.138226963640705</v>
      </c>
      <c r="JZ15" t="n">
        <v>3.261746816588564</v>
      </c>
      <c r="KA15" t="n">
        <v>2.020713006230231</v>
      </c>
      <c r="KB15" t="n">
        <v>2.673966962220922</v>
      </c>
      <c r="KC15" t="n">
        <v>-2.316284489720093</v>
      </c>
      <c r="KD15" t="n">
        <v>1.202633639943031</v>
      </c>
      <c r="KE15" t="n">
        <v>3.955136659971215</v>
      </c>
      <c r="KF15" t="n">
        <v>1.670515612119941</v>
      </c>
      <c r="KG15" t="n">
        <v>1.438624478509005</v>
      </c>
      <c r="KH15" t="n">
        <v>16.18999144006268</v>
      </c>
      <c r="KI15" t="n">
        <v>29.66749902696557</v>
      </c>
      <c r="KJ15" t="n">
        <v>-1.360802991655966</v>
      </c>
      <c r="KK15" t="n">
        <v>1.053412443103053</v>
      </c>
      <c r="KL15" t="n">
        <v>5.328187646602451</v>
      </c>
      <c r="KM15" t="n">
        <v>-0.2133500371838322</v>
      </c>
      <c r="KN15" t="n">
        <v>4.615348476412267</v>
      </c>
      <c r="KO15" t="n">
        <v>2.228457409555141</v>
      </c>
      <c r="KP15" t="n">
        <v>-0.1312955600207317</v>
      </c>
      <c r="KQ15" t="n">
        <v>4.896123233479811</v>
      </c>
      <c r="KR15" t="n">
        <v>1.020976749164246</v>
      </c>
      <c r="KS15" t="n">
        <v>1.937978236826285</v>
      </c>
      <c r="KT15" t="n">
        <v>4.606827470280685</v>
      </c>
      <c r="KU15" t="n">
        <v>9.784826415543407</v>
      </c>
      <c r="KV15" t="n">
        <v>-1.188193554322694</v>
      </c>
      <c r="KW15" t="n">
        <v>-0.7323940805882838</v>
      </c>
      <c r="KX15" t="n">
        <v>3.284765032711066</v>
      </c>
      <c r="KY15" t="n">
        <v>16.82531268965798</v>
      </c>
      <c r="KZ15" t="n">
        <v>1.97805035779762</v>
      </c>
      <c r="LA15" t="n">
        <v>3.597814725682319</v>
      </c>
      <c r="LB15" t="n">
        <v>-1.833349007837028</v>
      </c>
      <c r="LC15" t="n">
        <v>0.6364574851571803</v>
      </c>
      <c r="LD15" t="n">
        <v>5.140225183556501</v>
      </c>
      <c r="LE15" t="n">
        <v>-0.2188730637826346</v>
      </c>
      <c r="LF15" t="n">
        <v>1.982361461284457</v>
      </c>
      <c r="LG15" t="n">
        <v>-7.472360836078245</v>
      </c>
      <c r="LH15" t="n">
        <v>3.137563876432676</v>
      </c>
      <c r="LI15" t="n">
        <v>2.948368770628627</v>
      </c>
      <c r="LJ15" t="n">
        <v>1.591661868470357</v>
      </c>
      <c r="LK15" t="n">
        <v>2.072288494096597</v>
      </c>
      <c r="LL15" t="n">
        <v>5.119851108750645</v>
      </c>
      <c r="LM15" t="n">
        <v>2.057904003255933</v>
      </c>
      <c r="LN15" t="n">
        <v>4.965770167337249</v>
      </c>
      <c r="LO15" t="n">
        <v>0.8208139994343584</v>
      </c>
      <c r="LP15" t="n">
        <v>1.921990205707048</v>
      </c>
      <c r="LQ15" t="n">
        <v>1.932000688808556</v>
      </c>
      <c r="LR15" t="n">
        <v>1.033863217425481</v>
      </c>
      <c r="LS15" t="n">
        <v>1.669580247295941</v>
      </c>
      <c r="LT15" t="n">
        <v>-0.3406074761729436</v>
      </c>
      <c r="LU15" t="n">
        <v>1.898982456742747</v>
      </c>
      <c r="LV15" t="n">
        <v>1.883678306635143</v>
      </c>
      <c r="LW15" t="n">
        <v>0.7937833570147239</v>
      </c>
      <c r="LX15" t="n">
        <v>2.589815591025313</v>
      </c>
      <c r="LY15" t="n">
        <v>3.755277788562352</v>
      </c>
      <c r="LZ15" t="n">
        <v>2.18049438688009</v>
      </c>
      <c r="MA15" t="n">
        <v>-1.506963139056598</v>
      </c>
      <c r="MB15" t="n">
        <v>-15.26743076891571</v>
      </c>
      <c r="MC15" t="n">
        <v>0.9619344146295612</v>
      </c>
      <c r="MD15" t="n">
        <v>11.28439013595777</v>
      </c>
      <c r="ME15" t="n">
        <v>7.708218231910257</v>
      </c>
      <c r="MF15" t="n">
        <v>0.1869941803340822</v>
      </c>
      <c r="MG15" t="n">
        <v>4.416789817535006</v>
      </c>
      <c r="MH15" t="n">
        <v>3.720706167091979</v>
      </c>
      <c r="MI15" t="n">
        <v>-2.190930262807466</v>
      </c>
      <c r="MJ15" t="n">
        <v>11.99106236748389</v>
      </c>
      <c r="MK15" t="n">
        <v>1.457375098114664</v>
      </c>
      <c r="ML15" t="n">
        <v>48.33885702867289</v>
      </c>
      <c r="MM15" t="n">
        <v>0.82930194897384</v>
      </c>
      <c r="MN15" t="n">
        <v>1.891198489310369</v>
      </c>
      <c r="MO15" t="n">
        <v>0.9606318585121585</v>
      </c>
      <c r="MP15" t="n">
        <v>3.53252038441941</v>
      </c>
      <c r="MQ15" t="n">
        <v>0.4319296367247576</v>
      </c>
      <c r="MR15" t="n">
        <v>3.761335625657149</v>
      </c>
      <c r="MS15" t="n">
        <v>1.395323278646442</v>
      </c>
      <c r="MT15" t="n">
        <v>1.899680835363167</v>
      </c>
      <c r="MU15" t="n">
        <v>8.283976318636707</v>
      </c>
      <c r="MV15" t="n">
        <v>0.5873681660537899</v>
      </c>
      <c r="MW15" t="n">
        <v>0.7924646762738101</v>
      </c>
      <c r="MX15" t="n">
        <v>-0.3252640902963106</v>
      </c>
      <c r="MY15" t="n">
        <v>11.47956510118264</v>
      </c>
      <c r="MZ15" t="n">
        <v>3.601769796544358</v>
      </c>
      <c r="NA15" t="n">
        <v>14.06678493187983</v>
      </c>
      <c r="NB15" t="n">
        <v>1.234788011537556</v>
      </c>
      <c r="NC15" t="n">
        <v>0.9056173336799374</v>
      </c>
      <c r="ND15" t="n">
        <v>6.992961881453152</v>
      </c>
      <c r="NE15" t="n">
        <v>1.100684170357868</v>
      </c>
      <c r="NF15" t="n">
        <v>20.58839032198998</v>
      </c>
      <c r="NG15" t="n">
        <v>2.231882949693562</v>
      </c>
      <c r="NH15" t="n">
        <v>-9.207957533764105</v>
      </c>
      <c r="NI15" t="n">
        <v>4.170364082736897</v>
      </c>
      <c r="NJ15" t="n">
        <v>4.131750966576996</v>
      </c>
      <c r="NK15" t="n">
        <v>5.479803738220591</v>
      </c>
      <c r="NL15" t="n">
        <v>2.274539148661291</v>
      </c>
      <c r="NM15" t="n">
        <v>5.160409134369397</v>
      </c>
      <c r="NN15" t="n">
        <v>13.30246731024351</v>
      </c>
      <c r="NO15" t="n">
        <v>-2.240117744138996</v>
      </c>
      <c r="NP15" t="n">
        <v>14.85321868689202</v>
      </c>
      <c r="NQ15" t="n">
        <v>1.924885532600483</v>
      </c>
      <c r="NR15" t="n">
        <v>-2.01975101393467</v>
      </c>
      <c r="NS15" t="n">
        <v>2.436267048723002</v>
      </c>
      <c r="NT15" t="n">
        <v>1.314213189296702</v>
      </c>
      <c r="NU15" t="n">
        <v>1.297194834319899</v>
      </c>
      <c r="NV15" t="n">
        <v>2.119119863581051</v>
      </c>
      <c r="NW15" t="n">
        <v>3.165587056675818</v>
      </c>
      <c r="NX15" t="n">
        <v>1.630766187219446</v>
      </c>
      <c r="NY15" t="n">
        <v>1.705490961876192</v>
      </c>
      <c r="NZ15" t="n">
        <v>0.8022351393968492</v>
      </c>
      <c r="OA15" t="n">
        <v>1.667151404632165</v>
      </c>
      <c r="OB15" t="n">
        <v>1.755064064146395</v>
      </c>
      <c r="OC15" t="n">
        <v>4.676717193029648</v>
      </c>
      <c r="OD15" t="n">
        <v>2.281729991260803</v>
      </c>
      <c r="OE15" t="n">
        <v>35.32641440767253</v>
      </c>
      <c r="OF15" t="n">
        <v>0.1496994344811071</v>
      </c>
      <c r="OG15" t="n">
        <v>14.93422139624676</v>
      </c>
      <c r="OH15" t="n">
        <v>1.733854400353804</v>
      </c>
      <c r="OI15" t="n">
        <v>1.605792660026544</v>
      </c>
      <c r="OJ15" t="n">
        <v>1.272593703953265</v>
      </c>
      <c r="OK15" t="n">
        <v>1.50257046132137</v>
      </c>
      <c r="OL15" t="n">
        <v>-4.238992052019324</v>
      </c>
      <c r="OM15" t="n">
        <v>6.65577988536657</v>
      </c>
      <c r="ON15" t="n">
        <v>0.6258661719242882</v>
      </c>
      <c r="OO15" t="n">
        <v>3.37786003608672</v>
      </c>
      <c r="OP15" t="n">
        <v>16.85093984045257</v>
      </c>
      <c r="OQ15" t="n">
        <v>3.297839955862281</v>
      </c>
      <c r="OR15" t="n">
        <v>1.662372141714406</v>
      </c>
      <c r="OS15" t="n">
        <v>1.491044957964702</v>
      </c>
      <c r="OT15" t="n">
        <v>1.537125887954268</v>
      </c>
      <c r="OU15" t="n">
        <v>3.691377322717734</v>
      </c>
      <c r="OV15" t="n">
        <v>3.482728152484363</v>
      </c>
      <c r="OW15" t="n">
        <v>4.740204990081445</v>
      </c>
      <c r="OX15" t="n">
        <v>1.499389634226384</v>
      </c>
      <c r="OY15" t="n">
        <v>2.239482274764871</v>
      </c>
      <c r="OZ15" t="n">
        <v>-0.8450969318308781</v>
      </c>
      <c r="PA15" t="n">
        <v>0.1738492412745725</v>
      </c>
      <c r="PB15" t="n">
        <v>0.7362611541602053</v>
      </c>
      <c r="PC15" t="n">
        <v>2.218400796661962</v>
      </c>
      <c r="PD15" t="n">
        <v>4.530117301127804</v>
      </c>
      <c r="PE15" t="n">
        <v>6.204834530018987</v>
      </c>
      <c r="PF15" t="n">
        <v>2.929297692407804</v>
      </c>
      <c r="PG15" t="n">
        <v>1.521109039996247</v>
      </c>
      <c r="PH15" t="n">
        <v>0.7888599636042217</v>
      </c>
      <c r="PI15" t="n">
        <v>1.970332480924496</v>
      </c>
      <c r="PJ15" t="n">
        <v>1.434032085491687</v>
      </c>
      <c r="PK15" t="n">
        <v>1.54673034532473</v>
      </c>
      <c r="PL15" t="n">
        <v>3.36843971204859</v>
      </c>
      <c r="PM15" t="n">
        <v>1.571963995261604</v>
      </c>
      <c r="PN15" t="n">
        <v>2.248825334697253</v>
      </c>
      <c r="PO15" t="n">
        <v>2.312232675695161</v>
      </c>
      <c r="PP15" t="n">
        <v>1.05756602406657</v>
      </c>
      <c r="PQ15" t="n">
        <v>5.704218059252809</v>
      </c>
      <c r="PR15" t="n">
        <v>1.600842618711472</v>
      </c>
      <c r="PS15" t="n">
        <v>2.900855344435615</v>
      </c>
      <c r="PT15" t="n">
        <v>0.9730997995422666</v>
      </c>
      <c r="PU15" t="n">
        <v>4.367506764838057</v>
      </c>
      <c r="PV15" t="n">
        <v>1.864445188818662</v>
      </c>
      <c r="PW15" t="n">
        <v>1.256568720055322</v>
      </c>
      <c r="PX15" t="n">
        <v>-1.758855997563327</v>
      </c>
      <c r="PY15" t="n">
        <v>0.7955616976866642</v>
      </c>
      <c r="PZ15" t="n">
        <v>3.241708779058721</v>
      </c>
      <c r="QA15" t="n">
        <v>3.913321545438333</v>
      </c>
      <c r="QB15" t="n">
        <v>2.638427000630983</v>
      </c>
      <c r="QC15" t="n">
        <v>4.267010510494053</v>
      </c>
      <c r="QD15" t="n">
        <v>2.542730028811164</v>
      </c>
      <c r="QE15" t="n">
        <v>4.267319766602699</v>
      </c>
      <c r="QF15" t="n">
        <v>3.228733543170247</v>
      </c>
      <c r="QG15" t="n">
        <v>-3.985040539650765</v>
      </c>
      <c r="QH15" t="n">
        <v>10.77311864359903</v>
      </c>
      <c r="QI15" t="n">
        <v>0.12057664950086</v>
      </c>
      <c r="QJ15" t="n">
        <v>1.199234637057511</v>
      </c>
      <c r="QK15" t="n">
        <v>1.671514381986807</v>
      </c>
      <c r="QL15" t="n">
        <v>5.404206735419487</v>
      </c>
      <c r="QM15" t="n">
        <v>1.962732292421594</v>
      </c>
      <c r="QN15" t="n">
        <v>-0.9983898439910917</v>
      </c>
      <c r="QO15" t="n">
        <v>3.007334018790976</v>
      </c>
      <c r="QP15" t="n">
        <v>2.938530407891218</v>
      </c>
      <c r="QQ15" t="n">
        <v>6.760526002560262</v>
      </c>
      <c r="QR15" t="n">
        <v>0.972722577907847</v>
      </c>
      <c r="QS15" t="n">
        <v>20.78457076463753</v>
      </c>
      <c r="QT15" t="n">
        <v>1.837447302011137</v>
      </c>
      <c r="QU15" t="n">
        <v>4.465013566583952</v>
      </c>
      <c r="QV15" t="n">
        <v>1.897236202279456</v>
      </c>
      <c r="QW15" t="n">
        <v>2.539739096449829</v>
      </c>
      <c r="QX15" t="n">
        <v>8.728398834224489</v>
      </c>
      <c r="QY15" t="n">
        <v>0.9437687097410095</v>
      </c>
      <c r="QZ15" t="n">
        <v>2.727836817761858</v>
      </c>
      <c r="RA15" t="n">
        <v>1.836491670353068</v>
      </c>
      <c r="RB15" t="n">
        <v>0.06037673252653875</v>
      </c>
      <c r="RC15" t="n">
        <v>-0.7961119350451398</v>
      </c>
      <c r="RD15" t="n">
        <v>1.507851128736326</v>
      </c>
      <c r="RE15" t="n">
        <v>2.206745343265212</v>
      </c>
      <c r="RF15" t="n">
        <v>2.623083165657947</v>
      </c>
      <c r="RG15" t="n">
        <v>3.512974352088567</v>
      </c>
      <c r="RH15" t="n">
        <v>8.038500609747601</v>
      </c>
      <c r="RI15" t="n">
        <v>1.316099119484859</v>
      </c>
      <c r="RJ15" t="n">
        <v>1.298955605724369</v>
      </c>
      <c r="RK15" t="n">
        <v>1.697234316415539</v>
      </c>
      <c r="RL15" t="n">
        <v>1.491503874232979</v>
      </c>
      <c r="RM15" t="n">
        <v>6.124318293648687</v>
      </c>
      <c r="RN15" t="n">
        <v>-0.1234324545286603</v>
      </c>
      <c r="RO15" t="n">
        <v>0.1059935558492606</v>
      </c>
      <c r="RP15" t="n">
        <v>1.248802844055327</v>
      </c>
      <c r="RQ15" t="n">
        <v>8.360380363594823</v>
      </c>
      <c r="RR15" t="n">
        <v>2.816635665950034</v>
      </c>
      <c r="RS15" t="n">
        <v>1.045695640765474</v>
      </c>
      <c r="RT15" t="n">
        <v>2.01158406822163</v>
      </c>
      <c r="RU15" t="n">
        <v>1.523527453377497</v>
      </c>
      <c r="RV15" t="n">
        <v>0.837905239646116</v>
      </c>
      <c r="RW15" t="n">
        <v>1.632567097311974</v>
      </c>
      <c r="RX15" t="n">
        <v>0.9335852833856979</v>
      </c>
      <c r="RY15" t="n">
        <v>1.684870787918639</v>
      </c>
      <c r="RZ15" t="n">
        <v>2.410388661759352</v>
      </c>
      <c r="SA15" t="n">
        <v>-1.885379637382027</v>
      </c>
      <c r="SB15" t="n">
        <v>0.8847516181289028</v>
      </c>
      <c r="SC15" t="n">
        <v>2.775734002958119</v>
      </c>
      <c r="SD15" t="n">
        <v>17.62431798281905</v>
      </c>
      <c r="SE15" t="n">
        <v>0.784320430477222</v>
      </c>
      <c r="SF15" t="n">
        <v>15.77254956679671</v>
      </c>
      <c r="SG15" t="n">
        <v>9.709172581781337</v>
      </c>
      <c r="SH15" t="n">
        <v>1.21766559781341</v>
      </c>
      <c r="SI15" t="n">
        <v>3.42589874332316</v>
      </c>
      <c r="SJ15" t="n">
        <v>1.456331138728737</v>
      </c>
      <c r="SK15" t="n">
        <v>4.584811713176716</v>
      </c>
      <c r="SL15" t="n">
        <v>0.8980027688274728</v>
      </c>
      <c r="SM15" t="n">
        <v>3.084672273097198</v>
      </c>
      <c r="SN15" t="n">
        <v>1.932427151054054</v>
      </c>
      <c r="SO15" t="n">
        <v>-4.226060062432135</v>
      </c>
      <c r="SP15" t="n">
        <v>-0.3518394335516124</v>
      </c>
      <c r="SQ15" t="n">
        <v>1.458186328859761</v>
      </c>
      <c r="SR15" t="n">
        <v>0.4580010667411041</v>
      </c>
      <c r="SS15" t="n">
        <v>12.89174712784576</v>
      </c>
      <c r="ST15" t="n">
        <v>1.858479530035771</v>
      </c>
      <c r="SU15" t="n">
        <v>1.7061144374018</v>
      </c>
      <c r="SV15" t="n">
        <v>3.442030696346588</v>
      </c>
      <c r="SW15" t="n">
        <v>0.7872361062523474</v>
      </c>
      <c r="SX15" t="n">
        <v>2.061593283879066</v>
      </c>
      <c r="SY15" t="n">
        <v>2.481064466167466</v>
      </c>
      <c r="SZ15" t="n">
        <v>1.359853730427439</v>
      </c>
      <c r="TA15" t="n">
        <v>13.92481006949176</v>
      </c>
      <c r="TB15" t="n">
        <v>0.2008787265707324</v>
      </c>
      <c r="TC15" t="n">
        <v>23.30122871798543</v>
      </c>
      <c r="TD15" t="n">
        <v>7.758419019859529</v>
      </c>
      <c r="TE15" t="n">
        <v>6.401627847161404</v>
      </c>
      <c r="TF15" t="n">
        <v>0.882157911278231</v>
      </c>
      <c r="TG15" t="n">
        <v>3.654238977621349</v>
      </c>
      <c r="TH15" t="n">
        <v>8.358326252606863</v>
      </c>
      <c r="TI15" t="n">
        <v>3.548667322376327</v>
      </c>
      <c r="TJ15" t="n">
        <v>1.493900723676824</v>
      </c>
      <c r="TK15" t="n">
        <v>4.81558319038402</v>
      </c>
      <c r="TL15" t="n">
        <v>2.117027976712331</v>
      </c>
      <c r="TM15" t="n">
        <v>1.81659691586457</v>
      </c>
      <c r="TN15" t="n">
        <v>0.1325073917818882</v>
      </c>
      <c r="TO15" t="n">
        <v>1.418488493478801</v>
      </c>
      <c r="TP15" t="n">
        <v>1.895633983670967</v>
      </c>
      <c r="TQ15" t="n">
        <v>3.496445101396362</v>
      </c>
      <c r="TR15" t="n">
        <v>-3.712783709849466</v>
      </c>
      <c r="TS15" t="n">
        <v>20.90512270580001</v>
      </c>
      <c r="TT15" t="n">
        <v>1.647117263341979</v>
      </c>
      <c r="TU15" t="n">
        <v>0.138612505275713</v>
      </c>
      <c r="TV15" t="n">
        <v>1.966400725033726</v>
      </c>
      <c r="TW15" t="n">
        <v>1.783896768946373</v>
      </c>
      <c r="TX15" t="n">
        <v>3.51236034990073</v>
      </c>
      <c r="TY15" t="n">
        <v>0.4620132851515208</v>
      </c>
      <c r="TZ15" t="n">
        <v>3.272198171236566</v>
      </c>
      <c r="UA15" t="n">
        <v>12.00368130401768</v>
      </c>
      <c r="UB15" t="n">
        <v>1.559419429405817</v>
      </c>
      <c r="UC15" t="n">
        <v>0.5836437500903431</v>
      </c>
      <c r="UD15" t="n">
        <v>0.9644013020426765</v>
      </c>
      <c r="UE15" t="n">
        <v>2.489472336239173</v>
      </c>
      <c r="UF15" t="n">
        <v>2.646602118466986</v>
      </c>
      <c r="UG15" t="n">
        <v>2.099675950590129</v>
      </c>
      <c r="UH15" t="n">
        <v>1.899219559568696</v>
      </c>
      <c r="UI15" t="n">
        <v>7.055573549561809</v>
      </c>
      <c r="UJ15" t="n">
        <v>1.872955634034779</v>
      </c>
      <c r="UK15" t="n">
        <v>1.929672322720614</v>
      </c>
      <c r="UL15" t="n">
        <v>-2.951720749853381</v>
      </c>
      <c r="UM15" t="n">
        <v>0.1800476619930862</v>
      </c>
      <c r="UN15" t="n">
        <v>2.172911686951475</v>
      </c>
      <c r="UO15" t="n">
        <v>2.019573226928153</v>
      </c>
      <c r="UP15" t="n">
        <v>7.077855401026058</v>
      </c>
      <c r="UQ15" t="n">
        <v>1.902964398447646</v>
      </c>
      <c r="UR15" t="n">
        <v>0.8959509939807235</v>
      </c>
      <c r="US15" t="n">
        <v>1.730502346359298</v>
      </c>
      <c r="UT15" t="n">
        <v>6.286759451688908</v>
      </c>
      <c r="UU15" t="n">
        <v>-0.255155788412603</v>
      </c>
      <c r="UV15" t="n">
        <v>2.160177584282143</v>
      </c>
      <c r="UW15" t="n">
        <v>8.064464396382704</v>
      </c>
      <c r="UX15" t="n">
        <v>2.39148246910715</v>
      </c>
      <c r="UY15" t="n">
        <v>8.622236891900423</v>
      </c>
      <c r="UZ15" t="n">
        <v>6.429784952199361</v>
      </c>
      <c r="VA15" t="n">
        <v>4.081900657241183</v>
      </c>
      <c r="VB15" t="n">
        <v>3.531974395840315</v>
      </c>
      <c r="VC15" t="n">
        <v>1.881140630440424</v>
      </c>
      <c r="VD15" t="n">
        <v>2.413382726877172</v>
      </c>
      <c r="VE15" t="n">
        <v>17.29455172507384</v>
      </c>
      <c r="VF15" t="n">
        <v>1.697636434555142</v>
      </c>
      <c r="VG15" t="n">
        <v>19.18094580677852</v>
      </c>
      <c r="VH15" t="n">
        <v>1.800180228163871</v>
      </c>
      <c r="VI15" t="n">
        <v>2.334590526957641</v>
      </c>
      <c r="VJ15" t="n">
        <v>19.0822836339083</v>
      </c>
      <c r="VK15" t="n">
        <v>0.1777818111662537</v>
      </c>
      <c r="VL15" t="n">
        <v>15.64670752088649</v>
      </c>
      <c r="VM15" t="n">
        <v>2.797620270309328</v>
      </c>
      <c r="VN15" t="n">
        <v>2.539460507780962</v>
      </c>
      <c r="VO15" t="n">
        <v>-0.002408021323553555</v>
      </c>
      <c r="VP15" t="n">
        <v>7.477022739337556</v>
      </c>
      <c r="VQ15" t="n">
        <v>2.650169316998261</v>
      </c>
      <c r="VR15" t="n">
        <v>1.306733898341529</v>
      </c>
      <c r="VS15" t="n">
        <v>9.578540048417626</v>
      </c>
      <c r="VT15" t="n">
        <v>3.548803441383679</v>
      </c>
      <c r="VU15" t="n">
        <v>3.454144744501867</v>
      </c>
      <c r="VV15" t="n">
        <v>1.353908708261664</v>
      </c>
      <c r="VW15" t="n">
        <v>3.651469214444836</v>
      </c>
      <c r="VX15" t="n">
        <v>-3.247506610819821</v>
      </c>
      <c r="VY15" t="n">
        <v>4.327881138297132</v>
      </c>
      <c r="VZ15" t="n">
        <v>0.4852135549673555</v>
      </c>
      <c r="WA15" t="n">
        <v>2.195132100360661</v>
      </c>
      <c r="WB15" t="n">
        <v>-1.317879636118153</v>
      </c>
      <c r="WC15" t="n">
        <v>2.518099199645726</v>
      </c>
      <c r="WD15" t="n">
        <v>-1.719299363030325</v>
      </c>
      <c r="WE15" t="n">
        <v>3.659602712610322</v>
      </c>
      <c r="WF15" t="n">
        <v>0.05093217471800315</v>
      </c>
      <c r="WG15" t="n">
        <v>1.741672188083663</v>
      </c>
      <c r="WH15" t="n">
        <v>2.438702611097911</v>
      </c>
      <c r="WI15" t="n">
        <v>1.573268911961058</v>
      </c>
      <c r="WJ15" t="n">
        <v>2.846103621077482</v>
      </c>
      <c r="WK15" t="n">
        <v>-5.010880579552076</v>
      </c>
      <c r="WL15" t="n">
        <v>-25.91528073909465</v>
      </c>
      <c r="WM15" t="n">
        <v>0.6982010589124736</v>
      </c>
      <c r="WN15" t="n">
        <v>4.095318423563166</v>
      </c>
      <c r="WO15" t="n">
        <v>2.377810126272943</v>
      </c>
      <c r="WP15" t="n">
        <v>0.981371768031635</v>
      </c>
      <c r="WQ15" t="n">
        <v>0.5878502728369246</v>
      </c>
      <c r="WR15" t="n">
        <v>-1.752153363869724</v>
      </c>
      <c r="WS15" t="n">
        <v>2.767530460706361</v>
      </c>
      <c r="WT15" t="n">
        <v>2.264699239773491</v>
      </c>
      <c r="WU15" t="n">
        <v>2.089653160333589</v>
      </c>
      <c r="WV15" t="n">
        <v>2.07393066513184</v>
      </c>
      <c r="WW15" t="n">
        <v>9.024485618225555</v>
      </c>
      <c r="WX15" t="n">
        <v>1.816543545349355</v>
      </c>
      <c r="WY15" t="n">
        <v>6.169832881821028</v>
      </c>
      <c r="WZ15" t="n">
        <v>1.88373646334067</v>
      </c>
      <c r="XA15" t="n">
        <v>4.135442342928128</v>
      </c>
      <c r="XB15" t="n">
        <v>4.235431888705392</v>
      </c>
      <c r="XC15" t="n">
        <v>-0.4972975867889105</v>
      </c>
      <c r="XD15" t="n">
        <v>1.191544847077617</v>
      </c>
      <c r="XE15" t="n">
        <v>10.77737086471741</v>
      </c>
      <c r="XF15" t="n">
        <v>7.430658349124371</v>
      </c>
      <c r="XG15" t="n">
        <v>1.324996191455769</v>
      </c>
      <c r="XH15" t="n">
        <v>8.08699841386653</v>
      </c>
      <c r="XI15" t="n">
        <v>5.712672623226999</v>
      </c>
      <c r="XJ15" t="n">
        <v>4.578762872870877</v>
      </c>
      <c r="XK15" t="n">
        <v>1.810529956704876</v>
      </c>
      <c r="XL15" t="n">
        <v>16.7109477663507</v>
      </c>
      <c r="XM15" t="n">
        <v>3.087207489790067</v>
      </c>
      <c r="XN15" t="n">
        <v>8.189174804503294</v>
      </c>
      <c r="XO15" t="n">
        <v>-0.1732006474924752</v>
      </c>
      <c r="XP15" t="n">
        <v>24.37586322633548</v>
      </c>
      <c r="XQ15" t="n">
        <v>1.501142850370758</v>
      </c>
      <c r="XR15" t="n">
        <v>26.76171184493406</v>
      </c>
      <c r="XS15" t="n">
        <v>1.977119644506471</v>
      </c>
      <c r="XT15" t="n">
        <v>29.00457053628352</v>
      </c>
      <c r="XU15" t="n">
        <v>1.574820021264512</v>
      </c>
      <c r="XV15" t="n">
        <v>14.59248739454154</v>
      </c>
      <c r="XW15" t="n">
        <v>-1.319255270568728</v>
      </c>
      <c r="XX15" t="n">
        <v>6.380132341657276</v>
      </c>
      <c r="XY15" t="n">
        <v>0.6717519246687156</v>
      </c>
      <c r="XZ15" t="n">
        <v>1.801273212239405</v>
      </c>
      <c r="YA15" t="n">
        <v>-12.21840763738752</v>
      </c>
      <c r="YB15" t="n">
        <v>5.525137905667599</v>
      </c>
      <c r="YC15" t="n">
        <v>3.918988546193674</v>
      </c>
      <c r="YD15" t="n">
        <v>1.476878740794435</v>
      </c>
      <c r="YE15" t="n">
        <v>5.457077820350712</v>
      </c>
      <c r="YF15" t="n">
        <v>-1.287771653846104</v>
      </c>
      <c r="YG15" t="n">
        <v>4.459220588797002</v>
      </c>
      <c r="YH15" t="n">
        <v>2.538272732770814</v>
      </c>
      <c r="YI15" t="n">
        <v>7.225646669908711</v>
      </c>
      <c r="YJ15" t="n">
        <v>-9.223461249107777</v>
      </c>
      <c r="YK15" t="n">
        <v>5.968458964145324</v>
      </c>
      <c r="YL15" t="n">
        <v>2.446487729812085</v>
      </c>
      <c r="YM15" t="n">
        <v>5.793505618368207</v>
      </c>
      <c r="YN15" t="n">
        <v>1.274282779315349</v>
      </c>
      <c r="YO15" t="n">
        <v>1.720352887020854</v>
      </c>
      <c r="YP15" t="n">
        <v>0.6277493952378403</v>
      </c>
      <c r="YQ15" t="n">
        <v>5.804905909924601</v>
      </c>
      <c r="YR15" t="n">
        <v>11.52821435685743</v>
      </c>
      <c r="YS15" t="n">
        <v>4.111040340824484</v>
      </c>
      <c r="YT15" t="n">
        <v>3.52565027339082</v>
      </c>
      <c r="YU15" t="n">
        <v>1.374704378775036</v>
      </c>
      <c r="YV15" t="n">
        <v>3.559367135853318</v>
      </c>
      <c r="YW15" t="n">
        <v>8.742959163344048</v>
      </c>
      <c r="YX15" t="n">
        <v>2.599180889216069</v>
      </c>
      <c r="YY15" t="n">
        <v>12.86028898444946</v>
      </c>
      <c r="YZ15" t="n">
        <v>7.955673643706538</v>
      </c>
      <c r="ZA15" t="n">
        <v>1.872965371654164</v>
      </c>
      <c r="ZB15" t="n">
        <v>4.565359244318646</v>
      </c>
      <c r="ZC15" t="n">
        <v>-3.731284224079769</v>
      </c>
      <c r="ZD15" t="n">
        <v>0.4857369969546879</v>
      </c>
      <c r="ZE15" t="n">
        <v>1.667186554547466</v>
      </c>
      <c r="ZF15" t="n">
        <v>0.6917753758856424</v>
      </c>
      <c r="ZG15" t="n">
        <v>7.026102255236927</v>
      </c>
      <c r="ZH15" t="n">
        <v>0.3350890020149406</v>
      </c>
      <c r="ZI15" t="n">
        <v>6.382595577405661</v>
      </c>
      <c r="ZJ15" t="n">
        <v>15.03171489335833</v>
      </c>
      <c r="ZK15" t="n">
        <v>3.379910890413124</v>
      </c>
      <c r="ZL15" t="n">
        <v>14.59584416076947</v>
      </c>
      <c r="ZM15" t="n">
        <v>38.09304339400536</v>
      </c>
      <c r="ZN15" t="n">
        <v>3.815443206483041</v>
      </c>
      <c r="ZO15" t="n">
        <v>21.30763864669009</v>
      </c>
      <c r="ZP15" t="n">
        <v>0.2669231641181158</v>
      </c>
      <c r="ZQ15" t="n">
        <v>-0.06670412858876063</v>
      </c>
      <c r="ZR15" t="n">
        <v>1.669127984067853</v>
      </c>
      <c r="ZS15" t="n">
        <v>1.885332688280918</v>
      </c>
      <c r="ZT15" t="n">
        <v>5.333028680884853</v>
      </c>
      <c r="ZU15" t="n">
        <v>5.6332517434941</v>
      </c>
      <c r="ZV15" t="n">
        <v>7.311390321375363</v>
      </c>
      <c r="ZW15" t="n">
        <v>2.002261923642165</v>
      </c>
      <c r="ZX15" t="n">
        <v>2.80431463947134</v>
      </c>
      <c r="ZY15" t="n">
        <v>1.768117042614008</v>
      </c>
      <c r="ZZ15" t="n">
        <v>4.406765842406715</v>
      </c>
      <c r="AAA15" t="n">
        <v>2.144108390938563</v>
      </c>
      <c r="AAB15" t="n">
        <v>1.921152058872883</v>
      </c>
      <c r="AAC15" t="n">
        <v>1.850333207180216</v>
      </c>
      <c r="AAD15" t="n">
        <v>3.753936296144191</v>
      </c>
    </row>
    <row r="16">
      <c r="A16" s="1" t="n">
        <v>14</v>
      </c>
      <c r="B16" t="n">
        <v>3.887917378659734</v>
      </c>
      <c r="C16" t="n">
        <v>3.655735910063397</v>
      </c>
      <c r="D16" t="n">
        <v>3.329206696514768</v>
      </c>
      <c r="E16" t="n">
        <v>2.268487675946766</v>
      </c>
      <c r="F16" t="n">
        <v>1.958661395692609</v>
      </c>
      <c r="G16" t="n">
        <v>1.870045431005195</v>
      </c>
      <c r="H16" t="n">
        <v>6.61391045196101</v>
      </c>
      <c r="I16" t="n">
        <v>1.436873620856803</v>
      </c>
      <c r="J16" t="n">
        <v>5.310079714169494</v>
      </c>
      <c r="K16" t="n">
        <v>0.5363885832543502</v>
      </c>
      <c r="L16" t="n">
        <v>1.665874231196592</v>
      </c>
      <c r="M16" t="n">
        <v>3.34424208616917</v>
      </c>
      <c r="N16" t="n">
        <v>1.250592876312855</v>
      </c>
      <c r="O16" t="n">
        <v>3.324324908170359</v>
      </c>
      <c r="P16" t="n">
        <v>10.87945592505297</v>
      </c>
      <c r="Q16" t="n">
        <v>12.80826869268488</v>
      </c>
      <c r="R16" t="n">
        <v>1.348581289087533</v>
      </c>
      <c r="S16" t="n">
        <v>2.0505405288829</v>
      </c>
      <c r="T16" t="n">
        <v>1.448717700130411</v>
      </c>
      <c r="U16" t="n">
        <v>0.1823697274043639</v>
      </c>
      <c r="V16" t="n">
        <v>-3.385171143714459</v>
      </c>
      <c r="W16" t="n">
        <v>1.29188128080817</v>
      </c>
      <c r="X16" t="n">
        <v>6.442992839511266</v>
      </c>
      <c r="Y16" t="n">
        <v>23.64353422843242</v>
      </c>
      <c r="Z16" t="n">
        <v>5.907026960444065</v>
      </c>
      <c r="AA16" t="n">
        <v>2.615005916164415</v>
      </c>
      <c r="AB16" t="n">
        <v>1.62752799771128</v>
      </c>
      <c r="AC16" t="n">
        <v>3.192917065152536</v>
      </c>
      <c r="AD16" t="n">
        <v>1.783345033500125</v>
      </c>
      <c r="AE16" t="n">
        <v>16.28106785360541</v>
      </c>
      <c r="AF16" t="n">
        <v>17.44193078882369</v>
      </c>
      <c r="AG16" t="n">
        <v>1.166974996811499</v>
      </c>
      <c r="AH16" t="n">
        <v>0.2608016333057508</v>
      </c>
      <c r="AI16" t="n">
        <v>2.468087251824798</v>
      </c>
      <c r="AJ16" t="n">
        <v>1.791232131999627</v>
      </c>
      <c r="AK16" t="n">
        <v>2.96030155298728</v>
      </c>
      <c r="AL16" t="n">
        <v>3.4393791970744</v>
      </c>
      <c r="AM16" t="n">
        <v>1.809720011244154</v>
      </c>
      <c r="AN16" t="n">
        <v>0.8139300565048884</v>
      </c>
      <c r="AO16" t="n">
        <v>2.3583706682514</v>
      </c>
      <c r="AP16" t="n">
        <v>9.098210153681592</v>
      </c>
      <c r="AQ16" t="n">
        <v>5.595770626029645</v>
      </c>
      <c r="AR16" t="n">
        <v>6.473949015047737</v>
      </c>
      <c r="AS16" t="n">
        <v>-5.769377571559161</v>
      </c>
      <c r="AT16" t="n">
        <v>5.953205220583934</v>
      </c>
      <c r="AU16" t="n">
        <v>7.870472912094566</v>
      </c>
      <c r="AV16" t="n">
        <v>7.013309072403636</v>
      </c>
      <c r="AW16" t="n">
        <v>1.902874881391931</v>
      </c>
      <c r="AX16" t="n">
        <v>1.827536215421092</v>
      </c>
      <c r="AY16" t="n">
        <v>2.577195066712111</v>
      </c>
      <c r="AZ16" t="n">
        <v>5.670082953840976</v>
      </c>
      <c r="BA16" t="n">
        <v>1.503722351808114</v>
      </c>
      <c r="BB16" t="n">
        <v>3.202547114083234</v>
      </c>
      <c r="BC16" t="n">
        <v>0.596632429283698</v>
      </c>
      <c r="BD16" t="n">
        <v>2.287014053200021</v>
      </c>
      <c r="BE16" t="n">
        <v>3.128698371163718</v>
      </c>
      <c r="BF16" t="n">
        <v>0.7871269816757698</v>
      </c>
      <c r="BG16" t="n">
        <v>1.547976929129021</v>
      </c>
      <c r="BH16" t="n">
        <v>1.885120386176113</v>
      </c>
      <c r="BI16" t="n">
        <v>1.559001976740405</v>
      </c>
      <c r="BJ16" t="n">
        <v>0.7840666200475315</v>
      </c>
      <c r="BK16" t="n">
        <v>2.603375110589514</v>
      </c>
      <c r="BL16" t="n">
        <v>9.079313063835002</v>
      </c>
      <c r="BM16" t="n">
        <v>5.312540840109161</v>
      </c>
      <c r="BN16" t="n">
        <v>0.7606829698659965</v>
      </c>
      <c r="BO16" t="n">
        <v>2.476333054920188</v>
      </c>
      <c r="BP16" t="n">
        <v>1.428607865438534</v>
      </c>
      <c r="BQ16" t="n">
        <v>7.758507351795144</v>
      </c>
      <c r="BR16" t="n">
        <v>-2.204613273108236</v>
      </c>
      <c r="BS16" t="n">
        <v>2.837353519180933</v>
      </c>
      <c r="BT16" t="n">
        <v>1.582046459133546</v>
      </c>
      <c r="BU16" t="n">
        <v>1.942711653305443</v>
      </c>
      <c r="BV16" t="n">
        <v>2.472029207958767</v>
      </c>
      <c r="BW16" t="n">
        <v>5.762407125204971</v>
      </c>
      <c r="BX16" t="n">
        <v>1.158792489579013</v>
      </c>
      <c r="BY16" t="n">
        <v>6.175032999803216</v>
      </c>
      <c r="BZ16" t="n">
        <v>-22.02595415533063</v>
      </c>
      <c r="CA16" t="n">
        <v>-41.82280633264482</v>
      </c>
      <c r="CB16" t="n">
        <v>0.7102153632338442</v>
      </c>
      <c r="CC16" t="n">
        <v>1.654195139339969</v>
      </c>
      <c r="CD16" t="n">
        <v>-2.429752782596805</v>
      </c>
      <c r="CE16" t="n">
        <v>0.9442302919275176</v>
      </c>
      <c r="CF16" t="n">
        <v>3.611518294974077</v>
      </c>
      <c r="CG16" t="n">
        <v>1.337469164148724</v>
      </c>
      <c r="CH16" t="n">
        <v>1.841624473022954</v>
      </c>
      <c r="CI16" t="n">
        <v>1.366421827918432</v>
      </c>
      <c r="CJ16" t="n">
        <v>8.778925777063979</v>
      </c>
      <c r="CK16" t="n">
        <v>2.595383363654652</v>
      </c>
      <c r="CL16" t="n">
        <v>-2.402895189087531</v>
      </c>
      <c r="CM16" t="n">
        <v>9.887096444090098</v>
      </c>
      <c r="CN16" t="n">
        <v>4.403484291340934</v>
      </c>
      <c r="CO16" t="n">
        <v>1.729078324771835</v>
      </c>
      <c r="CP16" t="n">
        <v>0.4945638565664856</v>
      </c>
      <c r="CQ16" t="n">
        <v>1.402302739571231</v>
      </c>
      <c r="CR16" t="n">
        <v>1.354163861614663</v>
      </c>
      <c r="CS16" t="n">
        <v>0.9848311791854689</v>
      </c>
      <c r="CT16" t="n">
        <v>2.173536062822874</v>
      </c>
      <c r="CU16" t="n">
        <v>7.52646758661352</v>
      </c>
      <c r="CV16" t="n">
        <v>4.4572508933206</v>
      </c>
      <c r="CW16" t="n">
        <v>1.741375993640643</v>
      </c>
      <c r="CX16" t="n">
        <v>1.516844094779727</v>
      </c>
      <c r="CY16" t="n">
        <v>3.067252240631366</v>
      </c>
      <c r="CZ16" t="n">
        <v>5.479181949988158</v>
      </c>
      <c r="DA16" t="n">
        <v>1.011754361310016</v>
      </c>
      <c r="DB16" t="n">
        <v>1.278617159357117</v>
      </c>
      <c r="DC16" t="n">
        <v>1.453993062576343</v>
      </c>
      <c r="DD16" t="n">
        <v>0.3606054914440868</v>
      </c>
      <c r="DE16" t="n">
        <v>2.658541594002495</v>
      </c>
      <c r="DF16" t="n">
        <v>8.298674458197777</v>
      </c>
      <c r="DG16" t="n">
        <v>14.86282753304662</v>
      </c>
      <c r="DH16" t="n">
        <v>3.152924397477069</v>
      </c>
      <c r="DI16" t="n">
        <v>0.4609953407485516</v>
      </c>
      <c r="DJ16" t="n">
        <v>2.762788654735534</v>
      </c>
      <c r="DK16" t="n">
        <v>0.8146536679322862</v>
      </c>
      <c r="DL16" t="n">
        <v>-6.530857285605071</v>
      </c>
      <c r="DM16" t="n">
        <v>11.95563186748521</v>
      </c>
      <c r="DN16" t="n">
        <v>5.259699632491206</v>
      </c>
      <c r="DO16" t="n">
        <v>5.712785699676981</v>
      </c>
      <c r="DP16" t="n">
        <v>8.305402135740302</v>
      </c>
      <c r="DQ16" t="n">
        <v>12.57563761864153</v>
      </c>
      <c r="DR16" t="n">
        <v>0.6328630257493819</v>
      </c>
      <c r="DS16" t="n">
        <v>8.820684517320018</v>
      </c>
      <c r="DT16" t="n">
        <v>2.749166850833915</v>
      </c>
      <c r="DU16" t="n">
        <v>9.240039044098992</v>
      </c>
      <c r="DV16" t="n">
        <v>2.94137944477534</v>
      </c>
      <c r="DW16" t="n">
        <v>5.598191792552489</v>
      </c>
      <c r="DX16" t="n">
        <v>6.179514758929894</v>
      </c>
      <c r="DY16" t="n">
        <v>2.227039352858824</v>
      </c>
      <c r="DZ16" t="n">
        <v>15.22807079560319</v>
      </c>
      <c r="EA16" t="n">
        <v>4.782514817788224</v>
      </c>
      <c r="EB16" t="n">
        <v>1.069788990098782</v>
      </c>
      <c r="EC16" t="n">
        <v>14.61935075928751</v>
      </c>
      <c r="ED16" t="n">
        <v>0.5126696432706681</v>
      </c>
      <c r="EE16" t="n">
        <v>2.380361331492826</v>
      </c>
      <c r="EF16" t="n">
        <v>0.891164519390407</v>
      </c>
      <c r="EG16" t="n">
        <v>0.1011522341743061</v>
      </c>
      <c r="EH16" t="n">
        <v>2.03528978739671</v>
      </c>
      <c r="EI16" t="n">
        <v>1.650214580087583</v>
      </c>
      <c r="EJ16" t="n">
        <v>1.436436691230262</v>
      </c>
      <c r="EK16" t="n">
        <v>3.508628425499378</v>
      </c>
      <c r="EL16" t="n">
        <v>0.8812376022338166</v>
      </c>
      <c r="EM16" t="n">
        <v>1.764217333568656</v>
      </c>
      <c r="EN16" t="n">
        <v>1.319380595132278</v>
      </c>
      <c r="EO16" t="n">
        <v>0.6282712733325082</v>
      </c>
      <c r="EP16" t="n">
        <v>7.285020925855073</v>
      </c>
      <c r="EQ16" t="n">
        <v>2.084809052128048</v>
      </c>
      <c r="ER16" t="n">
        <v>1.407787017549052</v>
      </c>
      <c r="ES16" t="n">
        <v>7.128174199399913</v>
      </c>
      <c r="ET16" t="n">
        <v>2.440911492614022</v>
      </c>
      <c r="EU16" t="n">
        <v>2.306040497684865</v>
      </c>
      <c r="EV16" t="n">
        <v>2.199369329356157</v>
      </c>
      <c r="EW16" t="n">
        <v>2.834406475558104</v>
      </c>
      <c r="EX16" t="n">
        <v>1.959138483543901</v>
      </c>
      <c r="EY16" t="n">
        <v>0.7999470727697604</v>
      </c>
      <c r="EZ16" t="n">
        <v>-2.678113365300469</v>
      </c>
      <c r="FA16" t="n">
        <v>1.446293185834295</v>
      </c>
      <c r="FB16" t="n">
        <v>-9.367919981843919</v>
      </c>
      <c r="FC16" t="n">
        <v>2.760567405565039</v>
      </c>
      <c r="FD16" t="n">
        <v>-0.1808312382024804</v>
      </c>
      <c r="FE16" t="n">
        <v>0.8248424497315758</v>
      </c>
      <c r="FF16" t="n">
        <v>2.264352988314406</v>
      </c>
      <c r="FG16" t="n">
        <v>1.593057035946862</v>
      </c>
      <c r="FH16" t="n">
        <v>10.43178729970503</v>
      </c>
      <c r="FI16" t="n">
        <v>7.314020797441374</v>
      </c>
      <c r="FJ16" t="n">
        <v>2.561680909153842</v>
      </c>
      <c r="FK16" t="n">
        <v>0.658232809014538</v>
      </c>
      <c r="FL16" t="n">
        <v>-11.12317562185822</v>
      </c>
      <c r="FM16" t="n">
        <v>-9.578654598706102</v>
      </c>
      <c r="FN16" t="n">
        <v>2.626210672549796</v>
      </c>
      <c r="FO16" t="n">
        <v>1.433913177998396</v>
      </c>
      <c r="FP16" t="n">
        <v>-1.028957765948772</v>
      </c>
      <c r="FQ16" t="n">
        <v>7.109998828623851</v>
      </c>
      <c r="FR16" t="n">
        <v>-0.1189941729576418</v>
      </c>
      <c r="FS16" t="n">
        <v>7.340310001808503</v>
      </c>
      <c r="FT16" t="n">
        <v>8.459523676463796</v>
      </c>
      <c r="FU16" t="n">
        <v>3.728300476508567</v>
      </c>
      <c r="FV16" t="n">
        <v>-1.112932428112089</v>
      </c>
      <c r="FW16" t="n">
        <v>1.339334500190456</v>
      </c>
      <c r="FX16" t="n">
        <v>2.572841940859544</v>
      </c>
      <c r="FY16" t="n">
        <v>15.22929771104311</v>
      </c>
      <c r="FZ16" t="n">
        <v>1.757432385572133</v>
      </c>
      <c r="GA16" t="n">
        <v>0.6265660342795152</v>
      </c>
      <c r="GB16" t="n">
        <v>0.5332271459461131</v>
      </c>
      <c r="GC16" t="n">
        <v>5.365670406097843</v>
      </c>
      <c r="GD16" t="n">
        <v>4.335992103271272</v>
      </c>
      <c r="GE16" t="n">
        <v>13.16240825132992</v>
      </c>
      <c r="GF16" t="n">
        <v>1.789161744294457</v>
      </c>
      <c r="GG16" t="n">
        <v>8.836219966710642</v>
      </c>
      <c r="GH16" t="n">
        <v>5.594663337861828</v>
      </c>
      <c r="GI16" t="n">
        <v>-28.39547399509322</v>
      </c>
      <c r="GJ16" t="n">
        <v>8.401044237519388</v>
      </c>
      <c r="GK16" t="n">
        <v>2.214363356391459</v>
      </c>
      <c r="GL16" t="n">
        <v>-1.428887455633857</v>
      </c>
      <c r="GM16" t="n">
        <v>6.838449638630447</v>
      </c>
      <c r="GN16" t="n">
        <v>0.7266562208111207</v>
      </c>
      <c r="GO16" t="n">
        <v>2.028127236006563</v>
      </c>
      <c r="GP16" t="n">
        <v>0.2551720903463188</v>
      </c>
      <c r="GQ16" t="n">
        <v>5.879702408453118</v>
      </c>
      <c r="GR16" t="n">
        <v>12.64759752159792</v>
      </c>
      <c r="GS16" t="n">
        <v>-5.548531069928721</v>
      </c>
      <c r="GT16" t="n">
        <v>12.29751179616762</v>
      </c>
      <c r="GU16" t="n">
        <v>1.174807478288521</v>
      </c>
      <c r="GV16" t="n">
        <v>1.068372902746019</v>
      </c>
      <c r="GW16" t="n">
        <v>3.899019015137178</v>
      </c>
      <c r="GX16" t="n">
        <v>1.726425561650789</v>
      </c>
      <c r="GY16" t="n">
        <v>2.249802342000203</v>
      </c>
      <c r="GZ16" t="n">
        <v>0.8075198571173785</v>
      </c>
      <c r="HA16" t="n">
        <v>0.9857024728572676</v>
      </c>
      <c r="HB16" t="n">
        <v>3.182163758876946</v>
      </c>
      <c r="HC16" t="n">
        <v>1.952798404881339</v>
      </c>
      <c r="HD16" t="n">
        <v>17.13712802873109</v>
      </c>
      <c r="HE16" t="n">
        <v>2.263863166833751</v>
      </c>
      <c r="HF16" t="n">
        <v>3.900398189184788</v>
      </c>
      <c r="HG16" t="n">
        <v>6.349988934950169</v>
      </c>
      <c r="HH16" t="n">
        <v>9.304214318651276</v>
      </c>
      <c r="HI16" t="n">
        <v>1.744106038153872</v>
      </c>
      <c r="HJ16" t="n">
        <v>-17.19907103530413</v>
      </c>
      <c r="HK16" t="n">
        <v>61.54239039759765</v>
      </c>
      <c r="HL16" t="n">
        <v>1.810957791712549</v>
      </c>
      <c r="HM16" t="n">
        <v>1.221189576213843</v>
      </c>
      <c r="HN16" t="n">
        <v>11.04901836818617</v>
      </c>
      <c r="HO16" t="n">
        <v>11.62140770665405</v>
      </c>
      <c r="HP16" t="n">
        <v>8.044505642769138</v>
      </c>
      <c r="HQ16" t="n">
        <v>10.23144460451792</v>
      </c>
      <c r="HR16" t="n">
        <v>-0.7866141895542471</v>
      </c>
      <c r="HS16" t="n">
        <v>0.4020644986718298</v>
      </c>
      <c r="HT16" t="n">
        <v>4.47900474894746</v>
      </c>
      <c r="HU16" t="n">
        <v>2.478443449547795</v>
      </c>
      <c r="HV16" t="n">
        <v>2.27629143095146</v>
      </c>
      <c r="HW16" t="n">
        <v>-0.7637623679575061</v>
      </c>
      <c r="HX16" t="n">
        <v>0.3705386258758194</v>
      </c>
      <c r="HY16" t="n">
        <v>2.730397461338527</v>
      </c>
      <c r="HZ16" t="n">
        <v>16.2578303485457</v>
      </c>
      <c r="IA16" t="n">
        <v>14.37933322437916</v>
      </c>
      <c r="IB16" t="n">
        <v>15.11632038174416</v>
      </c>
      <c r="IC16" t="n">
        <v>1.706238373836626</v>
      </c>
      <c r="ID16" t="n">
        <v>8.078367095714608</v>
      </c>
      <c r="IE16" t="n">
        <v>1.551875492768953</v>
      </c>
      <c r="IF16" t="n">
        <v>-2.976603275420699</v>
      </c>
      <c r="IG16" t="n">
        <v>13.09246200903008</v>
      </c>
      <c r="IH16" t="n">
        <v>-8.530277877642343</v>
      </c>
      <c r="II16" t="n">
        <v>4.229222220740766</v>
      </c>
      <c r="IJ16" t="n">
        <v>-2.395250365014333</v>
      </c>
      <c r="IK16" t="n">
        <v>10.39337982127632</v>
      </c>
      <c r="IL16" t="n">
        <v>-1.142840501768065</v>
      </c>
      <c r="IM16" t="n">
        <v>2.756291762611404</v>
      </c>
      <c r="IN16" t="n">
        <v>-1.394884269052667</v>
      </c>
      <c r="IO16" t="n">
        <v>10.50273279610678</v>
      </c>
      <c r="IP16" t="n">
        <v>5.82698177679912</v>
      </c>
      <c r="IQ16" t="n">
        <v>4.132164261060204</v>
      </c>
      <c r="IR16" t="n">
        <v>-4.128373162317036</v>
      </c>
      <c r="IS16" t="n">
        <v>-2.001542260966237</v>
      </c>
      <c r="IT16" t="n">
        <v>9.350690121566627</v>
      </c>
      <c r="IU16" t="n">
        <v>1.824233926168218</v>
      </c>
      <c r="IV16" t="n">
        <v>-0.4589096995298179</v>
      </c>
      <c r="IW16" t="n">
        <v>5.241060992842709</v>
      </c>
      <c r="IX16" t="n">
        <v>1.9962083348288</v>
      </c>
      <c r="IY16" t="n">
        <v>-0.4136220296967643</v>
      </c>
      <c r="IZ16" t="n">
        <v>5.095413431302781</v>
      </c>
      <c r="JA16" t="n">
        <v>-3.782776533385523</v>
      </c>
      <c r="JB16" t="n">
        <v>2.797976610769786</v>
      </c>
      <c r="JC16" t="n">
        <v>2.318605968780235</v>
      </c>
      <c r="JD16" t="n">
        <v>6.603674311643143</v>
      </c>
      <c r="JE16" t="n">
        <v>1.683331091868134</v>
      </c>
      <c r="JF16" t="n">
        <v>0.9933511074895609</v>
      </c>
      <c r="JG16" t="n">
        <v>43.79739903835675</v>
      </c>
      <c r="JH16" t="n">
        <v>1.716649718758024</v>
      </c>
      <c r="JI16" t="n">
        <v>4.642234957550299</v>
      </c>
      <c r="JJ16" t="n">
        <v>1.908333632827817</v>
      </c>
      <c r="JK16" t="n">
        <v>-3.01948497169054</v>
      </c>
      <c r="JL16" t="n">
        <v>1.163931532520747</v>
      </c>
      <c r="JM16" t="n">
        <v>-5.47358276547468</v>
      </c>
      <c r="JN16" t="n">
        <v>4.801664402121267</v>
      </c>
      <c r="JO16" t="n">
        <v>14.80177440480117</v>
      </c>
      <c r="JP16" t="n">
        <v>2.130633394187262</v>
      </c>
      <c r="JQ16" t="n">
        <v>2.137918920604316</v>
      </c>
      <c r="JR16" t="n">
        <v>-1.879428319728547</v>
      </c>
      <c r="JS16" t="n">
        <v>7.264366735852608</v>
      </c>
      <c r="JT16" t="n">
        <v>10.27038518313719</v>
      </c>
      <c r="JU16" t="n">
        <v>0.779698610628889</v>
      </c>
      <c r="JV16" t="n">
        <v>14.37004959411336</v>
      </c>
      <c r="JW16" t="n">
        <v>1.675101545831385</v>
      </c>
      <c r="JX16" t="n">
        <v>4.470977444532853</v>
      </c>
      <c r="JY16" t="n">
        <v>10.21394760566647</v>
      </c>
      <c r="JZ16" t="n">
        <v>2.895509758293978</v>
      </c>
      <c r="KA16" t="n">
        <v>2.688877929383994</v>
      </c>
      <c r="KB16" t="n">
        <v>8.285283816978417</v>
      </c>
      <c r="KC16" t="n">
        <v>-3.810184004264916</v>
      </c>
      <c r="KD16" t="n">
        <v>7.402581457760938</v>
      </c>
      <c r="KE16" t="n">
        <v>3.449688968880367</v>
      </c>
      <c r="KF16" t="n">
        <v>2.670100888815802</v>
      </c>
      <c r="KG16" t="n">
        <v>1.172051805782732</v>
      </c>
      <c r="KH16" t="n">
        <v>25.36802894487311</v>
      </c>
      <c r="KI16" t="n">
        <v>37.21751801326547</v>
      </c>
      <c r="KJ16" t="n">
        <v>-3.455946753291773</v>
      </c>
      <c r="KK16" t="n">
        <v>0.3801241245499294</v>
      </c>
      <c r="KL16" t="n">
        <v>4.649587674503517</v>
      </c>
      <c r="KM16" t="n">
        <v>-4.622076376277439</v>
      </c>
      <c r="KN16" t="n">
        <v>4.729538489159525</v>
      </c>
      <c r="KO16" t="n">
        <v>1.361551366448337</v>
      </c>
      <c r="KP16" t="n">
        <v>3.436172639821176</v>
      </c>
      <c r="KQ16" t="n">
        <v>6.969866501750066</v>
      </c>
      <c r="KR16" t="n">
        <v>1.581538993707673</v>
      </c>
      <c r="KS16" t="n">
        <v>1.912554685910023</v>
      </c>
      <c r="KT16" t="n">
        <v>5.246526193844343</v>
      </c>
      <c r="KU16" t="n">
        <v>12.81941055812415</v>
      </c>
      <c r="KV16" t="n">
        <v>-1.017322559588475</v>
      </c>
      <c r="KW16" t="n">
        <v>-0.2782334142365945</v>
      </c>
      <c r="KX16" t="n">
        <v>5.888746748857129</v>
      </c>
      <c r="KY16" t="n">
        <v>19.5920658238818</v>
      </c>
      <c r="KZ16" t="n">
        <v>2.37596549160112</v>
      </c>
      <c r="LA16" t="n">
        <v>1.116975491409662</v>
      </c>
      <c r="LB16" t="n">
        <v>5.692042113994927</v>
      </c>
      <c r="LC16" t="n">
        <v>1.298946558793181</v>
      </c>
      <c r="LD16" t="n">
        <v>1.374448174846043</v>
      </c>
      <c r="LE16" t="n">
        <v>-1.240264250090043</v>
      </c>
      <c r="LF16" t="n">
        <v>2.575949825121252</v>
      </c>
      <c r="LG16" t="n">
        <v>-41.86183639859079</v>
      </c>
      <c r="LH16" t="n">
        <v>3.143824822191396</v>
      </c>
      <c r="LI16" t="n">
        <v>3.698227401483176</v>
      </c>
      <c r="LJ16" t="n">
        <v>0.717452870033517</v>
      </c>
      <c r="LK16" t="n">
        <v>-0.1648068348611753</v>
      </c>
      <c r="LL16" t="n">
        <v>4.345519053220741</v>
      </c>
      <c r="LM16" t="n">
        <v>2.109214812135939</v>
      </c>
      <c r="LN16" t="n">
        <v>6.406019709918013</v>
      </c>
      <c r="LO16" t="n">
        <v>1.613536123322732</v>
      </c>
      <c r="LP16" t="n">
        <v>1.912044590390154</v>
      </c>
      <c r="LQ16" t="n">
        <v>1.92342812143741</v>
      </c>
      <c r="LR16" t="n">
        <v>2.248038761474449</v>
      </c>
      <c r="LS16" t="n">
        <v>-0.8172362435585763</v>
      </c>
      <c r="LT16" t="n">
        <v>3.44218628462971</v>
      </c>
      <c r="LU16" t="n">
        <v>-0.3612832236942118</v>
      </c>
      <c r="LV16" t="n">
        <v>1.876138842434594</v>
      </c>
      <c r="LW16" t="n">
        <v>0.02893842791432544</v>
      </c>
      <c r="LX16" t="n">
        <v>3.214202979818317</v>
      </c>
      <c r="LY16" t="n">
        <v>4.113963282115792</v>
      </c>
      <c r="LZ16" t="n">
        <v>1.561759923309305</v>
      </c>
      <c r="MA16" t="n">
        <v>-0.271284312575979</v>
      </c>
      <c r="MB16" t="n">
        <v>1.309033766296503</v>
      </c>
      <c r="MC16" t="n">
        <v>1.101302774430193</v>
      </c>
      <c r="MD16" t="n">
        <v>10.97303642120821</v>
      </c>
      <c r="ME16" t="n">
        <v>11.18460264271043</v>
      </c>
      <c r="MF16" t="n">
        <v>1.343040407916774</v>
      </c>
      <c r="MG16" t="n">
        <v>4.270421899457599</v>
      </c>
      <c r="MH16" t="n">
        <v>13.33034944833358</v>
      </c>
      <c r="MI16" t="n">
        <v>0.8760574100602909</v>
      </c>
      <c r="MJ16" t="n">
        <v>10.54954519068553</v>
      </c>
      <c r="MK16" t="n">
        <v>1.147963910443003</v>
      </c>
      <c r="ML16" t="n">
        <v>59.053745336978</v>
      </c>
      <c r="MM16" t="n">
        <v>0.6788245722070616</v>
      </c>
      <c r="MN16" t="n">
        <v>2.217291545095661</v>
      </c>
      <c r="MO16" t="n">
        <v>1.311017522900341</v>
      </c>
      <c r="MP16" t="n">
        <v>1.839340542165283</v>
      </c>
      <c r="MQ16" t="n">
        <v>-0.7412414606721374</v>
      </c>
      <c r="MR16" t="n">
        <v>1.859423501559478</v>
      </c>
      <c r="MS16" t="n">
        <v>8.571063383444784</v>
      </c>
      <c r="MT16" t="n">
        <v>-2.357434187978658</v>
      </c>
      <c r="MU16" t="n">
        <v>9.13461764994695</v>
      </c>
      <c r="MV16" t="n">
        <v>-0.03215250375887901</v>
      </c>
      <c r="MW16" t="n">
        <v>-0.01140242833130145</v>
      </c>
      <c r="MX16" t="n">
        <v>0.06797613922651013</v>
      </c>
      <c r="MY16" t="n">
        <v>9.899577292246288</v>
      </c>
      <c r="MZ16" t="n">
        <v>3.061890394987036</v>
      </c>
      <c r="NA16" t="n">
        <v>3.438030292941066</v>
      </c>
      <c r="NB16" t="n">
        <v>1.054917773336087</v>
      </c>
      <c r="NC16" t="n">
        <v>1.823374747052968</v>
      </c>
      <c r="ND16" t="n">
        <v>3.946307591745934</v>
      </c>
      <c r="NE16" t="n">
        <v>2.672088706492818</v>
      </c>
      <c r="NF16" t="n">
        <v>30.4664060626219</v>
      </c>
      <c r="NG16" t="n">
        <v>2.127876117069146</v>
      </c>
      <c r="NH16" t="n">
        <v>-2.242677342283212</v>
      </c>
      <c r="NI16" t="n">
        <v>3.520849725947042</v>
      </c>
      <c r="NJ16" t="n">
        <v>2.328088403236301</v>
      </c>
      <c r="NK16" t="n">
        <v>2.173350381680797</v>
      </c>
      <c r="NL16" t="n">
        <v>2.313067765909739</v>
      </c>
      <c r="NM16" t="n">
        <v>5.541280649297573</v>
      </c>
      <c r="NN16" t="n">
        <v>8.224365391282413</v>
      </c>
      <c r="NO16" t="n">
        <v>3.156269290253517</v>
      </c>
      <c r="NP16" t="n">
        <v>4.88745463458386</v>
      </c>
      <c r="NQ16" t="n">
        <v>1.802828561876878</v>
      </c>
      <c r="NR16" t="n">
        <v>4.509013063406823</v>
      </c>
      <c r="NS16" t="n">
        <v>2.549823124279897</v>
      </c>
      <c r="NT16" t="n">
        <v>0.3968272416289365</v>
      </c>
      <c r="NU16" t="n">
        <v>-0.6604300507452217</v>
      </c>
      <c r="NV16" t="n">
        <v>3.081570445993497</v>
      </c>
      <c r="NW16" t="n">
        <v>3.339328792366434</v>
      </c>
      <c r="NX16" t="n">
        <v>1.507391757246633</v>
      </c>
      <c r="NY16" t="n">
        <v>1.159217089482599</v>
      </c>
      <c r="NZ16" t="n">
        <v>0.3096339284894603</v>
      </c>
      <c r="OA16" t="n">
        <v>4.597378114090496</v>
      </c>
      <c r="OB16" t="n">
        <v>1.864447748075557</v>
      </c>
      <c r="OC16" t="n">
        <v>4.987086355642736</v>
      </c>
      <c r="OD16" t="n">
        <v>0.3645693707746602</v>
      </c>
      <c r="OE16" t="n">
        <v>15.20889249009129</v>
      </c>
      <c r="OF16" t="n">
        <v>0.5998377835609006</v>
      </c>
      <c r="OG16" t="n">
        <v>13.86547945688071</v>
      </c>
      <c r="OH16" t="n">
        <v>2.428930484099157</v>
      </c>
      <c r="OI16" t="n">
        <v>2.17446149342154</v>
      </c>
      <c r="OJ16" t="n">
        <v>0.8684617442088536</v>
      </c>
      <c r="OK16" t="n">
        <v>1.861704156195227</v>
      </c>
      <c r="OL16" t="n">
        <v>-5.15947550636858</v>
      </c>
      <c r="OM16" t="n">
        <v>13.25390399456415</v>
      </c>
      <c r="ON16" t="n">
        <v>-0.3288671094375903</v>
      </c>
      <c r="OO16" t="n">
        <v>6.019033513802874</v>
      </c>
      <c r="OP16" t="n">
        <v>18.18291566832128</v>
      </c>
      <c r="OQ16" t="n">
        <v>1.902234876670107</v>
      </c>
      <c r="OR16" t="n">
        <v>1.638715944455893</v>
      </c>
      <c r="OS16" t="n">
        <v>2.59067729762271</v>
      </c>
      <c r="OT16" t="n">
        <v>0.2713525366243514</v>
      </c>
      <c r="OU16" t="n">
        <v>4.134263691925796</v>
      </c>
      <c r="OV16" t="n">
        <v>2.711316612917081</v>
      </c>
      <c r="OW16" t="n">
        <v>12.90682287139168</v>
      </c>
      <c r="OX16" t="n">
        <v>1.337539025786605</v>
      </c>
      <c r="OY16" t="n">
        <v>4.000525644478369</v>
      </c>
      <c r="OZ16" t="n">
        <v>0.4114030452218209</v>
      </c>
      <c r="PA16" t="n">
        <v>2.030147690806853</v>
      </c>
      <c r="PB16" t="n">
        <v>1.272378233314408</v>
      </c>
      <c r="PC16" t="n">
        <v>-1.409852536884284</v>
      </c>
      <c r="PD16" t="n">
        <v>5.599816718882038</v>
      </c>
      <c r="PE16" t="n">
        <v>6.1411414774097</v>
      </c>
      <c r="PF16" t="n">
        <v>2.358486664647571</v>
      </c>
      <c r="PG16" t="n">
        <v>1.539801560778653</v>
      </c>
      <c r="PH16" t="n">
        <v>-0.0153179266172776</v>
      </c>
      <c r="PI16" t="n">
        <v>1.939653431755375</v>
      </c>
      <c r="PJ16" t="n">
        <v>4.032620111620014</v>
      </c>
      <c r="PK16" t="n">
        <v>1.415308232523252</v>
      </c>
      <c r="PL16" t="n">
        <v>1.837900667190006</v>
      </c>
      <c r="PM16" t="n">
        <v>1.845536162366315</v>
      </c>
      <c r="PN16" t="n">
        <v>2.238487005731867</v>
      </c>
      <c r="PO16" t="n">
        <v>1.535285686803942</v>
      </c>
      <c r="PP16" t="n">
        <v>1.277625748977141</v>
      </c>
      <c r="PQ16" t="n">
        <v>4.87538327208672</v>
      </c>
      <c r="PR16" t="n">
        <v>1.58045777157126</v>
      </c>
      <c r="PS16" t="n">
        <v>1.647967492729644</v>
      </c>
      <c r="PT16" t="n">
        <v>3.144841932446516</v>
      </c>
      <c r="PU16" t="n">
        <v>6.788610920609613</v>
      </c>
      <c r="PV16" t="n">
        <v>1.855315309005269</v>
      </c>
      <c r="PW16" t="n">
        <v>1.766647968619276</v>
      </c>
      <c r="PX16" t="n">
        <v>-3.075259293396612</v>
      </c>
      <c r="PY16" t="n">
        <v>-0.3895286444908352</v>
      </c>
      <c r="PZ16" t="n">
        <v>5.547443910087418</v>
      </c>
      <c r="QA16" t="n">
        <v>3.589345057029684</v>
      </c>
      <c r="QB16" t="n">
        <v>6.614295792669033</v>
      </c>
      <c r="QC16" t="n">
        <v>4.421728211731285</v>
      </c>
      <c r="QD16" t="n">
        <v>1.807336927951663</v>
      </c>
      <c r="QE16" t="n">
        <v>3.67254784316716</v>
      </c>
      <c r="QF16" t="n">
        <v>0.2844195915328278</v>
      </c>
      <c r="QG16" t="n">
        <v>2.487660754590538</v>
      </c>
      <c r="QH16" t="n">
        <v>3.540582766180566</v>
      </c>
      <c r="QI16" t="n">
        <v>-0.1444091582985361</v>
      </c>
      <c r="QJ16" t="n">
        <v>3.335399433211144</v>
      </c>
      <c r="QK16" t="n">
        <v>-0.8110657233899223</v>
      </c>
      <c r="QL16" t="n">
        <v>12.54017034258931</v>
      </c>
      <c r="QM16" t="n">
        <v>1.914422741085553</v>
      </c>
      <c r="QN16" t="n">
        <v>-0.174474058070877</v>
      </c>
      <c r="QO16" t="n">
        <v>-0.05171125222071904</v>
      </c>
      <c r="QP16" t="n">
        <v>1.394182258613082</v>
      </c>
      <c r="QQ16" t="n">
        <v>5.113502305101442</v>
      </c>
      <c r="QR16" t="n">
        <v>1.445400971219684</v>
      </c>
      <c r="QS16" t="n">
        <v>15.30311501563126</v>
      </c>
      <c r="QT16" t="n">
        <v>4.182979134915101</v>
      </c>
      <c r="QU16" t="n">
        <v>1.390519788218783</v>
      </c>
      <c r="QV16" t="n">
        <v>2.002802198859591</v>
      </c>
      <c r="QW16" t="n">
        <v>10.81536179159485</v>
      </c>
      <c r="QX16" t="n">
        <v>7.183245513032308</v>
      </c>
      <c r="QY16" t="n">
        <v>-2.9921878818956</v>
      </c>
      <c r="QZ16" t="n">
        <v>3.601726855620168</v>
      </c>
      <c r="RA16" t="n">
        <v>3.510140256318013</v>
      </c>
      <c r="RB16" t="n">
        <v>0.1117746658730372</v>
      </c>
      <c r="RC16" t="n">
        <v>-2.277693116596712</v>
      </c>
      <c r="RD16" t="n">
        <v>2.769027972512692</v>
      </c>
      <c r="RE16" t="n">
        <v>3.760972947673117</v>
      </c>
      <c r="RF16" t="n">
        <v>3.31629488080069</v>
      </c>
      <c r="RG16" t="n">
        <v>1.430662083888713</v>
      </c>
      <c r="RH16" t="n">
        <v>10.26539392596875</v>
      </c>
      <c r="RI16" t="n">
        <v>1.620146507388151</v>
      </c>
      <c r="RJ16" t="n">
        <v>0.8929962002921474</v>
      </c>
      <c r="RK16" t="n">
        <v>33.89411948355527</v>
      </c>
      <c r="RL16" t="n">
        <v>-0.3296189865585832</v>
      </c>
      <c r="RM16" t="n">
        <v>2.6102170259138</v>
      </c>
      <c r="RN16" t="n">
        <v>6.134815917774383</v>
      </c>
      <c r="RO16" t="n">
        <v>-2.34824301504883</v>
      </c>
      <c r="RP16" t="n">
        <v>2.249525907444236</v>
      </c>
      <c r="RQ16" t="n">
        <v>3.894431629259807</v>
      </c>
      <c r="RR16" t="n">
        <v>3.622371525182748</v>
      </c>
      <c r="RS16" t="n">
        <v>1.067857460960551</v>
      </c>
      <c r="RT16" t="n">
        <v>2.080824089185058</v>
      </c>
      <c r="RU16" t="n">
        <v>0.2801532068166583</v>
      </c>
      <c r="RV16" t="n">
        <v>1.090536278516221</v>
      </c>
      <c r="RW16" t="n">
        <v>1.814380673656577</v>
      </c>
      <c r="RX16" t="n">
        <v>2.758570979101014</v>
      </c>
      <c r="RY16" t="n">
        <v>1.455490677242337</v>
      </c>
      <c r="RZ16" t="n">
        <v>2.555846477830717</v>
      </c>
      <c r="SA16" t="n">
        <v>-1.766147300607379</v>
      </c>
      <c r="SB16" t="n">
        <v>0.9047381112796558</v>
      </c>
      <c r="SC16" t="n">
        <v>2.385518842696984</v>
      </c>
      <c r="SD16" t="n">
        <v>23.91506698748719</v>
      </c>
      <c r="SE16" t="n">
        <v>0.6648633236225301</v>
      </c>
      <c r="SF16" t="n">
        <v>15.67403141331186</v>
      </c>
      <c r="SG16" t="n">
        <v>8.903911181035907</v>
      </c>
      <c r="SH16" t="n">
        <v>0.705608870780746</v>
      </c>
      <c r="SI16" t="n">
        <v>1.863308199733962</v>
      </c>
      <c r="SJ16" t="n">
        <v>1.344103341620989</v>
      </c>
      <c r="SK16" t="n">
        <v>4.843290873814782</v>
      </c>
      <c r="SL16" t="n">
        <v>1.594651464646771</v>
      </c>
      <c r="SM16" t="n">
        <v>3.33277783426627</v>
      </c>
      <c r="SN16" t="n">
        <v>2.079614629044491</v>
      </c>
      <c r="SO16" t="n">
        <v>2.109383995110161</v>
      </c>
      <c r="SP16" t="n">
        <v>-1.385809580844446</v>
      </c>
      <c r="SQ16" t="n">
        <v>1.148658359022028</v>
      </c>
      <c r="SR16" t="n">
        <v>1.423357332037324</v>
      </c>
      <c r="SS16" t="n">
        <v>16.74794686407288</v>
      </c>
      <c r="ST16" t="n">
        <v>2.220553756819245</v>
      </c>
      <c r="SU16" t="n">
        <v>1.713466858328691</v>
      </c>
      <c r="SV16" t="n">
        <v>4.350129363590795</v>
      </c>
      <c r="SW16" t="n">
        <v>1.106942156466936</v>
      </c>
      <c r="SX16" t="n">
        <v>0.4943269915908566</v>
      </c>
      <c r="SY16" t="n">
        <v>0.07541385244537047</v>
      </c>
      <c r="SZ16" t="n">
        <v>0.3884696554353617</v>
      </c>
      <c r="TA16" t="n">
        <v>18.2601785317638</v>
      </c>
      <c r="TB16" t="n">
        <v>2.144476607686322</v>
      </c>
      <c r="TC16" t="n">
        <v>31.24273846864213</v>
      </c>
      <c r="TD16" t="n">
        <v>5.146852852489348</v>
      </c>
      <c r="TE16" t="n">
        <v>7.582401907596623</v>
      </c>
      <c r="TF16" t="n">
        <v>1.761866263263962</v>
      </c>
      <c r="TG16" t="n">
        <v>3.886310423722385</v>
      </c>
      <c r="TH16" t="n">
        <v>9.236169842494871</v>
      </c>
      <c r="TI16" t="n">
        <v>4.291707540860385</v>
      </c>
      <c r="TJ16" t="n">
        <v>1.502891112146722</v>
      </c>
      <c r="TK16" t="n">
        <v>6.209226326330826</v>
      </c>
      <c r="TL16" t="n">
        <v>2.415239968250139</v>
      </c>
      <c r="TM16" t="n">
        <v>1.686733535825232</v>
      </c>
      <c r="TN16" t="n">
        <v>2.771004185778324</v>
      </c>
      <c r="TO16" t="n">
        <v>1.665642788749602</v>
      </c>
      <c r="TP16" t="n">
        <v>1.887970984461224</v>
      </c>
      <c r="TQ16" t="n">
        <v>3.136946061202</v>
      </c>
      <c r="TR16" t="n">
        <v>-3.183652392403951</v>
      </c>
      <c r="TS16" t="n">
        <v>24.41701786798777</v>
      </c>
      <c r="TT16" t="n">
        <v>1.644320890867424</v>
      </c>
      <c r="TU16" t="n">
        <v>3.782746309024754</v>
      </c>
      <c r="TV16" t="n">
        <v>2.011715186867388</v>
      </c>
      <c r="TW16" t="n">
        <v>1.803954838259971</v>
      </c>
      <c r="TX16" t="n">
        <v>1.819476586451056</v>
      </c>
      <c r="TY16" t="n">
        <v>0.8906693949192359</v>
      </c>
      <c r="TZ16" t="n">
        <v>3.371424601899607</v>
      </c>
      <c r="UA16" t="n">
        <v>2.444362727228322</v>
      </c>
      <c r="UB16" t="n">
        <v>1.431594621069298</v>
      </c>
      <c r="UC16" t="n">
        <v>3.860296350192216</v>
      </c>
      <c r="UD16" t="n">
        <v>1.447840141152888</v>
      </c>
      <c r="UE16" t="n">
        <v>9.797743649505479</v>
      </c>
      <c r="UF16" t="n">
        <v>2.319964327216718</v>
      </c>
      <c r="UG16" t="n">
        <v>4.056732100201266</v>
      </c>
      <c r="UH16" t="n">
        <v>1.875709241961196</v>
      </c>
      <c r="UI16" t="n">
        <v>6.134065293348996</v>
      </c>
      <c r="UJ16" t="n">
        <v>1.169566943389476</v>
      </c>
      <c r="UK16" t="n">
        <v>1.899361414748481</v>
      </c>
      <c r="UL16" t="n">
        <v>2.318126981058841</v>
      </c>
      <c r="UM16" t="n">
        <v>1.710753410623281</v>
      </c>
      <c r="UN16" t="n">
        <v>2.427526007557411</v>
      </c>
      <c r="UO16" t="n">
        <v>1.65478755154292</v>
      </c>
      <c r="UP16" t="n">
        <v>13.57436222967552</v>
      </c>
      <c r="UQ16" t="n">
        <v>1.633142887737737</v>
      </c>
      <c r="UR16" t="n">
        <v>3.706736360361754</v>
      </c>
      <c r="US16" t="n">
        <v>0.1872641968257951</v>
      </c>
      <c r="UT16" t="n">
        <v>4.075433934261071</v>
      </c>
      <c r="UU16" t="n">
        <v>2.838535734217914</v>
      </c>
      <c r="UV16" t="n">
        <v>2.12159005001645</v>
      </c>
      <c r="UW16" t="n">
        <v>18.73064363218827</v>
      </c>
      <c r="UX16" t="n">
        <v>2.347395385086191</v>
      </c>
      <c r="UY16" t="n">
        <v>17.94041099217587</v>
      </c>
      <c r="UZ16" t="n">
        <v>9.724802122762055</v>
      </c>
      <c r="VA16" t="n">
        <v>2.311717299040703</v>
      </c>
      <c r="VB16" t="n">
        <v>5.330542315210774</v>
      </c>
      <c r="VC16" t="n">
        <v>2.780861846817128</v>
      </c>
      <c r="VD16" t="n">
        <v>-1.476683122639509</v>
      </c>
      <c r="VE16" t="n">
        <v>1.067101030610058</v>
      </c>
      <c r="VF16" t="n">
        <v>1.58128940404584</v>
      </c>
      <c r="VG16" t="n">
        <v>6.827828816835996</v>
      </c>
      <c r="VH16" t="n">
        <v>1.024660587873887</v>
      </c>
      <c r="VI16" t="n">
        <v>4.427719171600233</v>
      </c>
      <c r="VJ16" t="n">
        <v>19.39061907007623</v>
      </c>
      <c r="VK16" t="n">
        <v>2.381304298733681</v>
      </c>
      <c r="VL16" t="n">
        <v>20.44160688360434</v>
      </c>
      <c r="VM16" t="n">
        <v>2.402848714665538</v>
      </c>
      <c r="VN16" t="n">
        <v>2.51453932480921</v>
      </c>
      <c r="VO16" t="n">
        <v>4.590710911774963</v>
      </c>
      <c r="VP16" t="n">
        <v>1.412840250106498</v>
      </c>
      <c r="VQ16" t="n">
        <v>7.164352405411631</v>
      </c>
      <c r="VR16" t="n">
        <v>0.9626446375381303</v>
      </c>
      <c r="VS16" t="n">
        <v>17.83420158543697</v>
      </c>
      <c r="VT16" t="n">
        <v>3.265042825564722</v>
      </c>
      <c r="VU16" t="n">
        <v>3.570152386423682</v>
      </c>
      <c r="VV16" t="n">
        <v>2.072797614219455</v>
      </c>
      <c r="VW16" t="n">
        <v>3.877332002735882</v>
      </c>
      <c r="VX16" t="n">
        <v>0.03661519631472032</v>
      </c>
      <c r="VY16" t="n">
        <v>4.484712706844546</v>
      </c>
      <c r="VZ16" t="n">
        <v>2.355586323296099</v>
      </c>
      <c r="WA16" t="n">
        <v>2.222158501549819</v>
      </c>
      <c r="WB16" t="n">
        <v>-1.243483435642856</v>
      </c>
      <c r="WC16" t="n">
        <v>4.935379753070129</v>
      </c>
      <c r="WD16" t="n">
        <v>-3.102271750942409</v>
      </c>
      <c r="WE16" t="n">
        <v>2.751053786944069</v>
      </c>
      <c r="WF16" t="n">
        <v>2.095705162681533</v>
      </c>
      <c r="WG16" t="n">
        <v>1.820662654874289</v>
      </c>
      <c r="WH16" t="n">
        <v>2.43766190747408</v>
      </c>
      <c r="WI16" t="n">
        <v>1.564493961499782</v>
      </c>
      <c r="WJ16" t="n">
        <v>5.609435956767367</v>
      </c>
      <c r="WK16" t="n">
        <v>-2.437518003929391</v>
      </c>
      <c r="WL16" t="n">
        <v>-23.56884095972695</v>
      </c>
      <c r="WM16" t="n">
        <v>4.564230039701071</v>
      </c>
      <c r="WN16" t="n">
        <v>5.915719686846949</v>
      </c>
      <c r="WO16" t="n">
        <v>2.074460969123955</v>
      </c>
      <c r="WP16" t="n">
        <v>1.883293232059744</v>
      </c>
      <c r="WQ16" t="n">
        <v>3.850337341464633</v>
      </c>
      <c r="WR16" t="n">
        <v>-3.074759590828153</v>
      </c>
      <c r="WS16" t="n">
        <v>-0.5492827336397887</v>
      </c>
      <c r="WT16" t="n">
        <v>1.623689939573216</v>
      </c>
      <c r="WU16" t="n">
        <v>1.979100070023998</v>
      </c>
      <c r="WV16" t="n">
        <v>2.991365727769033</v>
      </c>
      <c r="WW16" t="n">
        <v>9.132510125938094</v>
      </c>
      <c r="WX16" t="n">
        <v>1.144114096006449</v>
      </c>
      <c r="WY16" t="n">
        <v>12.73060179899499</v>
      </c>
      <c r="WZ16" t="n">
        <v>1.876196728655883</v>
      </c>
      <c r="XA16" t="n">
        <v>1.619375838471153</v>
      </c>
      <c r="XB16" t="n">
        <v>4.482623454122598</v>
      </c>
      <c r="XC16" t="n">
        <v>0.5943281971562762</v>
      </c>
      <c r="XD16" t="n">
        <v>0.6349256654736459</v>
      </c>
      <c r="XE16" t="n">
        <v>16.13709273487996</v>
      </c>
      <c r="XF16" t="n">
        <v>6.705377466992046</v>
      </c>
      <c r="XG16" t="n">
        <v>1.324161362756158</v>
      </c>
      <c r="XH16" t="n">
        <v>5.669403254262591</v>
      </c>
      <c r="XI16" t="n">
        <v>6.242711149369539</v>
      </c>
      <c r="XJ16" t="n">
        <v>5.28847706718577</v>
      </c>
      <c r="XK16" t="n">
        <v>3.934330551215075</v>
      </c>
      <c r="XL16" t="n">
        <v>23.21237259938546</v>
      </c>
      <c r="XM16" t="n">
        <v>4.274531473783368</v>
      </c>
      <c r="XN16" t="n">
        <v>9.259132071554571</v>
      </c>
      <c r="XO16" t="n">
        <v>0.6724145137812005</v>
      </c>
      <c r="XP16" t="n">
        <v>5.099042532665536</v>
      </c>
      <c r="XQ16" t="n">
        <v>1.24822327071958</v>
      </c>
      <c r="XR16" t="n">
        <v>31.4253580316587</v>
      </c>
      <c r="XS16" t="n">
        <v>1.975177747409184</v>
      </c>
      <c r="XT16" t="n">
        <v>29.7982465866285</v>
      </c>
      <c r="XU16" t="n">
        <v>0.6630200133950561</v>
      </c>
      <c r="XV16" t="n">
        <v>5.025697940701814</v>
      </c>
      <c r="XW16" t="n">
        <v>-0.9629795007674335</v>
      </c>
      <c r="XX16" t="n">
        <v>7.608375242993864</v>
      </c>
      <c r="XY16" t="n">
        <v>0.8449768091030743</v>
      </c>
      <c r="XZ16" t="n">
        <v>1.652680719697898</v>
      </c>
      <c r="YA16" t="n">
        <v>22.3477573151764</v>
      </c>
      <c r="YB16" t="n">
        <v>3.41388136501816</v>
      </c>
      <c r="YC16" t="n">
        <v>1.872210705463179</v>
      </c>
      <c r="YD16" t="n">
        <v>1.600192691070403</v>
      </c>
      <c r="YE16" t="n">
        <v>2.365987383626265</v>
      </c>
      <c r="YF16" t="n">
        <v>4.096363618920112</v>
      </c>
      <c r="YG16" t="n">
        <v>3.565985918977113</v>
      </c>
      <c r="YH16" t="n">
        <v>3.052835079487533</v>
      </c>
      <c r="YI16" t="n">
        <v>9.215949054068469</v>
      </c>
      <c r="YJ16" t="n">
        <v>6.421047511718085</v>
      </c>
      <c r="YK16" t="n">
        <v>9.027068749801286</v>
      </c>
      <c r="YL16" t="n">
        <v>2.343897349775204</v>
      </c>
      <c r="YM16" t="n">
        <v>5.191094554533668</v>
      </c>
      <c r="YN16" t="n">
        <v>1.566394049548423</v>
      </c>
      <c r="YO16" t="n">
        <v>3.565628256845482</v>
      </c>
      <c r="YP16" t="n">
        <v>1.598992797686885</v>
      </c>
      <c r="YQ16" t="n">
        <v>5.298290237622756</v>
      </c>
      <c r="YR16" t="n">
        <v>13.63773056513193</v>
      </c>
      <c r="YS16" t="n">
        <v>1.352828310773603</v>
      </c>
      <c r="YT16" t="n">
        <v>3.639370595840158</v>
      </c>
      <c r="YU16" t="n">
        <v>0.9818159838947436</v>
      </c>
      <c r="YV16" t="n">
        <v>4.707075289981265</v>
      </c>
      <c r="YW16" t="n">
        <v>28.73594486745329</v>
      </c>
      <c r="YX16" t="n">
        <v>2.150130909129542</v>
      </c>
      <c r="YY16" t="n">
        <v>14.05078878929863</v>
      </c>
      <c r="YZ16" t="n">
        <v>6.942940072792898</v>
      </c>
      <c r="ZA16" t="n">
        <v>1.864566309205156</v>
      </c>
      <c r="ZB16" t="n">
        <v>3.850951392625591</v>
      </c>
      <c r="ZC16" t="n">
        <v>7.093883299538231</v>
      </c>
      <c r="ZD16" t="n">
        <v>1.406910525666988</v>
      </c>
      <c r="ZE16" t="n">
        <v>3.140555881909219</v>
      </c>
      <c r="ZF16" t="n">
        <v>2.629539007231966</v>
      </c>
      <c r="ZG16" t="n">
        <v>4.426690453856011</v>
      </c>
      <c r="ZH16" t="n">
        <v>7.221462904547171</v>
      </c>
      <c r="ZI16" t="n">
        <v>7.083789088778724</v>
      </c>
      <c r="ZJ16" t="n">
        <v>12.92538237175594</v>
      </c>
      <c r="ZK16" t="n">
        <v>5.140850476998411</v>
      </c>
      <c r="ZL16" t="n">
        <v>14.98206199978111</v>
      </c>
      <c r="ZM16" t="n">
        <v>32.647393311959</v>
      </c>
      <c r="ZN16" t="n">
        <v>3.339240356553219</v>
      </c>
      <c r="ZO16" t="n">
        <v>20.04939618019611</v>
      </c>
      <c r="ZP16" t="n">
        <v>1.342894923567251</v>
      </c>
      <c r="ZQ16" t="n">
        <v>-0.2815316391493212</v>
      </c>
      <c r="ZR16" t="n">
        <v>2.488285331313254</v>
      </c>
      <c r="ZS16" t="n">
        <v>1.880193767554332</v>
      </c>
      <c r="ZT16" t="n">
        <v>1.344663768215284</v>
      </c>
      <c r="ZU16" t="n">
        <v>-1.211324583470788</v>
      </c>
      <c r="ZV16" t="n">
        <v>5.537874503465316</v>
      </c>
      <c r="ZW16" t="n">
        <v>1.678466860946805</v>
      </c>
      <c r="ZX16" t="n">
        <v>2.04803715636776</v>
      </c>
      <c r="ZY16" t="n">
        <v>5.463996725500923</v>
      </c>
      <c r="ZZ16" t="n">
        <v>3.535313516286005</v>
      </c>
      <c r="AAA16" t="n">
        <v>3.211087229753834</v>
      </c>
      <c r="AAB16" t="n">
        <v>1.911006922246998</v>
      </c>
      <c r="AAC16" t="n">
        <v>1.15567495979487</v>
      </c>
      <c r="AAD16" t="n">
        <v>2.661907007881315</v>
      </c>
    </row>
    <row r="17">
      <c r="A17" s="1" t="n">
        <v>15</v>
      </c>
      <c r="B17" t="n">
        <v>3.869124135247317</v>
      </c>
      <c r="C17" t="n">
        <v>2.709057246811425</v>
      </c>
      <c r="D17" t="n">
        <v>3.156903861580236</v>
      </c>
      <c r="E17" t="n">
        <v>-0.8154446104377691</v>
      </c>
      <c r="F17" t="n">
        <v>1.743079862633258</v>
      </c>
      <c r="G17" t="n">
        <v>1.877372386763408</v>
      </c>
      <c r="H17" t="n">
        <v>5.85809238481789</v>
      </c>
      <c r="I17" t="n">
        <v>1.747325888599715</v>
      </c>
      <c r="J17" t="n">
        <v>3.561731989328268</v>
      </c>
      <c r="K17" t="n">
        <v>1.266486798338775</v>
      </c>
      <c r="L17" t="n">
        <v>1.385771023449505</v>
      </c>
      <c r="M17" t="n">
        <v>2.78064229546951</v>
      </c>
      <c r="N17" t="n">
        <v>1.052689782157403</v>
      </c>
      <c r="O17" t="n">
        <v>4.836340117376088</v>
      </c>
      <c r="P17" t="n">
        <v>12.14421141308116</v>
      </c>
      <c r="Q17" t="n">
        <v>14.03566658419478</v>
      </c>
      <c r="R17" t="n">
        <v>0.2106726749420229</v>
      </c>
      <c r="S17" t="n">
        <v>3.68235830321537</v>
      </c>
      <c r="T17" t="n">
        <v>1.050303091915266</v>
      </c>
      <c r="U17" t="n">
        <v>0.9914300774790643</v>
      </c>
      <c r="V17" t="n">
        <v>4.678549233098715</v>
      </c>
      <c r="W17" t="n">
        <v>1.454013228097987</v>
      </c>
      <c r="X17" t="n">
        <v>3.828785281757179</v>
      </c>
      <c r="Y17" t="n">
        <v>22.97094540045133</v>
      </c>
      <c r="Z17" t="n">
        <v>2.39201897268126</v>
      </c>
      <c r="AA17" t="n">
        <v>2.539487157972516</v>
      </c>
      <c r="AB17" t="n">
        <v>1.77361505099535</v>
      </c>
      <c r="AC17" t="n">
        <v>2.968626291844827</v>
      </c>
      <c r="AD17" t="n">
        <v>1.459961185813659</v>
      </c>
      <c r="AE17" t="n">
        <v>19.07035628219487</v>
      </c>
      <c r="AF17" t="n">
        <v>11.36905941279942</v>
      </c>
      <c r="AG17" t="n">
        <v>7.887120919274308</v>
      </c>
      <c r="AH17" t="n">
        <v>3.864436372512145</v>
      </c>
      <c r="AI17" t="n">
        <v>5.932981346047226</v>
      </c>
      <c r="AJ17" t="n">
        <v>2.180988063724612</v>
      </c>
      <c r="AK17" t="n">
        <v>3.436147645134756</v>
      </c>
      <c r="AL17" t="n">
        <v>8.209351539986198</v>
      </c>
      <c r="AM17" t="n">
        <v>1.813137054638778</v>
      </c>
      <c r="AN17" t="n">
        <v>-0.2145787953242104</v>
      </c>
      <c r="AO17" t="n">
        <v>-0.5703568742925542</v>
      </c>
      <c r="AP17" t="n">
        <v>8.809903405615696</v>
      </c>
      <c r="AQ17" t="n">
        <v>2.266338183946286</v>
      </c>
      <c r="AR17" t="n">
        <v>3.806709385241023</v>
      </c>
      <c r="AS17" t="n">
        <v>-6.048509647384265</v>
      </c>
      <c r="AT17" t="n">
        <v>3.115917679372767</v>
      </c>
      <c r="AU17" t="n">
        <v>5.425718950552219</v>
      </c>
      <c r="AV17" t="n">
        <v>14.33555341504161</v>
      </c>
      <c r="AW17" t="n">
        <v>1.941596569366863</v>
      </c>
      <c r="AX17" t="n">
        <v>1.404069264207419</v>
      </c>
      <c r="AY17" t="n">
        <v>2.488257954299854</v>
      </c>
      <c r="AZ17" t="n">
        <v>5.754547706420003</v>
      </c>
      <c r="BA17" t="n">
        <v>1.723801585085685</v>
      </c>
      <c r="BB17" t="n">
        <v>1.53440450157483</v>
      </c>
      <c r="BC17" t="n">
        <v>3.279317375145173</v>
      </c>
      <c r="BD17" t="n">
        <v>2.496993266826275</v>
      </c>
      <c r="BE17" t="n">
        <v>2.073072012449503</v>
      </c>
      <c r="BF17" t="n">
        <v>0.8437325495744714</v>
      </c>
      <c r="BG17" t="n">
        <v>1.910977173046311</v>
      </c>
      <c r="BH17" t="n">
        <v>2.048990193387493</v>
      </c>
      <c r="BI17" t="n">
        <v>3.123148167778623</v>
      </c>
      <c r="BJ17" t="n">
        <v>1.217304588345358</v>
      </c>
      <c r="BK17" t="n">
        <v>4.824028114065086</v>
      </c>
      <c r="BL17" t="n">
        <v>8.857193438776179</v>
      </c>
      <c r="BM17" t="n">
        <v>3.816210656884806</v>
      </c>
      <c r="BN17" t="n">
        <v>1.303883260061649</v>
      </c>
      <c r="BO17" t="n">
        <v>1.960417026394351</v>
      </c>
      <c r="BP17" t="n">
        <v>2.9279121336024</v>
      </c>
      <c r="BQ17" t="n">
        <v>11.71112888291105</v>
      </c>
      <c r="BR17" t="n">
        <v>0.6327262881795512</v>
      </c>
      <c r="BS17" t="n">
        <v>1.213728976761837</v>
      </c>
      <c r="BT17" t="n">
        <v>1.819470688583303</v>
      </c>
      <c r="BU17" t="n">
        <v>2.648810432716517</v>
      </c>
      <c r="BV17" t="n">
        <v>4.073935473244129</v>
      </c>
      <c r="BW17" t="n">
        <v>13.2996675720432</v>
      </c>
      <c r="BX17" t="n">
        <v>0.9065415651102753</v>
      </c>
      <c r="BY17" t="n">
        <v>6.419952599751049</v>
      </c>
      <c r="BZ17" t="n">
        <v>-20.75949923705705</v>
      </c>
      <c r="CA17" t="n">
        <v>-41.55264123194923</v>
      </c>
      <c r="CB17" t="n">
        <v>-1.928920925162372</v>
      </c>
      <c r="CC17" t="n">
        <v>1.704299195938535</v>
      </c>
      <c r="CD17" t="n">
        <v>-0.7084543661431297</v>
      </c>
      <c r="CE17" t="n">
        <v>1.058227507894885</v>
      </c>
      <c r="CF17" t="n">
        <v>4.045100732389573</v>
      </c>
      <c r="CG17" t="n">
        <v>0.5327367650949357</v>
      </c>
      <c r="CH17" t="n">
        <v>1.913278884595505</v>
      </c>
      <c r="CI17" t="n">
        <v>1.3490673449227</v>
      </c>
      <c r="CJ17" t="n">
        <v>6.694017710299558</v>
      </c>
      <c r="CK17" t="n">
        <v>3.818379339165771</v>
      </c>
      <c r="CL17" t="n">
        <v>3.004842497712536</v>
      </c>
      <c r="CM17" t="n">
        <v>7.460427038265705</v>
      </c>
      <c r="CN17" t="n">
        <v>3.947042850939876</v>
      </c>
      <c r="CO17" t="n">
        <v>1.710022757170652</v>
      </c>
      <c r="CP17" t="n">
        <v>1.184045843246885</v>
      </c>
      <c r="CQ17" t="n">
        <v>1.450526661236366</v>
      </c>
      <c r="CR17" t="n">
        <v>0.8840496801404205</v>
      </c>
      <c r="CS17" t="n">
        <v>0.4984559380401246</v>
      </c>
      <c r="CT17" t="n">
        <v>12.19054571752323</v>
      </c>
      <c r="CU17" t="n">
        <v>15.76429473310749</v>
      </c>
      <c r="CV17" t="n">
        <v>4.395510297192324</v>
      </c>
      <c r="CW17" t="n">
        <v>1.642841228675572</v>
      </c>
      <c r="CX17" t="n">
        <v>1.936732518414247</v>
      </c>
      <c r="CY17" t="n">
        <v>2.267241986132674</v>
      </c>
      <c r="CZ17" t="n">
        <v>4.460727371866486</v>
      </c>
      <c r="DA17" t="n">
        <v>0.7514635689020075</v>
      </c>
      <c r="DB17" t="n">
        <v>1.597109831223758</v>
      </c>
      <c r="DC17" t="n">
        <v>1.449025970472711</v>
      </c>
      <c r="DD17" t="n">
        <v>0.5253396069839535</v>
      </c>
      <c r="DE17" t="n">
        <v>0.6436271317615736</v>
      </c>
      <c r="DF17" t="n">
        <v>8.379116514564613</v>
      </c>
      <c r="DG17" t="n">
        <v>12.40294766466284</v>
      </c>
      <c r="DH17" t="n">
        <v>8.965464638109601</v>
      </c>
      <c r="DI17" t="n">
        <v>-0.3319989901251788</v>
      </c>
      <c r="DJ17" t="n">
        <v>2.173573342770363</v>
      </c>
      <c r="DK17" t="n">
        <v>1.760618096709223</v>
      </c>
      <c r="DL17" t="n">
        <v>-1.308246997503812</v>
      </c>
      <c r="DM17" t="n">
        <v>11.41746766453847</v>
      </c>
      <c r="DN17" t="n">
        <v>3.297808003181752</v>
      </c>
      <c r="DO17" t="n">
        <v>5.663333427132595</v>
      </c>
      <c r="DP17" t="n">
        <v>8.459814893356441</v>
      </c>
      <c r="DQ17" t="n">
        <v>18.31786230121065</v>
      </c>
      <c r="DR17" t="n">
        <v>1.829397262157329</v>
      </c>
      <c r="DS17" t="n">
        <v>5.804422171879803</v>
      </c>
      <c r="DT17" t="n">
        <v>2.066917204510716</v>
      </c>
      <c r="DU17" t="n">
        <v>3.823342545070197</v>
      </c>
      <c r="DV17" t="n">
        <v>2.649405118091904</v>
      </c>
      <c r="DW17" t="n">
        <v>4.627472864370024</v>
      </c>
      <c r="DX17" t="n">
        <v>5.278473915255569</v>
      </c>
      <c r="DY17" t="n">
        <v>2.400454205535636</v>
      </c>
      <c r="DZ17" t="n">
        <v>16.40189829112767</v>
      </c>
      <c r="EA17" t="n">
        <v>4.055707744881603</v>
      </c>
      <c r="EB17" t="n">
        <v>1.91713574971722</v>
      </c>
      <c r="EC17" t="n">
        <v>11.88088723321019</v>
      </c>
      <c r="ED17" t="n">
        <v>1.778129554096148</v>
      </c>
      <c r="EE17" t="n">
        <v>2.533273932398743</v>
      </c>
      <c r="EF17" t="n">
        <v>0.993022908256828</v>
      </c>
      <c r="EG17" t="n">
        <v>0.4926579326905767</v>
      </c>
      <c r="EH17" t="n">
        <v>2.067467598319263</v>
      </c>
      <c r="EI17" t="n">
        <v>1.674763531762618</v>
      </c>
      <c r="EJ17" t="n">
        <v>1.324549810915888</v>
      </c>
      <c r="EK17" t="n">
        <v>10.95836826948234</v>
      </c>
      <c r="EL17" t="n">
        <v>-0.6621103018696299</v>
      </c>
      <c r="EM17" t="n">
        <v>1.324540738883154</v>
      </c>
      <c r="EN17" t="n">
        <v>0.3599224554498832</v>
      </c>
      <c r="EO17" t="n">
        <v>-0.4017789037019468</v>
      </c>
      <c r="EP17" t="n">
        <v>8.599043888919244</v>
      </c>
      <c r="EQ17" t="n">
        <v>3.102146136351924</v>
      </c>
      <c r="ER17" t="n">
        <v>0.7674644859782171</v>
      </c>
      <c r="ES17" t="n">
        <v>9.096297389179885</v>
      </c>
      <c r="ET17" t="n">
        <v>3.907661371136905</v>
      </c>
      <c r="EU17" t="n">
        <v>-0.7813030049757472</v>
      </c>
      <c r="EV17" t="n">
        <v>2.894874599391221</v>
      </c>
      <c r="EW17" t="n">
        <v>2.963338300411319</v>
      </c>
      <c r="EX17" t="n">
        <v>1.327505657153749</v>
      </c>
      <c r="EY17" t="n">
        <v>0.4218334078700732</v>
      </c>
      <c r="EZ17" t="n">
        <v>-3.745268662098539</v>
      </c>
      <c r="FA17" t="n">
        <v>2.177550237442011</v>
      </c>
      <c r="FB17" t="n">
        <v>-1.856040324148431</v>
      </c>
      <c r="FC17" t="n">
        <v>2.156335072753327</v>
      </c>
      <c r="FD17" t="n">
        <v>-3.29852491895904</v>
      </c>
      <c r="FE17" t="n">
        <v>0.8824758033658187</v>
      </c>
      <c r="FF17" t="n">
        <v>2.582546493398417</v>
      </c>
      <c r="FG17" t="n">
        <v>13.17127075407782</v>
      </c>
      <c r="FH17" t="n">
        <v>10.35030322025309</v>
      </c>
      <c r="FI17" t="n">
        <v>8.619499153243627</v>
      </c>
      <c r="FJ17" t="n">
        <v>1.007415576237003</v>
      </c>
      <c r="FK17" t="n">
        <v>0.3532550332771027</v>
      </c>
      <c r="FL17" t="n">
        <v>3.427570881067027</v>
      </c>
      <c r="FM17" t="n">
        <v>-9.763814990795101</v>
      </c>
      <c r="FN17" t="n">
        <v>-4.623263100801182</v>
      </c>
      <c r="FO17" t="n">
        <v>-12.98075896608084</v>
      </c>
      <c r="FP17" t="n">
        <v>1.036632631204757</v>
      </c>
      <c r="FQ17" t="n">
        <v>6.699498919426783</v>
      </c>
      <c r="FR17" t="n">
        <v>3.582114586759793</v>
      </c>
      <c r="FS17" t="n">
        <v>8.046344549167779</v>
      </c>
      <c r="FT17" t="n">
        <v>4.375716906729972</v>
      </c>
      <c r="FU17" t="n">
        <v>0.3336253619708671</v>
      </c>
      <c r="FV17" t="n">
        <v>-3.069228985507795</v>
      </c>
      <c r="FW17" t="n">
        <v>0.6733354984062676</v>
      </c>
      <c r="FX17" t="n">
        <v>2.510411668885983</v>
      </c>
      <c r="FY17" t="n">
        <v>15.14642851061678</v>
      </c>
      <c r="FZ17" t="n">
        <v>2.344115147897106</v>
      </c>
      <c r="GA17" t="n">
        <v>0.5024674946079086</v>
      </c>
      <c r="GB17" t="n">
        <v>-0.9077535955635039</v>
      </c>
      <c r="GC17" t="n">
        <v>5.487561095730981</v>
      </c>
      <c r="GD17" t="n">
        <v>6.381392683047899</v>
      </c>
      <c r="GE17" t="n">
        <v>23.21954046606961</v>
      </c>
      <c r="GF17" t="n">
        <v>1.549305677859091</v>
      </c>
      <c r="GG17" t="n">
        <v>5.667401154924879</v>
      </c>
      <c r="GH17" t="n">
        <v>6.88334646418523</v>
      </c>
      <c r="GI17" t="n">
        <v>-32.18755832450147</v>
      </c>
      <c r="GJ17" t="n">
        <v>7.81660083801112</v>
      </c>
      <c r="GK17" t="n">
        <v>0.4997164860188406</v>
      </c>
      <c r="GL17" t="n">
        <v>0.4859972891241791</v>
      </c>
      <c r="GM17" t="n">
        <v>12.30784017179275</v>
      </c>
      <c r="GN17" t="n">
        <v>-0.5509041868401248</v>
      </c>
      <c r="GO17" t="n">
        <v>2.582833116455001</v>
      </c>
      <c r="GP17" t="n">
        <v>-0.4958136022447261</v>
      </c>
      <c r="GQ17" t="n">
        <v>3.162880667455341</v>
      </c>
      <c r="GR17" t="n">
        <v>8.632406842530445</v>
      </c>
      <c r="GS17" t="n">
        <v>-5.322131142060167</v>
      </c>
      <c r="GT17" t="n">
        <v>15.74997924382695</v>
      </c>
      <c r="GU17" t="n">
        <v>6.170496163133812</v>
      </c>
      <c r="GV17" t="n">
        <v>0.2375146633354479</v>
      </c>
      <c r="GW17" t="n">
        <v>-3.617890953386185</v>
      </c>
      <c r="GX17" t="n">
        <v>4.090059880806894</v>
      </c>
      <c r="GY17" t="n">
        <v>2.307615525853432</v>
      </c>
      <c r="GZ17" t="n">
        <v>2.403632840307363</v>
      </c>
      <c r="HA17" t="n">
        <v>0.9918823581560807</v>
      </c>
      <c r="HB17" t="n">
        <v>4.531474876509262</v>
      </c>
      <c r="HC17" t="n">
        <v>1.255864982393696</v>
      </c>
      <c r="HD17" t="n">
        <v>12.42590330746907</v>
      </c>
      <c r="HE17" t="n">
        <v>2.584552673679692</v>
      </c>
      <c r="HF17" t="n">
        <v>4.038401536818668</v>
      </c>
      <c r="HG17" t="n">
        <v>6.86673327033725</v>
      </c>
      <c r="HH17" t="n">
        <v>12.62602268449553</v>
      </c>
      <c r="HI17" t="n">
        <v>1.277051652220752</v>
      </c>
      <c r="HJ17" t="n">
        <v>-8.390963315834334</v>
      </c>
      <c r="HK17" t="n">
        <v>57.45181833297028</v>
      </c>
      <c r="HL17" t="n">
        <v>1.707231840177887</v>
      </c>
      <c r="HM17" t="n">
        <v>1.519236198364991</v>
      </c>
      <c r="HN17" t="n">
        <v>10.99472654236484</v>
      </c>
      <c r="HO17" t="n">
        <v>8.640636500880195</v>
      </c>
      <c r="HP17" t="n">
        <v>8.961398229041745</v>
      </c>
      <c r="HQ17" t="n">
        <v>11.79442556611184</v>
      </c>
      <c r="HR17" t="n">
        <v>-1.285890656801807</v>
      </c>
      <c r="HS17" t="n">
        <v>-3.915006667692964</v>
      </c>
      <c r="HT17" t="n">
        <v>4.405767696218449</v>
      </c>
      <c r="HU17" t="n">
        <v>1.281014171000502</v>
      </c>
      <c r="HV17" t="n">
        <v>2.552738450400632</v>
      </c>
      <c r="HW17" t="n">
        <v>9.769442231990137</v>
      </c>
      <c r="HX17" t="n">
        <v>-1.307664256160859</v>
      </c>
      <c r="HY17" t="n">
        <v>2.879285497639968</v>
      </c>
      <c r="HZ17" t="n">
        <v>15.69982118530947</v>
      </c>
      <c r="IA17" t="n">
        <v>13.05820804503938</v>
      </c>
      <c r="IB17" t="n">
        <v>15.69934452505067</v>
      </c>
      <c r="IC17" t="n">
        <v>1.383037918626948</v>
      </c>
      <c r="ID17" t="n">
        <v>7.542947992806518</v>
      </c>
      <c r="IE17" t="n">
        <v>4.194833060558572</v>
      </c>
      <c r="IF17" t="n">
        <v>-1.905643526078013</v>
      </c>
      <c r="IG17" t="n">
        <v>13.9575908970605</v>
      </c>
      <c r="IH17" t="n">
        <v>-8.446810201469143</v>
      </c>
      <c r="II17" t="n">
        <v>4.366303948389078</v>
      </c>
      <c r="IJ17" t="n">
        <v>2.355384989094038</v>
      </c>
      <c r="IK17" t="n">
        <v>13.5832608549775</v>
      </c>
      <c r="IL17" t="n">
        <v>-0.6837404668351903</v>
      </c>
      <c r="IM17" t="n">
        <v>4.546475360572355</v>
      </c>
      <c r="IN17" t="n">
        <v>4.24748355698808</v>
      </c>
      <c r="IO17" t="n">
        <v>5.602325425080627</v>
      </c>
      <c r="IP17" t="n">
        <v>5.605843172859426</v>
      </c>
      <c r="IQ17" t="n">
        <v>3.595972774870052</v>
      </c>
      <c r="IR17" t="n">
        <v>1.476437283525591</v>
      </c>
      <c r="IS17" t="n">
        <v>-1.860478507640497</v>
      </c>
      <c r="IT17" t="n">
        <v>8.85934754665861</v>
      </c>
      <c r="IU17" t="n">
        <v>1.820426118893583</v>
      </c>
      <c r="IV17" t="n">
        <v>-0.8255001268679889</v>
      </c>
      <c r="IW17" t="n">
        <v>4.620148265112379</v>
      </c>
      <c r="IX17" t="n">
        <v>2.492512863636674</v>
      </c>
      <c r="IY17" t="n">
        <v>-5.907775655015882</v>
      </c>
      <c r="IZ17" t="n">
        <v>7.227071350166171</v>
      </c>
      <c r="JA17" t="n">
        <v>-4.202133972092412</v>
      </c>
      <c r="JB17" t="n">
        <v>3.965079633381239</v>
      </c>
      <c r="JC17" t="n">
        <v>1.461578689585529</v>
      </c>
      <c r="JD17" t="n">
        <v>6.237537994672135</v>
      </c>
      <c r="JE17" t="n">
        <v>3.082726155514061</v>
      </c>
      <c r="JF17" t="n">
        <v>1.023086903629331</v>
      </c>
      <c r="JG17" t="n">
        <v>45.29303296649089</v>
      </c>
      <c r="JH17" t="n">
        <v>3.36616780103613</v>
      </c>
      <c r="JI17" t="n">
        <v>3.480525806425109</v>
      </c>
      <c r="JJ17" t="n">
        <v>1.196450166582212</v>
      </c>
      <c r="JK17" t="n">
        <v>-2.742498470633983</v>
      </c>
      <c r="JL17" t="n">
        <v>0.8078686581012138</v>
      </c>
      <c r="JM17" t="n">
        <v>-5.539135348220592</v>
      </c>
      <c r="JN17" t="n">
        <v>-7.757017524677253</v>
      </c>
      <c r="JO17" t="n">
        <v>12.0849708933432</v>
      </c>
      <c r="JP17" t="n">
        <v>1.916270643251894</v>
      </c>
      <c r="JQ17" t="n">
        <v>1.990343580879089</v>
      </c>
      <c r="JR17" t="n">
        <v>1.358821586902906</v>
      </c>
      <c r="JS17" t="n">
        <v>5.479099599514068</v>
      </c>
      <c r="JT17" t="n">
        <v>9.784125641870979</v>
      </c>
      <c r="JU17" t="n">
        <v>3.815831115363903</v>
      </c>
      <c r="JV17" t="n">
        <v>19.66231974359922</v>
      </c>
      <c r="JW17" t="n">
        <v>1.890945802498306</v>
      </c>
      <c r="JX17" t="n">
        <v>3.776149492156329</v>
      </c>
      <c r="JY17" t="n">
        <v>8.887885038463265</v>
      </c>
      <c r="JZ17" t="n">
        <v>1.824334301324511</v>
      </c>
      <c r="KA17" t="n">
        <v>1.965264149459712</v>
      </c>
      <c r="KB17" t="n">
        <v>7.21894653657343</v>
      </c>
      <c r="KC17" t="n">
        <v>-6.06851359697262</v>
      </c>
      <c r="KD17" t="n">
        <v>1.828526895003481</v>
      </c>
      <c r="KE17" t="n">
        <v>2.868244261800716</v>
      </c>
      <c r="KF17" t="n">
        <v>2.987409992408586</v>
      </c>
      <c r="KG17" t="n">
        <v>-0.408866030889488</v>
      </c>
      <c r="KH17" t="n">
        <v>24.89736644046727</v>
      </c>
      <c r="KI17" t="n">
        <v>37.46628048244176</v>
      </c>
      <c r="KJ17" t="n">
        <v>-2.215220037526702</v>
      </c>
      <c r="KK17" t="n">
        <v>0.2279653676695625</v>
      </c>
      <c r="KL17" t="n">
        <v>8.701409814093918</v>
      </c>
      <c r="KM17" t="n">
        <v>-5.428732471707349</v>
      </c>
      <c r="KN17" t="n">
        <v>5.284135608440158</v>
      </c>
      <c r="KO17" t="n">
        <v>2.184701729870294</v>
      </c>
      <c r="KP17" t="n">
        <v>7.095745346557189</v>
      </c>
      <c r="KQ17" t="n">
        <v>11.04258952450321</v>
      </c>
      <c r="KR17" t="n">
        <v>1.057809762266087</v>
      </c>
      <c r="KS17" t="n">
        <v>0.5341248961379981</v>
      </c>
      <c r="KT17" t="n">
        <v>5.103767126471535</v>
      </c>
      <c r="KU17" t="n">
        <v>11.75961023890897</v>
      </c>
      <c r="KV17" t="n">
        <v>4.229360938599129</v>
      </c>
      <c r="KW17" t="n">
        <v>-1.671878523104</v>
      </c>
      <c r="KX17" t="n">
        <v>7.169831592501106</v>
      </c>
      <c r="KY17" t="n">
        <v>17.996910952239</v>
      </c>
      <c r="KZ17" t="n">
        <v>1.669655328089688</v>
      </c>
      <c r="LA17" t="n">
        <v>4.411217444452975</v>
      </c>
      <c r="LB17" t="n">
        <v>13.18189760420718</v>
      </c>
      <c r="LC17" t="n">
        <v>-0.6739360577567792</v>
      </c>
      <c r="LD17" t="n">
        <v>5.9989489985493</v>
      </c>
      <c r="LE17" t="n">
        <v>-1.91413984476924</v>
      </c>
      <c r="LF17" t="n">
        <v>2.817406475257139</v>
      </c>
      <c r="LG17" t="n">
        <v>-41.59211961379327</v>
      </c>
      <c r="LH17" t="n">
        <v>1.474427086862077</v>
      </c>
      <c r="LI17" t="n">
        <v>3.229088048051357</v>
      </c>
      <c r="LJ17" t="n">
        <v>1.213110093175145</v>
      </c>
      <c r="LK17" t="n">
        <v>0.8515842586958593</v>
      </c>
      <c r="LL17" t="n">
        <v>0.7179944375281906</v>
      </c>
      <c r="LM17" t="n">
        <v>2.526060168360094</v>
      </c>
      <c r="LN17" t="n">
        <v>10.5990188531815</v>
      </c>
      <c r="LO17" t="n">
        <v>1.595642742158258</v>
      </c>
      <c r="LP17" t="n">
        <v>1.905693728087574</v>
      </c>
      <c r="LQ17" t="n">
        <v>1.918322853236025</v>
      </c>
      <c r="LR17" t="n">
        <v>3.503540170133902</v>
      </c>
      <c r="LS17" t="n">
        <v>0.4405075935862912</v>
      </c>
      <c r="LT17" t="n">
        <v>3.191510966043174</v>
      </c>
      <c r="LU17" t="n">
        <v>1.795335025983206</v>
      </c>
      <c r="LV17" t="n">
        <v>1.870986522971249</v>
      </c>
      <c r="LW17" t="n">
        <v>4.993887861459262</v>
      </c>
      <c r="LX17" t="n">
        <v>2.502357763127582</v>
      </c>
      <c r="LY17" t="n">
        <v>-0.09824562349186206</v>
      </c>
      <c r="LZ17" t="n">
        <v>1.693425506784817</v>
      </c>
      <c r="MA17" t="n">
        <v>-5.77236252214005</v>
      </c>
      <c r="MB17" t="n">
        <v>11.62880737537847</v>
      </c>
      <c r="MC17" t="n">
        <v>1.126162344969703</v>
      </c>
      <c r="MD17" t="n">
        <v>12.7417926745271</v>
      </c>
      <c r="ME17" t="n">
        <v>-2.761534284036798</v>
      </c>
      <c r="MF17" t="n">
        <v>0.7455019447044151</v>
      </c>
      <c r="MG17" t="n">
        <v>6.782457529333788</v>
      </c>
      <c r="MH17" t="n">
        <v>11.90538821388164</v>
      </c>
      <c r="MI17" t="n">
        <v>0.7739631401901814</v>
      </c>
      <c r="MJ17" t="n">
        <v>10.33610840872746</v>
      </c>
      <c r="MK17" t="n">
        <v>1.597887381896599</v>
      </c>
      <c r="ML17" t="n">
        <v>53.89368360767988</v>
      </c>
      <c r="MM17" t="n">
        <v>-3.180495414807054</v>
      </c>
      <c r="MN17" t="n">
        <v>1.822411378110133</v>
      </c>
      <c r="MO17" t="n">
        <v>3.790704317948022</v>
      </c>
      <c r="MP17" t="n">
        <v>0.5294208379460024</v>
      </c>
      <c r="MQ17" t="n">
        <v>1.468593016595696</v>
      </c>
      <c r="MR17" t="n">
        <v>2.959433615328092</v>
      </c>
      <c r="MS17" t="n">
        <v>11.34955615945027</v>
      </c>
      <c r="MT17" t="n">
        <v>-0.01491306216968624</v>
      </c>
      <c r="MU17" t="n">
        <v>6.484039794475091</v>
      </c>
      <c r="MV17" t="n">
        <v>-0.09959539074482571</v>
      </c>
      <c r="MW17" t="n">
        <v>8.417876482323356</v>
      </c>
      <c r="MX17" t="n">
        <v>0.3387166821502374</v>
      </c>
      <c r="MY17" t="n">
        <v>11.47555097631006</v>
      </c>
      <c r="MZ17" t="n">
        <v>2.043969398594278</v>
      </c>
      <c r="NA17" t="n">
        <v>0.9703371635897846</v>
      </c>
      <c r="NB17" t="n">
        <v>1.432886239646511</v>
      </c>
      <c r="NC17" t="n">
        <v>2.076174086384457</v>
      </c>
      <c r="ND17" t="n">
        <v>1.665555367430367</v>
      </c>
      <c r="NE17" t="n">
        <v>3.643443660448266</v>
      </c>
      <c r="NF17" t="n">
        <v>26.34007562583142</v>
      </c>
      <c r="NG17" t="n">
        <v>3.999437227072303</v>
      </c>
      <c r="NH17" t="n">
        <v>-4.997858770567754</v>
      </c>
      <c r="NI17" t="n">
        <v>2.18896915972198</v>
      </c>
      <c r="NJ17" t="n">
        <v>3.042628164392498</v>
      </c>
      <c r="NK17" t="n">
        <v>1.366899319473474</v>
      </c>
      <c r="NL17" t="n">
        <v>2.311293183592456</v>
      </c>
      <c r="NM17" t="n">
        <v>5.33274168545519</v>
      </c>
      <c r="NN17" t="n">
        <v>5.119690646758527</v>
      </c>
      <c r="NO17" t="n">
        <v>6.812016723361467</v>
      </c>
      <c r="NP17" t="n">
        <v>3.371217046481995</v>
      </c>
      <c r="NQ17" t="n">
        <v>1.899466400824013</v>
      </c>
      <c r="NR17" t="n">
        <v>-3.927143694341177</v>
      </c>
      <c r="NS17" t="n">
        <v>2.517028797990069</v>
      </c>
      <c r="NT17" t="n">
        <v>1.113274059351956</v>
      </c>
      <c r="NU17" t="n">
        <v>1.755621583914738</v>
      </c>
      <c r="NV17" t="n">
        <v>3.577440432596186</v>
      </c>
      <c r="NW17" t="n">
        <v>3.16441711035582</v>
      </c>
      <c r="NX17" t="n">
        <v>-0.644646508168504</v>
      </c>
      <c r="NY17" t="n">
        <v>1.843086252437454</v>
      </c>
      <c r="NZ17" t="n">
        <v>0.4090250187454236</v>
      </c>
      <c r="OA17" t="n">
        <v>4.730917768575965</v>
      </c>
      <c r="OB17" t="n">
        <v>1.571004647325968</v>
      </c>
      <c r="OC17" t="n">
        <v>4.757697213912497</v>
      </c>
      <c r="OD17" t="n">
        <v>1.350765134622292</v>
      </c>
      <c r="OE17" t="n">
        <v>5.318318013026889</v>
      </c>
      <c r="OF17" t="n">
        <v>2.399922925955083</v>
      </c>
      <c r="OG17" t="n">
        <v>15.83974071720746</v>
      </c>
      <c r="OH17" t="n">
        <v>0.9812867189894314</v>
      </c>
      <c r="OI17" t="n">
        <v>2.102069223255043</v>
      </c>
      <c r="OJ17" t="n">
        <v>1.02746213449982</v>
      </c>
      <c r="OK17" t="n">
        <v>0.6882746891140354</v>
      </c>
      <c r="OL17" t="n">
        <v>-6.104037435153632</v>
      </c>
      <c r="OM17" t="n">
        <v>12.31276622581052</v>
      </c>
      <c r="ON17" t="n">
        <v>-0.6489610232851417</v>
      </c>
      <c r="OO17" t="n">
        <v>4.689666847444581</v>
      </c>
      <c r="OP17" t="n">
        <v>13.49849389434472</v>
      </c>
      <c r="OQ17" t="n">
        <v>-2.556364466013142</v>
      </c>
      <c r="OR17" t="n">
        <v>1.810641712193308</v>
      </c>
      <c r="OS17" t="n">
        <v>2.799529971815975</v>
      </c>
      <c r="OT17" t="n">
        <v>-1.519470845223094</v>
      </c>
      <c r="OU17" t="n">
        <v>7.262184365319173</v>
      </c>
      <c r="OV17" t="n">
        <v>2.314308895976554</v>
      </c>
      <c r="OW17" t="n">
        <v>13.02787944111973</v>
      </c>
      <c r="OX17" t="n">
        <v>1.637356830008843</v>
      </c>
      <c r="OY17" t="n">
        <v>2.742414546079011</v>
      </c>
      <c r="OZ17" t="n">
        <v>-5.209536372431828</v>
      </c>
      <c r="PA17" t="n">
        <v>7.524320306955607</v>
      </c>
      <c r="PB17" t="n">
        <v>0.8302617541778421</v>
      </c>
      <c r="PC17" t="n">
        <v>-2.566469046484439</v>
      </c>
      <c r="PD17" t="n">
        <v>6.624757487033797</v>
      </c>
      <c r="PE17" t="n">
        <v>6.355520557963367</v>
      </c>
      <c r="PF17" t="n">
        <v>2.869938634056198</v>
      </c>
      <c r="PG17" t="n">
        <v>1.403979552687035</v>
      </c>
      <c r="PH17" t="n">
        <v>8.402536594247534</v>
      </c>
      <c r="PI17" t="n">
        <v>2.557049224206363</v>
      </c>
      <c r="PJ17" t="n">
        <v>4.448456517727866</v>
      </c>
      <c r="PK17" t="n">
        <v>0.06570758599762039</v>
      </c>
      <c r="PL17" t="n">
        <v>2.489332954527984</v>
      </c>
      <c r="PM17" t="n">
        <v>1.22804302449175</v>
      </c>
      <c r="PN17" t="n">
        <v>2.096857324498757</v>
      </c>
      <c r="PO17" t="n">
        <v>1.714154047783773</v>
      </c>
      <c r="PP17" t="n">
        <v>1.091065045278235</v>
      </c>
      <c r="PQ17" t="n">
        <v>5.407096891470799</v>
      </c>
      <c r="PR17" t="n">
        <v>1.696802310950956</v>
      </c>
      <c r="PS17" t="n">
        <v>0.7442006838442756</v>
      </c>
      <c r="PT17" t="n">
        <v>2.604079525981834</v>
      </c>
      <c r="PU17" t="n">
        <v>6.190697779264169</v>
      </c>
      <c r="PV17" t="n">
        <v>1.849375236299591</v>
      </c>
      <c r="PW17" t="n">
        <v>2.16303027039124</v>
      </c>
      <c r="PX17" t="n">
        <v>1.18414973545852</v>
      </c>
      <c r="PY17" t="n">
        <v>-0.2000330079054091</v>
      </c>
      <c r="PZ17" t="n">
        <v>5.333302193051679</v>
      </c>
      <c r="QA17" t="n">
        <v>4.151878017480648</v>
      </c>
      <c r="QB17" t="n">
        <v>8.354567540397904</v>
      </c>
      <c r="QC17" t="n">
        <v>4.874951244969127</v>
      </c>
      <c r="QD17" t="n">
        <v>1.196218913488407</v>
      </c>
      <c r="QE17" t="n">
        <v>2.398414916867041</v>
      </c>
      <c r="QF17" t="n">
        <v>1.816133216754394</v>
      </c>
      <c r="QG17" t="n">
        <v>-7.980692873023677</v>
      </c>
      <c r="QH17" t="n">
        <v>4.921837213968935</v>
      </c>
      <c r="QI17" t="n">
        <v>-0.01751749511201162</v>
      </c>
      <c r="QJ17" t="n">
        <v>0.5667341783426991</v>
      </c>
      <c r="QK17" t="n">
        <v>0.450460941244426</v>
      </c>
      <c r="QL17" t="n">
        <v>11.12338316842271</v>
      </c>
      <c r="QM17" t="n">
        <v>1.890979874735864</v>
      </c>
      <c r="QN17" t="n">
        <v>1.628640938795433</v>
      </c>
      <c r="QO17" t="n">
        <v>-1.676191657066849</v>
      </c>
      <c r="QP17" t="n">
        <v>1.674963539796291</v>
      </c>
      <c r="QQ17" t="n">
        <v>1.096110288303786</v>
      </c>
      <c r="QR17" t="n">
        <v>1.487366863827328</v>
      </c>
      <c r="QS17" t="n">
        <v>19.52810170963375</v>
      </c>
      <c r="QT17" t="n">
        <v>8.014467801939126</v>
      </c>
      <c r="QU17" t="n">
        <v>1.777946988256962</v>
      </c>
      <c r="QV17" t="n">
        <v>1.748778150273737</v>
      </c>
      <c r="QW17" t="n">
        <v>13.25778816953091</v>
      </c>
      <c r="QX17" t="n">
        <v>7.544029872133242</v>
      </c>
      <c r="QY17" t="n">
        <v>0.04895238028302096</v>
      </c>
      <c r="QZ17" t="n">
        <v>6.98903286605081</v>
      </c>
      <c r="RA17" t="n">
        <v>8.391740349005488</v>
      </c>
      <c r="RB17" t="n">
        <v>0.6170432410513618</v>
      </c>
      <c r="RC17" t="n">
        <v>-2.038575950522532</v>
      </c>
      <c r="RD17" t="n">
        <v>-2.594042301751481</v>
      </c>
      <c r="RE17" t="n">
        <v>1.706364467079669</v>
      </c>
      <c r="RF17" t="n">
        <v>1.950781753137392</v>
      </c>
      <c r="RG17" t="n">
        <v>-0.4270638100142605</v>
      </c>
      <c r="RH17" t="n">
        <v>15.04562072207449</v>
      </c>
      <c r="RI17" t="n">
        <v>1.492669870150039</v>
      </c>
      <c r="RJ17" t="n">
        <v>1.161004965349413</v>
      </c>
      <c r="RK17" t="n">
        <v>37.61458864460496</v>
      </c>
      <c r="RL17" t="n">
        <v>-1.237185686985447</v>
      </c>
      <c r="RM17" t="n">
        <v>0.04459609173379242</v>
      </c>
      <c r="RN17" t="n">
        <v>6.955002444207702</v>
      </c>
      <c r="RO17" t="n">
        <v>-0.2384361837092115</v>
      </c>
      <c r="RP17" t="n">
        <v>2.884537268913216</v>
      </c>
      <c r="RQ17" t="n">
        <v>1.748884166680867</v>
      </c>
      <c r="RR17" t="n">
        <v>3.155767622539072</v>
      </c>
      <c r="RS17" t="n">
        <v>1.104268221215106</v>
      </c>
      <c r="RT17" t="n">
        <v>1.931257430363159</v>
      </c>
      <c r="RU17" t="n">
        <v>0.3318036889112417</v>
      </c>
      <c r="RV17" t="n">
        <v>2.088660020752815</v>
      </c>
      <c r="RW17" t="n">
        <v>1.489462389249705</v>
      </c>
      <c r="RX17" t="n">
        <v>2.472105367030795</v>
      </c>
      <c r="RY17" t="n">
        <v>1.645232422505621</v>
      </c>
      <c r="RZ17" t="n">
        <v>1.979056285642383</v>
      </c>
      <c r="SA17" t="n">
        <v>-2.517018765104858</v>
      </c>
      <c r="SB17" t="n">
        <v>5.075345747612916</v>
      </c>
      <c r="SC17" t="n">
        <v>1.728513141130918</v>
      </c>
      <c r="SD17" t="n">
        <v>31.37686729945613</v>
      </c>
      <c r="SE17" t="n">
        <v>3.99800658409012</v>
      </c>
      <c r="SF17" t="n">
        <v>17.11159464017833</v>
      </c>
      <c r="SG17" t="n">
        <v>9.658821211273166</v>
      </c>
      <c r="SH17" t="n">
        <v>0.1297107396175576</v>
      </c>
      <c r="SI17" t="n">
        <v>2.538280881140207</v>
      </c>
      <c r="SJ17" t="n">
        <v>0.9608571763782665</v>
      </c>
      <c r="SK17" t="n">
        <v>5.133445356099681</v>
      </c>
      <c r="SL17" t="n">
        <v>1.083897744447636</v>
      </c>
      <c r="SM17" t="n">
        <v>5.059407596167011</v>
      </c>
      <c r="SN17" t="n">
        <v>1.263835514860634</v>
      </c>
      <c r="SO17" t="n">
        <v>-0.5902885689664767</v>
      </c>
      <c r="SP17" t="n">
        <v>-2.056612917896052</v>
      </c>
      <c r="SQ17" t="n">
        <v>1.598364102172822</v>
      </c>
      <c r="SR17" t="n">
        <v>3.590012055189674</v>
      </c>
      <c r="SS17" t="n">
        <v>13.73670380178986</v>
      </c>
      <c r="ST17" t="n">
        <v>2.242150170985136</v>
      </c>
      <c r="SU17" t="n">
        <v>-0.4565254867980881</v>
      </c>
      <c r="SV17" t="n">
        <v>3.891122911450798</v>
      </c>
      <c r="SW17" t="n">
        <v>-9.300973208723516</v>
      </c>
      <c r="SX17" t="n">
        <v>0.8863502541141912</v>
      </c>
      <c r="SY17" t="n">
        <v>1.165478257150396</v>
      </c>
      <c r="SZ17" t="n">
        <v>1.140849234952</v>
      </c>
      <c r="TA17" t="n">
        <v>20.43947713123704</v>
      </c>
      <c r="TB17" t="n">
        <v>1.339624058007742</v>
      </c>
      <c r="TC17" t="n">
        <v>30.97642325450686</v>
      </c>
      <c r="TD17" t="n">
        <v>5.604552228717363</v>
      </c>
      <c r="TE17" t="n">
        <v>5.498906631876928</v>
      </c>
      <c r="TF17" t="n">
        <v>1.320161720513514</v>
      </c>
      <c r="TG17" t="n">
        <v>3.89118662427614</v>
      </c>
      <c r="TH17" t="n">
        <v>7.567309752443663</v>
      </c>
      <c r="TI17" t="n">
        <v>4.020689004709476</v>
      </c>
      <c r="TJ17" t="n">
        <v>1.558181069586805</v>
      </c>
      <c r="TK17" t="n">
        <v>5.097334968901976</v>
      </c>
      <c r="TL17" t="n">
        <v>2.09393870123812</v>
      </c>
      <c r="TM17" t="n">
        <v>1.793808828727651</v>
      </c>
      <c r="TN17" t="n">
        <v>-0.09800760125486896</v>
      </c>
      <c r="TO17" t="n">
        <v>1.47511302596612</v>
      </c>
      <c r="TP17" t="n">
        <v>1.882842191879232</v>
      </c>
      <c r="TQ17" t="n">
        <v>1.759747261391956</v>
      </c>
      <c r="TR17" t="n">
        <v>1.981643155023316</v>
      </c>
      <c r="TS17" t="n">
        <v>6.692926144469943</v>
      </c>
      <c r="TT17" t="n">
        <v>3.091319365811055</v>
      </c>
      <c r="TU17" t="n">
        <v>-1.179431655981233</v>
      </c>
      <c r="TV17" t="n">
        <v>2.360069059873558</v>
      </c>
      <c r="TW17" t="n">
        <v>1.796108040938434</v>
      </c>
      <c r="TX17" t="n">
        <v>0.5035437703678145</v>
      </c>
      <c r="TY17" t="n">
        <v>-1.983507831453434</v>
      </c>
      <c r="TZ17" t="n">
        <v>5.961704151257514</v>
      </c>
      <c r="UA17" t="n">
        <v>1.024074749897613</v>
      </c>
      <c r="UB17" t="n">
        <v>0.4395197429626259</v>
      </c>
      <c r="UC17" t="n">
        <v>2.320720237488746</v>
      </c>
      <c r="UD17" t="n">
        <v>1.204225996653736</v>
      </c>
      <c r="UE17" t="n">
        <v>13.4263505373936</v>
      </c>
      <c r="UF17" t="n">
        <v>0.8890043895799256</v>
      </c>
      <c r="UG17" t="n">
        <v>1.330781461771856</v>
      </c>
      <c r="UH17" t="n">
        <v>1.88112379177165</v>
      </c>
      <c r="UI17" t="n">
        <v>4.729036010457896</v>
      </c>
      <c r="UJ17" t="n">
        <v>1.847149542184122</v>
      </c>
      <c r="UK17" t="n">
        <v>1.880773643836071</v>
      </c>
      <c r="UL17" t="n">
        <v>0.2380818104890725</v>
      </c>
      <c r="UM17" t="n">
        <v>2.123429407555394</v>
      </c>
      <c r="UN17" t="n">
        <v>1.846157993267283</v>
      </c>
      <c r="UO17" t="n">
        <v>1.725842630316497</v>
      </c>
      <c r="UP17" t="n">
        <v>9.151479008000711</v>
      </c>
      <c r="UQ17" t="n">
        <v>1.393475078071991</v>
      </c>
      <c r="UR17" t="n">
        <v>0.1595096448620952</v>
      </c>
      <c r="US17" t="n">
        <v>-0.4100632248448508</v>
      </c>
      <c r="UT17" t="n">
        <v>1.127542864226042</v>
      </c>
      <c r="UU17" t="n">
        <v>-0.7169591963543542</v>
      </c>
      <c r="UV17" t="n">
        <v>1.988976500019381</v>
      </c>
      <c r="UW17" t="n">
        <v>2.089881033095558</v>
      </c>
      <c r="UX17" t="n">
        <v>2.253454639216161</v>
      </c>
      <c r="UY17" t="n">
        <v>2.301719953726462</v>
      </c>
      <c r="UZ17" t="n">
        <v>2.921403501141957</v>
      </c>
      <c r="VA17" t="n">
        <v>1.759938892647553</v>
      </c>
      <c r="VB17" t="n">
        <v>4.706128314875041</v>
      </c>
      <c r="VC17" t="n">
        <v>3.913418695038089</v>
      </c>
      <c r="VD17" t="n">
        <v>0.8954786927169049</v>
      </c>
      <c r="VE17" t="n">
        <v>1.236267083353628</v>
      </c>
      <c r="VF17" t="n">
        <v>1.778471251058382</v>
      </c>
      <c r="VG17" t="n">
        <v>5.002725603510719</v>
      </c>
      <c r="VH17" t="n">
        <v>2.950236964723727</v>
      </c>
      <c r="VI17" t="n">
        <v>4.944078153803543</v>
      </c>
      <c r="VJ17" t="n">
        <v>21.0602261418617</v>
      </c>
      <c r="VK17" t="n">
        <v>2.281480344151204</v>
      </c>
      <c r="VL17" t="n">
        <v>20.68551105616061</v>
      </c>
      <c r="VM17" t="n">
        <v>1.740823030877438</v>
      </c>
      <c r="VN17" t="n">
        <v>5.005336086896364</v>
      </c>
      <c r="VO17" t="n">
        <v>5.248958143519612</v>
      </c>
      <c r="VP17" t="n">
        <v>20.63986755264803</v>
      </c>
      <c r="VQ17" t="n">
        <v>4.492210437806846</v>
      </c>
      <c r="VR17" t="n">
        <v>0.9585221970296525</v>
      </c>
      <c r="VS17" t="n">
        <v>8.337202596134043</v>
      </c>
      <c r="VT17" t="n">
        <v>3.528969574514058</v>
      </c>
      <c r="VU17" t="n">
        <v>0.240720664365135</v>
      </c>
      <c r="VV17" t="n">
        <v>1.901757263852696</v>
      </c>
      <c r="VW17" t="n">
        <v>3.457466590562179</v>
      </c>
      <c r="VX17" t="n">
        <v>0.3000517264554805</v>
      </c>
      <c r="VY17" t="n">
        <v>7.401233567676019</v>
      </c>
      <c r="VZ17" t="n">
        <v>1.532728560154502</v>
      </c>
      <c r="WA17" t="n">
        <v>2.402956557780762</v>
      </c>
      <c r="WB17" t="n">
        <v>-0.2658288464900966</v>
      </c>
      <c r="WC17" t="n">
        <v>13.13607963284997</v>
      </c>
      <c r="WD17" t="n">
        <v>1.15534690614381</v>
      </c>
      <c r="WE17" t="n">
        <v>5.114909596061564</v>
      </c>
      <c r="WF17" t="n">
        <v>3.702503365665381</v>
      </c>
      <c r="WG17" t="n">
        <v>1.760156239921114</v>
      </c>
      <c r="WH17" t="n">
        <v>1.156543678023034</v>
      </c>
      <c r="WI17" t="n">
        <v>0.9884051997122509</v>
      </c>
      <c r="WJ17" t="n">
        <v>2.84902365409921</v>
      </c>
      <c r="WK17" t="n">
        <v>3.115308001727808</v>
      </c>
      <c r="WL17" t="n">
        <v>-26.14233544794569</v>
      </c>
      <c r="WM17" t="n">
        <v>2.47541016440177</v>
      </c>
      <c r="WN17" t="n">
        <v>0.9635652532644716</v>
      </c>
      <c r="WO17" t="n">
        <v>1.239845878254174</v>
      </c>
      <c r="WP17" t="n">
        <v>1.334496462543068</v>
      </c>
      <c r="WQ17" t="n">
        <v>2.316924519082263</v>
      </c>
      <c r="WR17" t="n">
        <v>1.185071943828468</v>
      </c>
      <c r="WS17" t="n">
        <v>-5.958928852687069</v>
      </c>
      <c r="WT17" t="n">
        <v>1.966144626218107</v>
      </c>
      <c r="WU17" t="n">
        <v>1.335833764606527</v>
      </c>
      <c r="WV17" t="n">
        <v>1.935841353271151</v>
      </c>
      <c r="WW17" t="n">
        <v>1.680971747437709</v>
      </c>
      <c r="WX17" t="n">
        <v>1.068698607644077</v>
      </c>
      <c r="WY17" t="n">
        <v>14.40209186478971</v>
      </c>
      <c r="WZ17" t="n">
        <v>1.871044236457815</v>
      </c>
      <c r="XA17" t="n">
        <v>0.8574688455330488</v>
      </c>
      <c r="XB17" t="n">
        <v>2.565393366221853</v>
      </c>
      <c r="XC17" t="n">
        <v>2.875333955263569</v>
      </c>
      <c r="XD17" t="n">
        <v>1.000614977854286</v>
      </c>
      <c r="XE17" t="n">
        <v>15.1549714783799</v>
      </c>
      <c r="XF17" t="n">
        <v>8.188037683319871</v>
      </c>
      <c r="XG17" t="n">
        <v>1.307740522028515</v>
      </c>
      <c r="XH17" t="n">
        <v>4.665631667868286</v>
      </c>
      <c r="XI17" t="n">
        <v>6.896252973347842</v>
      </c>
      <c r="XJ17" t="n">
        <v>1.85011000743473</v>
      </c>
      <c r="XK17" t="n">
        <v>3.764462551028574</v>
      </c>
      <c r="XL17" t="n">
        <v>22.10479549412022</v>
      </c>
      <c r="XM17" t="n">
        <v>2.771453170990504</v>
      </c>
      <c r="XN17" t="n">
        <v>8.504981182435364</v>
      </c>
      <c r="XO17" t="n">
        <v>-0.6440423312952781</v>
      </c>
      <c r="XP17" t="n">
        <v>0.6207476575929656</v>
      </c>
      <c r="XQ17" t="n">
        <v>1.159598551709199</v>
      </c>
      <c r="XR17" t="n">
        <v>27.68645673132648</v>
      </c>
      <c r="XS17" t="n">
        <v>1.957744939227764</v>
      </c>
      <c r="XT17" t="n">
        <v>17.03854816638812</v>
      </c>
      <c r="XU17" t="n">
        <v>-0.09055521554094437</v>
      </c>
      <c r="XV17" t="n">
        <v>2.997417148491999</v>
      </c>
      <c r="XW17" t="n">
        <v>-0.8287657587228789</v>
      </c>
      <c r="XX17" t="n">
        <v>7.517964010241909</v>
      </c>
      <c r="XY17" t="n">
        <v>0.8531654627640231</v>
      </c>
      <c r="XZ17" t="n">
        <v>1.915717911242532</v>
      </c>
      <c r="YA17" t="n">
        <v>17.23128629929863</v>
      </c>
      <c r="YB17" t="n">
        <v>0.6211863699405953</v>
      </c>
      <c r="YC17" t="n">
        <v>3.85249294676133</v>
      </c>
      <c r="YD17" t="n">
        <v>1.648914407048673</v>
      </c>
      <c r="YE17" t="n">
        <v>7.769645089479503</v>
      </c>
      <c r="YF17" t="n">
        <v>3.80296109804242</v>
      </c>
      <c r="YG17" t="n">
        <v>4.756033275694529</v>
      </c>
      <c r="YH17" t="n">
        <v>0.8986635853055116</v>
      </c>
      <c r="YI17" t="n">
        <v>9.555668759134955</v>
      </c>
      <c r="YJ17" t="n">
        <v>7.149518033074956</v>
      </c>
      <c r="YK17" t="n">
        <v>23.57263017744852</v>
      </c>
      <c r="YL17" t="n">
        <v>2.356526843920518</v>
      </c>
      <c r="YM17" t="n">
        <v>8.333669985526949</v>
      </c>
      <c r="YN17" t="n">
        <v>1.98674533538908</v>
      </c>
      <c r="YO17" t="n">
        <v>3.869362547398573</v>
      </c>
      <c r="YP17" t="n">
        <v>1.576747825043251</v>
      </c>
      <c r="YQ17" t="n">
        <v>5.630234689007551</v>
      </c>
      <c r="YR17" t="n">
        <v>14.83205855869263</v>
      </c>
      <c r="YS17" t="n">
        <v>1.690082016378777</v>
      </c>
      <c r="YT17" t="n">
        <v>3.217589568528529</v>
      </c>
      <c r="YU17" t="n">
        <v>1.752634060032475</v>
      </c>
      <c r="YV17" t="n">
        <v>2.740176697155119</v>
      </c>
      <c r="YW17" t="n">
        <v>16.09093934714547</v>
      </c>
      <c r="YX17" t="n">
        <v>2.156969806484786</v>
      </c>
      <c r="YY17" t="n">
        <v>13.42588745294202</v>
      </c>
      <c r="YZ17" t="n">
        <v>7.42232823684554</v>
      </c>
      <c r="ZA17" t="n">
        <v>1.859715800781164</v>
      </c>
      <c r="ZB17" t="n">
        <v>3.062130289003109</v>
      </c>
      <c r="ZC17" t="n">
        <v>16.61802680504101</v>
      </c>
      <c r="ZD17" t="n">
        <v>2.151567616751431</v>
      </c>
      <c r="ZE17" t="n">
        <v>4.247583673836766</v>
      </c>
      <c r="ZF17" t="n">
        <v>2.45423534733216</v>
      </c>
      <c r="ZG17" t="n">
        <v>4.910858416603456</v>
      </c>
      <c r="ZH17" t="n">
        <v>8.502046590049432</v>
      </c>
      <c r="ZI17" t="n">
        <v>6.625684079679218</v>
      </c>
      <c r="ZJ17" t="n">
        <v>13.82854227079858</v>
      </c>
      <c r="ZK17" t="n">
        <v>3.591394655154149</v>
      </c>
      <c r="ZL17" t="n">
        <v>13.57645675255958</v>
      </c>
      <c r="ZM17" t="n">
        <v>40.87405296541015</v>
      </c>
      <c r="ZN17" t="n">
        <v>2.881598249791265</v>
      </c>
      <c r="ZO17" t="n">
        <v>16.31889282909615</v>
      </c>
      <c r="ZP17" t="n">
        <v>0.8389113654313132</v>
      </c>
      <c r="ZQ17" t="n">
        <v>1.516039099971614</v>
      </c>
      <c r="ZR17" t="n">
        <v>5.810718961677358</v>
      </c>
      <c r="ZS17" t="n">
        <v>1.876698868766073</v>
      </c>
      <c r="ZT17" t="n">
        <v>1.119611739959625</v>
      </c>
      <c r="ZU17" t="n">
        <v>-0.7166297058123678</v>
      </c>
      <c r="ZV17" t="n">
        <v>-3.093429657631578</v>
      </c>
      <c r="ZW17" t="n">
        <v>1.378468125305624</v>
      </c>
      <c r="ZX17" t="n">
        <v>0.6198928826884473</v>
      </c>
      <c r="ZY17" t="n">
        <v>11.28789557055423</v>
      </c>
      <c r="ZZ17" t="n">
        <v>3.754270382963725</v>
      </c>
      <c r="AAA17" t="n">
        <v>3.716888015943209</v>
      </c>
      <c r="AAB17" t="n">
        <v>1.904566801652331</v>
      </c>
      <c r="AAC17" t="n">
        <v>1.620223069722186</v>
      </c>
      <c r="AAD17" t="n">
        <v>2.560087247706207</v>
      </c>
    </row>
    <row r="18">
      <c r="A18" s="1" t="n">
        <v>16</v>
      </c>
      <c r="B18" t="n">
        <v>4.29735989099051</v>
      </c>
      <c r="C18" t="n">
        <v>4.08488146830602</v>
      </c>
      <c r="D18" t="n">
        <v>1.729144862589316</v>
      </c>
      <c r="E18" t="n">
        <v>-0.2867933339483066</v>
      </c>
      <c r="F18" t="n">
        <v>1.900364735274504</v>
      </c>
      <c r="G18" t="n">
        <v>2.132018937979402</v>
      </c>
      <c r="H18" t="n">
        <v>5.082812275739802</v>
      </c>
      <c r="I18" t="n">
        <v>1.590561885766754</v>
      </c>
      <c r="J18" t="n">
        <v>3.042412336561961</v>
      </c>
      <c r="K18" t="n">
        <v>0.8014831995239291</v>
      </c>
      <c r="L18" t="n">
        <v>0.9785056685074811</v>
      </c>
      <c r="M18" t="n">
        <v>3.438748361842808</v>
      </c>
      <c r="N18" t="n">
        <v>1.330589594601783</v>
      </c>
      <c r="O18" t="n">
        <v>6.939141716399337</v>
      </c>
      <c r="P18" t="n">
        <v>10.24708890263708</v>
      </c>
      <c r="Q18" t="n">
        <v>18.63872688354836</v>
      </c>
      <c r="R18" t="n">
        <v>4.243328569013799</v>
      </c>
      <c r="S18" t="n">
        <v>1.259961841166714</v>
      </c>
      <c r="T18" t="n">
        <v>6.358243398599582</v>
      </c>
      <c r="U18" t="n">
        <v>1.697780632791896</v>
      </c>
      <c r="V18" t="n">
        <v>15.66960926375832</v>
      </c>
      <c r="W18" t="n">
        <v>1.128027220479449</v>
      </c>
      <c r="X18" t="n">
        <v>4.028161608204451</v>
      </c>
      <c r="Y18" t="n">
        <v>21.12482020127765</v>
      </c>
      <c r="Z18" t="n">
        <v>4.224184654147598</v>
      </c>
      <c r="AA18" t="n">
        <v>3.064677472778316</v>
      </c>
      <c r="AB18" t="n">
        <v>1.786273865369177</v>
      </c>
      <c r="AC18" t="n">
        <v>2.982957392469541</v>
      </c>
      <c r="AD18" t="n">
        <v>1.637837105862362</v>
      </c>
      <c r="AE18" t="n">
        <v>16.86472721905967</v>
      </c>
      <c r="AF18" t="n">
        <v>19.05242229946358</v>
      </c>
      <c r="AG18" t="n">
        <v>1.762664497400585</v>
      </c>
      <c r="AH18" t="n">
        <v>5.052964335807737</v>
      </c>
      <c r="AI18" t="n">
        <v>4.984798400732656</v>
      </c>
      <c r="AJ18" t="n">
        <v>1.544828515826993</v>
      </c>
      <c r="AK18" t="n">
        <v>0.3063248463102042</v>
      </c>
      <c r="AL18" t="n">
        <v>15.12301114480271</v>
      </c>
      <c r="AM18" t="n">
        <v>1.394228310888021</v>
      </c>
      <c r="AN18" t="n">
        <v>0.08550003858153632</v>
      </c>
      <c r="AO18" t="n">
        <v>-2.473836264616404</v>
      </c>
      <c r="AP18" t="n">
        <v>7.437299915568635</v>
      </c>
      <c r="AQ18" t="n">
        <v>1.661311039815058</v>
      </c>
      <c r="AR18" t="n">
        <v>6.621941367210533</v>
      </c>
      <c r="AS18" t="n">
        <v>0.02948512574774398</v>
      </c>
      <c r="AT18" t="n">
        <v>1.843023251760609</v>
      </c>
      <c r="AU18" t="n">
        <v>5.135095457125425</v>
      </c>
      <c r="AV18" t="n">
        <v>3.035681256677051</v>
      </c>
      <c r="AW18" t="n">
        <v>1.819349744411468</v>
      </c>
      <c r="AX18" t="n">
        <v>1.347144670557509</v>
      </c>
      <c r="AY18" t="n">
        <v>4.054759850869511</v>
      </c>
      <c r="AZ18" t="n">
        <v>5.687646814438652</v>
      </c>
      <c r="BA18" t="n">
        <v>1.741362369687457</v>
      </c>
      <c r="BB18" t="n">
        <v>3.705099971077589</v>
      </c>
      <c r="BC18" t="n">
        <v>3.556386500154037</v>
      </c>
      <c r="BD18" t="n">
        <v>2.551905095944258</v>
      </c>
      <c r="BE18" t="n">
        <v>3.607971160905074</v>
      </c>
      <c r="BF18" t="n">
        <v>0.7161234343453895</v>
      </c>
      <c r="BG18" t="n">
        <v>1.932145403994798</v>
      </c>
      <c r="BH18" t="n">
        <v>2.043937744255527</v>
      </c>
      <c r="BI18" t="n">
        <v>0.2579675623331434</v>
      </c>
      <c r="BJ18" t="n">
        <v>1.340552988137204</v>
      </c>
      <c r="BK18" t="n">
        <v>4.378421028691811</v>
      </c>
      <c r="BL18" t="n">
        <v>14.21057889397354</v>
      </c>
      <c r="BM18" t="n">
        <v>3.645998061723462</v>
      </c>
      <c r="BN18" t="n">
        <v>0.6485485003646856</v>
      </c>
      <c r="BO18" t="n">
        <v>2.45013200618811</v>
      </c>
      <c r="BP18" t="n">
        <v>1.359584990212519</v>
      </c>
      <c r="BQ18" t="n">
        <v>6.967904799410077</v>
      </c>
      <c r="BR18" t="n">
        <v>-0.1332969419504808</v>
      </c>
      <c r="BS18" t="n">
        <v>1.751953072956807</v>
      </c>
      <c r="BT18" t="n">
        <v>2.02096334765031</v>
      </c>
      <c r="BU18" t="n">
        <v>2.845208361516613</v>
      </c>
      <c r="BV18" t="n">
        <v>4.193623315045731</v>
      </c>
      <c r="BW18" t="n">
        <v>20.32331690829592</v>
      </c>
      <c r="BX18" t="n">
        <v>1.940676283970301</v>
      </c>
      <c r="BY18" t="n">
        <v>6.715511342965314</v>
      </c>
      <c r="BZ18" t="n">
        <v>0.1187328041184337</v>
      </c>
      <c r="CA18" t="n">
        <v>-41.52922836861759</v>
      </c>
      <c r="CB18" t="n">
        <v>-3.1690212759798</v>
      </c>
      <c r="CC18" t="n">
        <v>1.714148508555004</v>
      </c>
      <c r="CD18" t="n">
        <v>-1.706932904948347</v>
      </c>
      <c r="CE18" t="n">
        <v>1.02686256936107</v>
      </c>
      <c r="CF18" t="n">
        <v>3.015693989355308</v>
      </c>
      <c r="CG18" t="n">
        <v>1.090822828715773</v>
      </c>
      <c r="CH18" t="n">
        <v>2.052861469867105</v>
      </c>
      <c r="CI18" t="n">
        <v>1.714452844683785</v>
      </c>
      <c r="CJ18" t="n">
        <v>6.197012078788429</v>
      </c>
      <c r="CK18" t="n">
        <v>3.928408812370877</v>
      </c>
      <c r="CL18" t="n">
        <v>1.020123913255067</v>
      </c>
      <c r="CM18" t="n">
        <v>4.984154458689979</v>
      </c>
      <c r="CN18" t="n">
        <v>4.272147259559281</v>
      </c>
      <c r="CO18" t="n">
        <v>1.613660693535061</v>
      </c>
      <c r="CP18" t="n">
        <v>-0.9449429870302026</v>
      </c>
      <c r="CQ18" t="n">
        <v>1.163966813433829</v>
      </c>
      <c r="CR18" t="n">
        <v>0.3153290188375459</v>
      </c>
      <c r="CS18" t="n">
        <v>-0.4185777627627543</v>
      </c>
      <c r="CT18" t="n">
        <v>22.16020440227702</v>
      </c>
      <c r="CU18" t="n">
        <v>6.010239716854562</v>
      </c>
      <c r="CV18" t="n">
        <v>5.947070705424009</v>
      </c>
      <c r="CW18" t="n">
        <v>0.8123934069537579</v>
      </c>
      <c r="CX18" t="n">
        <v>5.324706350923366</v>
      </c>
      <c r="CY18" t="n">
        <v>2.63910903749139</v>
      </c>
      <c r="CZ18" t="n">
        <v>9.582411929822142</v>
      </c>
      <c r="DA18" t="n">
        <v>1.624704676820068</v>
      </c>
      <c r="DB18" t="n">
        <v>1.492692561325666</v>
      </c>
      <c r="DC18" t="n">
        <v>1.460947110769692</v>
      </c>
      <c r="DD18" t="n">
        <v>0.3358288724116498</v>
      </c>
      <c r="DE18" t="n">
        <v>6.333215631850125</v>
      </c>
      <c r="DF18" t="n">
        <v>9.536944386547461</v>
      </c>
      <c r="DG18" t="n">
        <v>7.693331229200463</v>
      </c>
      <c r="DH18" t="n">
        <v>19.31299336660649</v>
      </c>
      <c r="DI18" t="n">
        <v>0.1857443659774649</v>
      </c>
      <c r="DJ18" t="n">
        <v>1.666417298679823</v>
      </c>
      <c r="DK18" t="n">
        <v>1.722146966922148</v>
      </c>
      <c r="DL18" t="n">
        <v>-7.301366058623035</v>
      </c>
      <c r="DM18" t="n">
        <v>8.406425371054993</v>
      </c>
      <c r="DN18" t="n">
        <v>3.755758346205426</v>
      </c>
      <c r="DO18" t="n">
        <v>4.766986661444973</v>
      </c>
      <c r="DP18" t="n">
        <v>3.419799547997966</v>
      </c>
      <c r="DQ18" t="n">
        <v>10.38883543742607</v>
      </c>
      <c r="DR18" t="n">
        <v>1.472551282575838</v>
      </c>
      <c r="DS18" t="n">
        <v>2.980096779133481</v>
      </c>
      <c r="DT18" t="n">
        <v>2.396418655332354</v>
      </c>
      <c r="DU18" t="n">
        <v>9.899177926292667</v>
      </c>
      <c r="DV18" t="n">
        <v>2.020188049293023</v>
      </c>
      <c r="DW18" t="n">
        <v>9.63826792602856</v>
      </c>
      <c r="DX18" t="n">
        <v>3.111787044675354</v>
      </c>
      <c r="DY18" t="n">
        <v>2.549206512916575</v>
      </c>
      <c r="DZ18" t="n">
        <v>16.00533710481186</v>
      </c>
      <c r="EA18" t="n">
        <v>3.712743549900662</v>
      </c>
      <c r="EB18" t="n">
        <v>2.765808206547994</v>
      </c>
      <c r="EC18" t="n">
        <v>8.610593114031648</v>
      </c>
      <c r="ED18" t="n">
        <v>2.815642739545522</v>
      </c>
      <c r="EE18" t="n">
        <v>2.27585449606023</v>
      </c>
      <c r="EF18" t="n">
        <v>0.5207689649131104</v>
      </c>
      <c r="EG18" t="n">
        <v>-0.7322462147843369</v>
      </c>
      <c r="EH18" t="n">
        <v>1.840986237314976</v>
      </c>
      <c r="EI18" t="n">
        <v>1.790843532884826</v>
      </c>
      <c r="EJ18" t="n">
        <v>1.10015689475053</v>
      </c>
      <c r="EK18" t="n">
        <v>2.71480509287818</v>
      </c>
      <c r="EL18" t="n">
        <v>-5.321854049730623</v>
      </c>
      <c r="EM18" t="n">
        <v>1.887464090590667</v>
      </c>
      <c r="EN18" t="n">
        <v>2.725657424040253</v>
      </c>
      <c r="EO18" t="n">
        <v>5.47478558463684</v>
      </c>
      <c r="EP18" t="n">
        <v>7.322236457327193</v>
      </c>
      <c r="EQ18" t="n">
        <v>7.88546113751053</v>
      </c>
      <c r="ER18" t="n">
        <v>0.1595579340654862</v>
      </c>
      <c r="ES18" t="n">
        <v>8.241776539690935</v>
      </c>
      <c r="ET18" t="n">
        <v>6.281270358367263</v>
      </c>
      <c r="EU18" t="n">
        <v>-0.246202569649931</v>
      </c>
      <c r="EV18" t="n">
        <v>-10.18621496469063</v>
      </c>
      <c r="EW18" t="n">
        <v>2.380577786188485</v>
      </c>
      <c r="EX18" t="n">
        <v>1.411496520538977</v>
      </c>
      <c r="EY18" t="n">
        <v>0.3615033942814225</v>
      </c>
      <c r="EZ18" t="n">
        <v>7.200394207497961</v>
      </c>
      <c r="FA18" t="n">
        <v>3.091358330488976</v>
      </c>
      <c r="FB18" t="n">
        <v>26.80842231480694</v>
      </c>
      <c r="FC18" t="n">
        <v>1.695022803549006</v>
      </c>
      <c r="FD18" t="n">
        <v>-2.606578926517188</v>
      </c>
      <c r="FE18" t="n">
        <v>0.8252746238481454</v>
      </c>
      <c r="FF18" t="n">
        <v>3.090992484662471</v>
      </c>
      <c r="FG18" t="n">
        <v>22.55118344940184</v>
      </c>
      <c r="FH18" t="n">
        <v>17.3749927935036</v>
      </c>
      <c r="FI18" t="n">
        <v>7.385827587290135</v>
      </c>
      <c r="FJ18" t="n">
        <v>-0.1187573809788862</v>
      </c>
      <c r="FK18" t="n">
        <v>-0.9183971039694629</v>
      </c>
      <c r="FL18" t="n">
        <v>30.17568490617819</v>
      </c>
      <c r="FM18" t="n">
        <v>-8.26645477694424</v>
      </c>
      <c r="FN18" t="n">
        <v>-2.895465369491127</v>
      </c>
      <c r="FO18" t="n">
        <v>-22.31919145124701</v>
      </c>
      <c r="FP18" t="n">
        <v>1.506298739104228</v>
      </c>
      <c r="FQ18" t="n">
        <v>6.56688259724794</v>
      </c>
      <c r="FR18" t="n">
        <v>11.74718625428558</v>
      </c>
      <c r="FS18" t="n">
        <v>8.106983544111209</v>
      </c>
      <c r="FT18" t="n">
        <v>3.943580185438833</v>
      </c>
      <c r="FU18" t="n">
        <v>25.73910010437422</v>
      </c>
      <c r="FV18" t="n">
        <v>-4.868743205805627</v>
      </c>
      <c r="FW18" t="n">
        <v>0.026765367273625</v>
      </c>
      <c r="FX18" t="n">
        <v>3.91053644101177</v>
      </c>
      <c r="FY18" t="n">
        <v>27.16947315752855</v>
      </c>
      <c r="FZ18" t="n">
        <v>4.218420202127803</v>
      </c>
      <c r="GA18" t="n">
        <v>-0.1236209024319299</v>
      </c>
      <c r="GB18" t="n">
        <v>-1.684812020573315</v>
      </c>
      <c r="GC18" t="n">
        <v>10.85487650591779</v>
      </c>
      <c r="GD18" t="n">
        <v>21.9852795250969</v>
      </c>
      <c r="GE18" t="n">
        <v>2.190733237970232</v>
      </c>
      <c r="GF18" t="n">
        <v>0.3994717864981652</v>
      </c>
      <c r="GG18" t="n">
        <v>1.666297230017987</v>
      </c>
      <c r="GH18" t="n">
        <v>5.933140046788608</v>
      </c>
      <c r="GI18" t="n">
        <v>-30.92718609707935</v>
      </c>
      <c r="GJ18" t="n">
        <v>7.735344908743733</v>
      </c>
      <c r="GK18" t="n">
        <v>-0.05431325304408041</v>
      </c>
      <c r="GL18" t="n">
        <v>-3.90850771622783</v>
      </c>
      <c r="GM18" t="n">
        <v>12.48722749645681</v>
      </c>
      <c r="GN18" t="n">
        <v>-0.209384424636692</v>
      </c>
      <c r="GO18" t="n">
        <v>3.219209928529823</v>
      </c>
      <c r="GP18" t="n">
        <v>1.03910761389392</v>
      </c>
      <c r="GQ18" t="n">
        <v>3.607111994363293</v>
      </c>
      <c r="GR18" t="n">
        <v>9.309656326622983</v>
      </c>
      <c r="GS18" t="n">
        <v>-5.537023674326686</v>
      </c>
      <c r="GT18" t="n">
        <v>18.17228860253379</v>
      </c>
      <c r="GU18" t="n">
        <v>0.6075316733683458</v>
      </c>
      <c r="GV18" t="n">
        <v>1.065154379234599</v>
      </c>
      <c r="GW18" t="n">
        <v>7.968315650659589</v>
      </c>
      <c r="GX18" t="n">
        <v>7.129696757820309</v>
      </c>
      <c r="GY18" t="n">
        <v>1.789051155148142</v>
      </c>
      <c r="GZ18" t="n">
        <v>2.107771007487311</v>
      </c>
      <c r="HA18" t="n">
        <v>1.002792789190099</v>
      </c>
      <c r="HB18" t="n">
        <v>3.398252220933097</v>
      </c>
      <c r="HC18" t="n">
        <v>-4.88146978802448</v>
      </c>
      <c r="HD18" t="n">
        <v>10.28440817740869</v>
      </c>
      <c r="HE18" t="n">
        <v>2.846460933094157</v>
      </c>
      <c r="HF18" t="n">
        <v>3.461043510372171</v>
      </c>
      <c r="HG18" t="n">
        <v>7.113229656057726</v>
      </c>
      <c r="HH18" t="n">
        <v>12.6025714600043</v>
      </c>
      <c r="HI18" t="n">
        <v>2.136070527721596</v>
      </c>
      <c r="HJ18" t="n">
        <v>-8.599417609749446</v>
      </c>
      <c r="HK18" t="n">
        <v>53.39866732308046</v>
      </c>
      <c r="HL18" t="n">
        <v>1.675767617349981</v>
      </c>
      <c r="HM18" t="n">
        <v>1.104648305258187</v>
      </c>
      <c r="HN18" t="n">
        <v>12.59530105193201</v>
      </c>
      <c r="HO18" t="n">
        <v>2.175707025536105</v>
      </c>
      <c r="HP18" t="n">
        <v>8.181646703244173</v>
      </c>
      <c r="HQ18" t="n">
        <v>10.64333153945042</v>
      </c>
      <c r="HR18" t="n">
        <v>-0.8295680026123091</v>
      </c>
      <c r="HS18" t="n">
        <v>-3.222599054172377</v>
      </c>
      <c r="HT18" t="n">
        <v>1.638009247175541</v>
      </c>
      <c r="HU18" t="n">
        <v>1.58881135290274</v>
      </c>
      <c r="HV18" t="n">
        <v>2.478769406133981</v>
      </c>
      <c r="HW18" t="n">
        <v>21.90095202018247</v>
      </c>
      <c r="HX18" t="n">
        <v>-1.508898586915044</v>
      </c>
      <c r="HY18" t="n">
        <v>1.166373148627505</v>
      </c>
      <c r="HZ18" t="n">
        <v>17.10891112340533</v>
      </c>
      <c r="IA18" t="n">
        <v>17.07425433838452</v>
      </c>
      <c r="IB18" t="n">
        <v>19.19688201199862</v>
      </c>
      <c r="IC18" t="n">
        <v>1.194357489023932</v>
      </c>
      <c r="ID18" t="n">
        <v>7.318993232405424</v>
      </c>
      <c r="IE18" t="n">
        <v>7.529978809588205</v>
      </c>
      <c r="IF18" t="n">
        <v>-3.275182514947272</v>
      </c>
      <c r="IG18" t="n">
        <v>12.41175675067956</v>
      </c>
      <c r="IH18" t="n">
        <v>-2.591827733812062</v>
      </c>
      <c r="II18" t="n">
        <v>4.763772422158656</v>
      </c>
      <c r="IJ18" t="n">
        <v>1.852414798623098</v>
      </c>
      <c r="IK18" t="n">
        <v>19.02632135804286</v>
      </c>
      <c r="IL18" t="n">
        <v>-4.536889645901471</v>
      </c>
      <c r="IM18" t="n">
        <v>7.849941690298239</v>
      </c>
      <c r="IN18" t="n">
        <v>4.01045183191237</v>
      </c>
      <c r="IO18" t="n">
        <v>2.662850551096708</v>
      </c>
      <c r="IP18" t="n">
        <v>6.570587160740326</v>
      </c>
      <c r="IQ18" t="n">
        <v>7.537351658394201</v>
      </c>
      <c r="IR18" t="n">
        <v>7.203861794325659</v>
      </c>
      <c r="IS18" t="n">
        <v>2.884819157055354</v>
      </c>
      <c r="IT18" t="n">
        <v>9.476332548005221</v>
      </c>
      <c r="IU18" t="n">
        <v>1.811533906095866</v>
      </c>
      <c r="IV18" t="n">
        <v>-2.042580691326019</v>
      </c>
      <c r="IW18" t="n">
        <v>8.52074020136237</v>
      </c>
      <c r="IX18" t="n">
        <v>2.803695392189509</v>
      </c>
      <c r="IY18" t="n">
        <v>-13.71484917263049</v>
      </c>
      <c r="IZ18" t="n">
        <v>2.408933896482578</v>
      </c>
      <c r="JA18" t="n">
        <v>-5.597794626716235</v>
      </c>
      <c r="JB18" t="n">
        <v>6.234543198601088</v>
      </c>
      <c r="JC18" t="n">
        <v>2.504715186543348</v>
      </c>
      <c r="JD18" t="n">
        <v>9.808166112385642</v>
      </c>
      <c r="JE18" t="n">
        <v>2.721189250551762</v>
      </c>
      <c r="JF18" t="n">
        <v>0.6942642274423343</v>
      </c>
      <c r="JG18" t="n">
        <v>44.01101003340136</v>
      </c>
      <c r="JH18" t="n">
        <v>12.70355482997806</v>
      </c>
      <c r="JI18" t="n">
        <v>4.588624334472954</v>
      </c>
      <c r="JJ18" t="n">
        <v>4.891628901102171</v>
      </c>
      <c r="JK18" t="n">
        <v>-1.220054020429384</v>
      </c>
      <c r="JL18" t="n">
        <v>-0.906354065947951</v>
      </c>
      <c r="JM18" t="n">
        <v>-5.522387915089243</v>
      </c>
      <c r="JN18" t="n">
        <v>-10.7239806408587</v>
      </c>
      <c r="JO18" t="n">
        <v>12.30194071139083</v>
      </c>
      <c r="JP18" t="n">
        <v>1.967656738279673</v>
      </c>
      <c r="JQ18" t="n">
        <v>2.381312993784773</v>
      </c>
      <c r="JR18" t="n">
        <v>-1.385581361481699</v>
      </c>
      <c r="JS18" t="n">
        <v>3.902816477630044</v>
      </c>
      <c r="JT18" t="n">
        <v>11.36875112054141</v>
      </c>
      <c r="JU18" t="n">
        <v>4.136440822138908</v>
      </c>
      <c r="JV18" t="n">
        <v>16.61826944508044</v>
      </c>
      <c r="JW18" t="n">
        <v>0.70873287851808</v>
      </c>
      <c r="JX18" t="n">
        <v>4.814233197275506</v>
      </c>
      <c r="JY18" t="n">
        <v>7.565964531231639</v>
      </c>
      <c r="JZ18" t="n">
        <v>3.581084584623833</v>
      </c>
      <c r="KA18" t="n">
        <v>2.296531476943517</v>
      </c>
      <c r="KB18" t="n">
        <v>8.922151338083193</v>
      </c>
      <c r="KC18" t="n">
        <v>-5.77774278691834</v>
      </c>
      <c r="KD18" t="n">
        <v>3.087532364201259</v>
      </c>
      <c r="KE18" t="n">
        <v>2.829492869412775</v>
      </c>
      <c r="KF18" t="n">
        <v>10.81803485457984</v>
      </c>
      <c r="KG18" t="n">
        <v>-1.553693331559601</v>
      </c>
      <c r="KH18" t="n">
        <v>25.38678511438073</v>
      </c>
      <c r="KI18" t="n">
        <v>48.09350845903174</v>
      </c>
      <c r="KJ18" t="n">
        <v>13.74097732759422</v>
      </c>
      <c r="KK18" t="n">
        <v>-3.531416349379215</v>
      </c>
      <c r="KL18" t="n">
        <v>6.451388790346757</v>
      </c>
      <c r="KM18" t="n">
        <v>-6.591408534518745</v>
      </c>
      <c r="KN18" t="n">
        <v>6.681265957330853</v>
      </c>
      <c r="KO18" t="n">
        <v>1.792911087638637</v>
      </c>
      <c r="KP18" t="n">
        <v>10.43809010538031</v>
      </c>
      <c r="KQ18" t="n">
        <v>7.952379898712417</v>
      </c>
      <c r="KR18" t="n">
        <v>1.79014313786128</v>
      </c>
      <c r="KS18" t="n">
        <v>0.7836575946720434</v>
      </c>
      <c r="KT18" t="n">
        <v>12.1945735110853</v>
      </c>
      <c r="KU18" t="n">
        <v>13.70060115671129</v>
      </c>
      <c r="KV18" t="n">
        <v>3.251693540252653</v>
      </c>
      <c r="KW18" t="n">
        <v>-3.010747663908242</v>
      </c>
      <c r="KX18" t="n">
        <v>4.044275533383573</v>
      </c>
      <c r="KY18" t="n">
        <v>18.14862707773383</v>
      </c>
      <c r="KZ18" t="n">
        <v>2.810862590821626</v>
      </c>
      <c r="LA18" t="n">
        <v>7.238866056287</v>
      </c>
      <c r="LB18" t="n">
        <v>19.89820254288909</v>
      </c>
      <c r="LC18" t="n">
        <v>-1.260592861167743</v>
      </c>
      <c r="LD18" t="n">
        <v>-9.885341044004836</v>
      </c>
      <c r="LE18" t="n">
        <v>-1.552416198611215</v>
      </c>
      <c r="LF18" t="n">
        <v>2.14676553840458</v>
      </c>
      <c r="LG18" t="n">
        <v>-41.5706406776448</v>
      </c>
      <c r="LH18" t="n">
        <v>2.179230220215922</v>
      </c>
      <c r="LI18" t="n">
        <v>3.265971214288658</v>
      </c>
      <c r="LJ18" t="n">
        <v>1.637911247305831</v>
      </c>
      <c r="LK18" t="n">
        <v>1.552124781612886</v>
      </c>
      <c r="LL18" t="n">
        <v>0.3428187582201261</v>
      </c>
      <c r="LM18" t="n">
        <v>1.518268414812654</v>
      </c>
      <c r="LN18" t="n">
        <v>10.32894064252942</v>
      </c>
      <c r="LO18" t="n">
        <v>1.63379320578216</v>
      </c>
      <c r="LP18" t="n">
        <v>1.917294174037279</v>
      </c>
      <c r="LQ18" t="n">
        <v>1.930953931647275</v>
      </c>
      <c r="LR18" t="n">
        <v>4.720215228545653</v>
      </c>
      <c r="LS18" t="n">
        <v>1.899894798255147</v>
      </c>
      <c r="LT18" t="n">
        <v>4.038888389702899</v>
      </c>
      <c r="LU18" t="n">
        <v>4.973414073532993</v>
      </c>
      <c r="LV18" t="n">
        <v>1.883904881816796</v>
      </c>
      <c r="LW18" t="n">
        <v>7.924229641556609</v>
      </c>
      <c r="LX18" t="n">
        <v>2.929395554369804</v>
      </c>
      <c r="LY18" t="n">
        <v>0.2296620878498041</v>
      </c>
      <c r="LZ18" t="n">
        <v>2.924409784054876</v>
      </c>
      <c r="MA18" t="n">
        <v>2.66077913401314</v>
      </c>
      <c r="MB18" t="n">
        <v>0.400985345834739</v>
      </c>
      <c r="MC18" t="n">
        <v>3.752792335082991</v>
      </c>
      <c r="MD18" t="n">
        <v>12.36689036161063</v>
      </c>
      <c r="ME18" t="n">
        <v>2.681599401769948</v>
      </c>
      <c r="MF18" t="n">
        <v>-4.706254064638735</v>
      </c>
      <c r="MG18" t="n">
        <v>7.83802312320673</v>
      </c>
      <c r="MH18" t="n">
        <v>13.93321982032333</v>
      </c>
      <c r="MI18" t="n">
        <v>0.1594492491122281</v>
      </c>
      <c r="MJ18" t="n">
        <v>10.96224161785447</v>
      </c>
      <c r="MK18" t="n">
        <v>1.598756681216187</v>
      </c>
      <c r="ML18" t="n">
        <v>38.65375056254327</v>
      </c>
      <c r="MM18" t="n">
        <v>1.157248933485976</v>
      </c>
      <c r="MN18" t="n">
        <v>2.395327801991909</v>
      </c>
      <c r="MO18" t="n">
        <v>1.207195398783205</v>
      </c>
      <c r="MP18" t="n">
        <v>1.998121598141871</v>
      </c>
      <c r="MQ18" t="n">
        <v>15.00416995127915</v>
      </c>
      <c r="MR18" t="n">
        <v>2.679529230297101</v>
      </c>
      <c r="MS18" t="n">
        <v>9.959108571174115</v>
      </c>
      <c r="MT18" t="n">
        <v>0.861058106756257</v>
      </c>
      <c r="MU18" t="n">
        <v>7.996670234385897</v>
      </c>
      <c r="MV18" t="n">
        <v>0.86570730080284</v>
      </c>
      <c r="MW18" t="n">
        <v>3.156855510627467</v>
      </c>
      <c r="MX18" t="n">
        <v>1.712345378143298</v>
      </c>
      <c r="MY18" t="n">
        <v>13.58255188168587</v>
      </c>
      <c r="MZ18" t="n">
        <v>3.471630644965029</v>
      </c>
      <c r="NA18" t="n">
        <v>0.8956806903726111</v>
      </c>
      <c r="NB18" t="n">
        <v>1.554543960605243</v>
      </c>
      <c r="NC18" t="n">
        <v>2.101301065203535</v>
      </c>
      <c r="ND18" t="n">
        <v>1.923702687750954</v>
      </c>
      <c r="NE18" t="n">
        <v>1.859355216511943</v>
      </c>
      <c r="NF18" t="n">
        <v>21.83934152126808</v>
      </c>
      <c r="NG18" t="n">
        <v>7.438111503729948</v>
      </c>
      <c r="NH18" t="n">
        <v>-9.756320933342733</v>
      </c>
      <c r="NI18" t="n">
        <v>11.26744624382186</v>
      </c>
      <c r="NJ18" t="n">
        <v>1.92391419515423</v>
      </c>
      <c r="NK18" t="n">
        <v>1.600424057793126</v>
      </c>
      <c r="NL18" t="n">
        <v>2.204007112074834</v>
      </c>
      <c r="NM18" t="n">
        <v>3.883468736927242</v>
      </c>
      <c r="NN18" t="n">
        <v>4.792336553409319</v>
      </c>
      <c r="NO18" t="n">
        <v>10.78911128186974</v>
      </c>
      <c r="NP18" t="n">
        <v>3.417007701341539</v>
      </c>
      <c r="NQ18" t="n">
        <v>2.005730778363925</v>
      </c>
      <c r="NR18" t="n">
        <v>1.804933110421645</v>
      </c>
      <c r="NS18" t="n">
        <v>1.881013951446918</v>
      </c>
      <c r="NT18" t="n">
        <v>-1.948018438775346</v>
      </c>
      <c r="NU18" t="n">
        <v>4.316321998810388</v>
      </c>
      <c r="NV18" t="n">
        <v>2.378151383178501</v>
      </c>
      <c r="NW18" t="n">
        <v>1.746007273712223</v>
      </c>
      <c r="NX18" t="n">
        <v>-2.931795530150271</v>
      </c>
      <c r="NY18" t="n">
        <v>3.037559748561913</v>
      </c>
      <c r="NZ18" t="n">
        <v>2.429376886270425</v>
      </c>
      <c r="OA18" t="n">
        <v>5.816392512807958</v>
      </c>
      <c r="OB18" t="n">
        <v>3.724606098660611</v>
      </c>
      <c r="OC18" t="n">
        <v>4.736590096401095</v>
      </c>
      <c r="OD18" t="n">
        <v>1.505253795938336</v>
      </c>
      <c r="OE18" t="n">
        <v>12.30399280358113</v>
      </c>
      <c r="OF18" t="n">
        <v>1.044237827808681</v>
      </c>
      <c r="OG18" t="n">
        <v>18.67231942975526</v>
      </c>
      <c r="OH18" t="n">
        <v>1.871188566121826</v>
      </c>
      <c r="OI18" t="n">
        <v>0.8189058862621701</v>
      </c>
      <c r="OJ18" t="n">
        <v>0.5448009014532813</v>
      </c>
      <c r="OK18" t="n">
        <v>3.169507252490471</v>
      </c>
      <c r="OL18" t="n">
        <v>1.291552084141692</v>
      </c>
      <c r="OM18" t="n">
        <v>7.932498675739968</v>
      </c>
      <c r="ON18" t="n">
        <v>-0.003069113657812927</v>
      </c>
      <c r="OO18" t="n">
        <v>5.330139722675121</v>
      </c>
      <c r="OP18" t="n">
        <v>15.66401681454154</v>
      </c>
      <c r="OQ18" t="n">
        <v>-5.20801837026028</v>
      </c>
      <c r="OR18" t="n">
        <v>1.968019799337328</v>
      </c>
      <c r="OS18" t="n">
        <v>2.218729231342966</v>
      </c>
      <c r="OT18" t="n">
        <v>-1.379594722517423</v>
      </c>
      <c r="OU18" t="n">
        <v>2.862564833752887</v>
      </c>
      <c r="OV18" t="n">
        <v>2.127602477380515</v>
      </c>
      <c r="OW18" t="n">
        <v>12.3690687628173</v>
      </c>
      <c r="OX18" t="n">
        <v>1.778983027100384</v>
      </c>
      <c r="OY18" t="n">
        <v>-0.04646880845983858</v>
      </c>
      <c r="OZ18" t="n">
        <v>3.548334476889375</v>
      </c>
      <c r="PA18" t="n">
        <v>4.486349508583875</v>
      </c>
      <c r="PB18" t="n">
        <v>1.18513628256962</v>
      </c>
      <c r="PC18" t="n">
        <v>1.824943917988993</v>
      </c>
      <c r="PD18" t="n">
        <v>4.716150794676819</v>
      </c>
      <c r="PE18" t="n">
        <v>5.934613642845676</v>
      </c>
      <c r="PF18" t="n">
        <v>1.877820541803332</v>
      </c>
      <c r="PG18" t="n">
        <v>1.39899946632057</v>
      </c>
      <c r="PH18" t="n">
        <v>3.148285756931041</v>
      </c>
      <c r="PI18" t="n">
        <v>3.064484258199904</v>
      </c>
      <c r="PJ18" t="n">
        <v>5.824325286685283</v>
      </c>
      <c r="PK18" t="n">
        <v>1.914666637743116</v>
      </c>
      <c r="PL18" t="n">
        <v>-0.3267187775244276</v>
      </c>
      <c r="PM18" t="n">
        <v>2.826441974334774</v>
      </c>
      <c r="PN18" t="n">
        <v>1.905332022104725</v>
      </c>
      <c r="PO18" t="n">
        <v>3.297701385526913</v>
      </c>
      <c r="PP18" t="n">
        <v>1.253759018471115</v>
      </c>
      <c r="PQ18" t="n">
        <v>6.43800823256419</v>
      </c>
      <c r="PR18" t="n">
        <v>0.5512209554993266</v>
      </c>
      <c r="PS18" t="n">
        <v>5.715146130491425</v>
      </c>
      <c r="PT18" t="n">
        <v>3.096454883692656</v>
      </c>
      <c r="PU18" t="n">
        <v>6.996301419369281</v>
      </c>
      <c r="PV18" t="n">
        <v>1.861012465545006</v>
      </c>
      <c r="PW18" t="n">
        <v>1.485435026214946</v>
      </c>
      <c r="PX18" t="n">
        <v>3.379232435271219</v>
      </c>
      <c r="PY18" t="n">
        <v>0.7829644093676738</v>
      </c>
      <c r="PZ18" t="n">
        <v>7.425750712358044</v>
      </c>
      <c r="QA18" t="n">
        <v>1.21983920409009</v>
      </c>
      <c r="QB18" t="n">
        <v>8.741307772715398</v>
      </c>
      <c r="QC18" t="n">
        <v>4.710743011837916</v>
      </c>
      <c r="QD18" t="n">
        <v>-0.001522980309150768</v>
      </c>
      <c r="QE18" t="n">
        <v>3.156503560525879</v>
      </c>
      <c r="QF18" t="n">
        <v>5.030580863729353</v>
      </c>
      <c r="QG18" t="n">
        <v>1.897583169505393</v>
      </c>
      <c r="QH18" t="n">
        <v>1.950892447761341</v>
      </c>
      <c r="QI18" t="n">
        <v>0.9708480640670003</v>
      </c>
      <c r="QJ18" t="n">
        <v>2.670958102815415</v>
      </c>
      <c r="QK18" t="n">
        <v>1.909092089070208</v>
      </c>
      <c r="QL18" t="n">
        <v>10.68802309683666</v>
      </c>
      <c r="QM18" t="n">
        <v>1.857868521061172</v>
      </c>
      <c r="QN18" t="n">
        <v>1.263457724042899</v>
      </c>
      <c r="QO18" t="n">
        <v>1.913239449218362</v>
      </c>
      <c r="QP18" t="n">
        <v>5.915254552910575</v>
      </c>
      <c r="QQ18" t="n">
        <v>8.041541784376214</v>
      </c>
      <c r="QR18" t="n">
        <v>2.726857279166461</v>
      </c>
      <c r="QS18" t="n">
        <v>16.28843280914241</v>
      </c>
      <c r="QT18" t="n">
        <v>1.566533350261963</v>
      </c>
      <c r="QU18" t="n">
        <v>0.03013574035254685</v>
      </c>
      <c r="QV18" t="n">
        <v>1.250613666142228</v>
      </c>
      <c r="QW18" t="n">
        <v>12.45422391638383</v>
      </c>
      <c r="QX18" t="n">
        <v>14.30095922385762</v>
      </c>
      <c r="QY18" t="n">
        <v>3.854709235050676</v>
      </c>
      <c r="QZ18" t="n">
        <v>2.216322811257026</v>
      </c>
      <c r="RA18" t="n">
        <v>6.098478980972594</v>
      </c>
      <c r="RB18" t="n">
        <v>2.064893576683369</v>
      </c>
      <c r="RC18" t="n">
        <v>-3.169547083881856</v>
      </c>
      <c r="RD18" t="n">
        <v>-5.040704943964482</v>
      </c>
      <c r="RE18" t="n">
        <v>1.217206348141031</v>
      </c>
      <c r="RF18" t="n">
        <v>2.10002013672359</v>
      </c>
      <c r="RG18" t="n">
        <v>1.482264364226889</v>
      </c>
      <c r="RH18" t="n">
        <v>12.57786751607167</v>
      </c>
      <c r="RI18" t="n">
        <v>0.9468993616266603</v>
      </c>
      <c r="RJ18" t="n">
        <v>0.5589902417807515</v>
      </c>
      <c r="RK18" t="n">
        <v>46.60944707743315</v>
      </c>
      <c r="RL18" t="n">
        <v>-1.716687540663927</v>
      </c>
      <c r="RM18" t="n">
        <v>3.197548676530198</v>
      </c>
      <c r="RN18" t="n">
        <v>6.104427678229993</v>
      </c>
      <c r="RO18" t="n">
        <v>2.194528623089971</v>
      </c>
      <c r="RP18" t="n">
        <v>3.358628958869967</v>
      </c>
      <c r="RQ18" t="n">
        <v>2.029381260293471</v>
      </c>
      <c r="RR18" t="n">
        <v>3.458773974645044</v>
      </c>
      <c r="RS18" t="n">
        <v>1.067175323072513</v>
      </c>
      <c r="RT18" t="n">
        <v>1.938782207928051</v>
      </c>
      <c r="RU18" t="n">
        <v>0.2220679544456594</v>
      </c>
      <c r="RV18" t="n">
        <v>2.24837105461318</v>
      </c>
      <c r="RW18" t="n">
        <v>1.670706769038515</v>
      </c>
      <c r="RX18" t="n">
        <v>3.030497520095242</v>
      </c>
      <c r="RY18" t="n">
        <v>1.693586836292922</v>
      </c>
      <c r="RZ18" t="n">
        <v>1.132803316718424</v>
      </c>
      <c r="SA18" t="n">
        <v>6.830356089382628</v>
      </c>
      <c r="SB18" t="n">
        <v>8.212382673191344</v>
      </c>
      <c r="SC18" t="n">
        <v>1.183574446326573</v>
      </c>
      <c r="SD18" t="n">
        <v>18.36578057709348</v>
      </c>
      <c r="SE18" t="n">
        <v>-4.654687750395404</v>
      </c>
      <c r="SF18" t="n">
        <v>-0.6265592374599436</v>
      </c>
      <c r="SG18" t="n">
        <v>10.43446215947719</v>
      </c>
      <c r="SH18" t="n">
        <v>0.1058675926929746</v>
      </c>
      <c r="SI18" t="n">
        <v>-0.2812161875455637</v>
      </c>
      <c r="SJ18" t="n">
        <v>0.1526736886922331</v>
      </c>
      <c r="SK18" t="n">
        <v>3.944951723479074</v>
      </c>
      <c r="SL18" t="n">
        <v>1.64253173443191</v>
      </c>
      <c r="SM18" t="n">
        <v>7.209303658511349</v>
      </c>
      <c r="SN18" t="n">
        <v>3.926493453708018</v>
      </c>
      <c r="SO18" t="n">
        <v>-27.95978181241181</v>
      </c>
      <c r="SP18" t="n">
        <v>-1.744006732467041</v>
      </c>
      <c r="SQ18" t="n">
        <v>1.599674907110356</v>
      </c>
      <c r="SR18" t="n">
        <v>3.977088899788904</v>
      </c>
      <c r="SS18" t="n">
        <v>18.46497685487088</v>
      </c>
      <c r="ST18" t="n">
        <v>3.354339578849728</v>
      </c>
      <c r="SU18" t="n">
        <v>-0.6530705285869995</v>
      </c>
      <c r="SV18" t="n">
        <v>6.162826114678872</v>
      </c>
      <c r="SW18" t="n">
        <v>0.9057362551861505</v>
      </c>
      <c r="SX18" t="n">
        <v>0.4773963307001345</v>
      </c>
      <c r="SY18" t="n">
        <v>1.922453649907279</v>
      </c>
      <c r="SZ18" t="n">
        <v>3.465660187705769</v>
      </c>
      <c r="TA18" t="n">
        <v>22.56112918100715</v>
      </c>
      <c r="TB18" t="n">
        <v>2.4481998625082</v>
      </c>
      <c r="TC18" t="n">
        <v>34.01943194319806</v>
      </c>
      <c r="TD18" t="n">
        <v>8.821039547115651</v>
      </c>
      <c r="TE18" t="n">
        <v>6.953013998946282</v>
      </c>
      <c r="TF18" t="n">
        <v>1.889106386076625</v>
      </c>
      <c r="TG18" t="n">
        <v>3.834837494256836</v>
      </c>
      <c r="TH18" t="n">
        <v>8.348408211552417</v>
      </c>
      <c r="TI18" t="n">
        <v>3.922501709712026</v>
      </c>
      <c r="TJ18" t="n">
        <v>1.653077972420432</v>
      </c>
      <c r="TK18" t="n">
        <v>-0.4599316330786571</v>
      </c>
      <c r="TL18" t="n">
        <v>1.796002877721222</v>
      </c>
      <c r="TM18" t="n">
        <v>1.708358668215741</v>
      </c>
      <c r="TN18" t="n">
        <v>-4.302970430529654</v>
      </c>
      <c r="TO18" t="n">
        <v>1.482291075707105</v>
      </c>
      <c r="TP18" t="n">
        <v>1.896886610430443</v>
      </c>
      <c r="TQ18" t="n">
        <v>5.200830717564805</v>
      </c>
      <c r="TR18" t="n">
        <v>6.244473654461205</v>
      </c>
      <c r="TS18" t="n">
        <v>11.2262798000949</v>
      </c>
      <c r="TT18" t="n">
        <v>4.802877425159819</v>
      </c>
      <c r="TU18" t="n">
        <v>-1.822433774479142</v>
      </c>
      <c r="TV18" t="n">
        <v>12.33825616194776</v>
      </c>
      <c r="TW18" t="n">
        <v>1.766163907970214</v>
      </c>
      <c r="TX18" t="n">
        <v>1.953420334599966</v>
      </c>
      <c r="TY18" t="n">
        <v>-4.206372512981247</v>
      </c>
      <c r="TZ18" t="n">
        <v>1.587376368885748</v>
      </c>
      <c r="UA18" t="n">
        <v>-0.6006344501822607</v>
      </c>
      <c r="UB18" t="n">
        <v>-0.9046614038986229</v>
      </c>
      <c r="UC18" t="n">
        <v>1.05472494657175</v>
      </c>
      <c r="UD18" t="n">
        <v>1.300531579320224</v>
      </c>
      <c r="UE18" t="n">
        <v>8.022954514088818</v>
      </c>
      <c r="UF18" t="n">
        <v>0.7585050595647207</v>
      </c>
      <c r="UG18" t="n">
        <v>4.641725116313925</v>
      </c>
      <c r="UH18" t="n">
        <v>1.875054860804162</v>
      </c>
      <c r="UI18" t="n">
        <v>3.718913748533382</v>
      </c>
      <c r="UJ18" t="n">
        <v>1.229220411503897</v>
      </c>
      <c r="UK18" t="n">
        <v>1.867096211495156</v>
      </c>
      <c r="UL18" t="n">
        <v>-2.100714879054086</v>
      </c>
      <c r="UM18" t="n">
        <v>1.201017560611099</v>
      </c>
      <c r="UN18" t="n">
        <v>1.125857382814706</v>
      </c>
      <c r="UO18" t="n">
        <v>2.534854611068948</v>
      </c>
      <c r="UP18" t="n">
        <v>16.34901943774676</v>
      </c>
      <c r="UQ18" t="n">
        <v>1.235939667929224</v>
      </c>
      <c r="UR18" t="n">
        <v>0.4836304686308157</v>
      </c>
      <c r="US18" t="n">
        <v>-0.1416450880806819</v>
      </c>
      <c r="UT18" t="n">
        <v>-0.9637427499213382</v>
      </c>
      <c r="UU18" t="n">
        <v>-0.3225120517078111</v>
      </c>
      <c r="UV18" t="n">
        <v>3.131909094903399</v>
      </c>
      <c r="UW18" t="n">
        <v>2.787120391550094</v>
      </c>
      <c r="UX18" t="n">
        <v>3.104718685364853</v>
      </c>
      <c r="UY18" t="n">
        <v>-7.111829138289188</v>
      </c>
      <c r="UZ18" t="n">
        <v>-0.04709808904355617</v>
      </c>
      <c r="VA18" t="n">
        <v>0.7913315061197639</v>
      </c>
      <c r="VB18" t="n">
        <v>4.25558483796155</v>
      </c>
      <c r="VC18" t="n">
        <v>2.307785097012679</v>
      </c>
      <c r="VD18" t="n">
        <v>2.755399193418933</v>
      </c>
      <c r="VE18" t="n">
        <v>23.36086708156606</v>
      </c>
      <c r="VF18" t="n">
        <v>2.231795866272513</v>
      </c>
      <c r="VG18" t="n">
        <v>24.7549194815846</v>
      </c>
      <c r="VH18" t="n">
        <v>0.5855435957551527</v>
      </c>
      <c r="VI18" t="n">
        <v>4.509216104578831</v>
      </c>
      <c r="VJ18" t="n">
        <v>20.49038447981963</v>
      </c>
      <c r="VK18" t="n">
        <v>2.781484841212897</v>
      </c>
      <c r="VL18" t="n">
        <v>18.41509565341358</v>
      </c>
      <c r="VM18" t="n">
        <v>1.20819331588847</v>
      </c>
      <c r="VN18" t="n">
        <v>1.602045059562563</v>
      </c>
      <c r="VO18" t="n">
        <v>5.62333246873234</v>
      </c>
      <c r="VP18" t="n">
        <v>8.576015308106175</v>
      </c>
      <c r="VQ18" t="n">
        <v>3.788442872846476</v>
      </c>
      <c r="VR18" t="n">
        <v>0.8511533775926741</v>
      </c>
      <c r="VS18" t="n">
        <v>5.811362402049937</v>
      </c>
      <c r="VT18" t="n">
        <v>5.228262577048311</v>
      </c>
      <c r="VU18" t="n">
        <v>0.1842681634315779</v>
      </c>
      <c r="VV18" t="n">
        <v>0.9460691607839848</v>
      </c>
      <c r="VW18" t="n">
        <v>2.815979028645978</v>
      </c>
      <c r="VX18" t="n">
        <v>-1.811862426469849</v>
      </c>
      <c r="VY18" t="n">
        <v>12.59681169367289</v>
      </c>
      <c r="VZ18" t="n">
        <v>0.9947330424691976</v>
      </c>
      <c r="WA18" t="n">
        <v>3.340655935246457</v>
      </c>
      <c r="WB18" t="n">
        <v>1.467345393205218</v>
      </c>
      <c r="WC18" t="n">
        <v>25.81630354489753</v>
      </c>
      <c r="WD18" t="n">
        <v>3.434455504005953</v>
      </c>
      <c r="WE18" t="n">
        <v>7.64349093017268</v>
      </c>
      <c r="WF18" t="n">
        <v>1.846697384186997</v>
      </c>
      <c r="WG18" t="n">
        <v>1.894615000870554</v>
      </c>
      <c r="WH18" t="n">
        <v>1.417675319315476</v>
      </c>
      <c r="WI18" t="n">
        <v>2.810447855939652</v>
      </c>
      <c r="WJ18" t="n">
        <v>5.706794691112256</v>
      </c>
      <c r="WK18" t="n">
        <v>1.998158788503982</v>
      </c>
      <c r="WL18" t="n">
        <v>-26.90709406350734</v>
      </c>
      <c r="WM18" t="n">
        <v>5.233031177633476</v>
      </c>
      <c r="WN18" t="n">
        <v>-3.914307135573036</v>
      </c>
      <c r="WO18" t="n">
        <v>2.763353579825571</v>
      </c>
      <c r="WP18" t="n">
        <v>-3.505548087003795</v>
      </c>
      <c r="WQ18" t="n">
        <v>1.06185317836392</v>
      </c>
      <c r="WR18" t="n">
        <v>3.37715270452269</v>
      </c>
      <c r="WS18" t="n">
        <v>-1.409497151646423</v>
      </c>
      <c r="WT18" t="n">
        <v>4.362099459300262</v>
      </c>
      <c r="WU18" t="n">
        <v>1.929372567183852</v>
      </c>
      <c r="WV18" t="n">
        <v>2.194100306576352</v>
      </c>
      <c r="WW18" t="n">
        <v>-4.515436118681688</v>
      </c>
      <c r="WX18" t="n">
        <v>3.876912251303824</v>
      </c>
      <c r="WY18" t="n">
        <v>15.66490879957217</v>
      </c>
      <c r="WZ18" t="n">
        <v>1.883962930991746</v>
      </c>
      <c r="XA18" t="n">
        <v>-0.2567177986236029</v>
      </c>
      <c r="XB18" t="n">
        <v>2.527893248394461</v>
      </c>
      <c r="XC18" t="n">
        <v>4.354585255905748</v>
      </c>
      <c r="XD18" t="n">
        <v>1.259463497639111</v>
      </c>
      <c r="XE18" t="n">
        <v>24.58439968180894</v>
      </c>
      <c r="XF18" t="n">
        <v>5.67643634507886</v>
      </c>
      <c r="XG18" t="n">
        <v>0.656624170849367</v>
      </c>
      <c r="XH18" t="n">
        <v>9.85475832889327</v>
      </c>
      <c r="XI18" t="n">
        <v>7.173317842663407</v>
      </c>
      <c r="XJ18" t="n">
        <v>2.605626635263562</v>
      </c>
      <c r="XK18" t="n">
        <v>6.04095185735785</v>
      </c>
      <c r="XL18" t="n">
        <v>15.91614159030893</v>
      </c>
      <c r="XM18" t="n">
        <v>2.005240065596794</v>
      </c>
      <c r="XN18" t="n">
        <v>10.71874623643085</v>
      </c>
      <c r="XO18" t="n">
        <v>0.881158768953286</v>
      </c>
      <c r="XP18" t="n">
        <v>2.820717745288912</v>
      </c>
      <c r="XQ18" t="n">
        <v>1.216522574507026</v>
      </c>
      <c r="XR18" t="n">
        <v>34.569420496998</v>
      </c>
      <c r="XS18" t="n">
        <v>1.583093784718713</v>
      </c>
      <c r="XT18" t="n">
        <v>25.57209494454208</v>
      </c>
      <c r="XU18" t="n">
        <v>2.106969268244982</v>
      </c>
      <c r="XV18" t="n">
        <v>2.398613137582508</v>
      </c>
      <c r="XW18" t="n">
        <v>-2.078899817847777</v>
      </c>
      <c r="XX18" t="n">
        <v>8.597053902357651</v>
      </c>
      <c r="XY18" t="n">
        <v>1.002594015846256</v>
      </c>
      <c r="XZ18" t="n">
        <v>1.965406159992521</v>
      </c>
      <c r="YA18" t="n">
        <v>10.10222895602799</v>
      </c>
      <c r="YB18" t="n">
        <v>-5.229324527522259</v>
      </c>
      <c r="YC18" t="n">
        <v>1.631213165123303</v>
      </c>
      <c r="YD18" t="n">
        <v>1.26647993712083</v>
      </c>
      <c r="YE18" t="n">
        <v>1.164088721342136</v>
      </c>
      <c r="YF18" t="n">
        <v>3.11050532716434</v>
      </c>
      <c r="YG18" t="n">
        <v>8.341280973620574</v>
      </c>
      <c r="YH18" t="n">
        <v>-1.171478905175616</v>
      </c>
      <c r="YI18" t="n">
        <v>10.99769130016396</v>
      </c>
      <c r="YJ18" t="n">
        <v>3.418340001602399</v>
      </c>
      <c r="YK18" t="n">
        <v>13.77965882547726</v>
      </c>
      <c r="YL18" t="n">
        <v>2.377353650021522</v>
      </c>
      <c r="YM18" t="n">
        <v>4.938597946791889</v>
      </c>
      <c r="YN18" t="n">
        <v>1.65736919783676</v>
      </c>
      <c r="YO18" t="n">
        <v>3.077373077864973</v>
      </c>
      <c r="YP18" t="n">
        <v>1.629499216696679</v>
      </c>
      <c r="YQ18" t="n">
        <v>5.435252064133673</v>
      </c>
      <c r="YR18" t="n">
        <v>15.56126054587472</v>
      </c>
      <c r="YS18" t="n">
        <v>0.003383077864367756</v>
      </c>
      <c r="YT18" t="n">
        <v>1.128351282844959</v>
      </c>
      <c r="YU18" t="n">
        <v>1.076388653834813</v>
      </c>
      <c r="YV18" t="n">
        <v>6.758022241309227</v>
      </c>
      <c r="YW18" t="n">
        <v>42.40393332601271</v>
      </c>
      <c r="YX18" t="n">
        <v>2.158451219073228</v>
      </c>
      <c r="YY18" t="n">
        <v>17.21709188759206</v>
      </c>
      <c r="YZ18" t="n">
        <v>9.263667409232941</v>
      </c>
      <c r="ZA18" t="n">
        <v>1.872296473663263</v>
      </c>
      <c r="ZB18" t="n">
        <v>2.70659010210516</v>
      </c>
      <c r="ZC18" t="n">
        <v>3.633528090973656</v>
      </c>
      <c r="ZD18" t="n">
        <v>0.8251148692239068</v>
      </c>
      <c r="ZE18" t="n">
        <v>4.246937206432391</v>
      </c>
      <c r="ZF18" t="n">
        <v>2.012926880934675</v>
      </c>
      <c r="ZG18" t="n">
        <v>3.29320809999783</v>
      </c>
      <c r="ZH18" t="n">
        <v>7.22810334607602</v>
      </c>
      <c r="ZI18" t="n">
        <v>10.74069510658539</v>
      </c>
      <c r="ZJ18" t="n">
        <v>17.8489153092631</v>
      </c>
      <c r="ZK18" t="n">
        <v>2.982417519903565</v>
      </c>
      <c r="ZL18" t="n">
        <v>19.25200279126613</v>
      </c>
      <c r="ZM18" t="n">
        <v>24.85040600588234</v>
      </c>
      <c r="ZN18" t="n">
        <v>-0.621634526110725</v>
      </c>
      <c r="ZO18" t="n">
        <v>19.33551960998485</v>
      </c>
      <c r="ZP18" t="n">
        <v>0.2856029460529976</v>
      </c>
      <c r="ZQ18" t="n">
        <v>2.075400189635698</v>
      </c>
      <c r="ZR18" t="n">
        <v>5.301498330615257</v>
      </c>
      <c r="ZS18" t="n">
        <v>1.894296788827612</v>
      </c>
      <c r="ZT18" t="n">
        <v>0.529300590009262</v>
      </c>
      <c r="ZU18" t="n">
        <v>-1.237449108177656</v>
      </c>
      <c r="ZV18" t="n">
        <v>-2.382793431979121</v>
      </c>
      <c r="ZW18" t="n">
        <v>0.7216423016811389</v>
      </c>
      <c r="ZX18" t="n">
        <v>2.209787941174893</v>
      </c>
      <c r="ZY18" t="n">
        <v>12.02183988243437</v>
      </c>
      <c r="ZZ18" t="n">
        <v>3.110626005051899</v>
      </c>
      <c r="AAA18" t="n">
        <v>5.782119351044101</v>
      </c>
      <c r="AAB18" t="n">
        <v>1.916278569851898</v>
      </c>
      <c r="AAC18" t="n">
        <v>1.515861546173898</v>
      </c>
      <c r="AAD18" t="n">
        <v>2.155361881206134</v>
      </c>
    </row>
    <row r="19">
      <c r="A19" s="1" t="n">
        <v>17</v>
      </c>
      <c r="B19" t="n">
        <v>3.562385373170712</v>
      </c>
      <c r="C19" t="n">
        <v>3.611455497710915</v>
      </c>
      <c r="D19" t="n">
        <v>0.3423921312821103</v>
      </c>
      <c r="E19" t="n">
        <v>-2.628657463811223</v>
      </c>
      <c r="F19" t="n">
        <v>1.336740114133037</v>
      </c>
      <c r="G19" t="n">
        <v>2.150963816427319</v>
      </c>
      <c r="H19" t="n">
        <v>23.48679149770659</v>
      </c>
      <c r="I19" t="n">
        <v>0.8159187344654</v>
      </c>
      <c r="J19" t="n">
        <v>2.027770137162854</v>
      </c>
      <c r="K19" t="n">
        <v>-4.815190264379218</v>
      </c>
      <c r="L19" t="n">
        <v>1.185643623739055</v>
      </c>
      <c r="M19" t="n">
        <v>2.253289699998122</v>
      </c>
      <c r="N19" t="n">
        <v>1.147161587860666</v>
      </c>
      <c r="O19" t="n">
        <v>5.998623952399141</v>
      </c>
      <c r="P19" t="n">
        <v>7.903719999875744</v>
      </c>
      <c r="Q19" t="n">
        <v>11.26930558811141</v>
      </c>
      <c r="R19" t="n">
        <v>4.34325263169911</v>
      </c>
      <c r="S19" t="n">
        <v>0.4383414030487511</v>
      </c>
      <c r="T19" t="n">
        <v>2.794823438039097</v>
      </c>
      <c r="U19" t="n">
        <v>0.3862427238966308</v>
      </c>
      <c r="V19" t="n">
        <v>2.766977641477113</v>
      </c>
      <c r="W19" t="n">
        <v>1.611184036352767</v>
      </c>
      <c r="X19" t="n">
        <v>4.729443336608028</v>
      </c>
      <c r="Y19" t="n">
        <v>6.841500141592682</v>
      </c>
      <c r="Z19" t="n">
        <v>4.812513492593194</v>
      </c>
      <c r="AA19" t="n">
        <v>4.650435276502086</v>
      </c>
      <c r="AB19" t="n">
        <v>1.927542296539343</v>
      </c>
      <c r="AC19" t="n">
        <v>3.089254296119698</v>
      </c>
      <c r="AD19" t="n">
        <v>1.820429957484683</v>
      </c>
      <c r="AE19" t="n">
        <v>5.39552471384896</v>
      </c>
      <c r="AF19" t="n">
        <v>19.96920996778521</v>
      </c>
      <c r="AG19" t="n">
        <v>-0.6490068345248421</v>
      </c>
      <c r="AH19" t="n">
        <v>-0.6497563708393823</v>
      </c>
      <c r="AI19" t="n">
        <v>4.356081223317822</v>
      </c>
      <c r="AJ19" t="n">
        <v>2.690075400624674</v>
      </c>
      <c r="AK19" t="n">
        <v>3.052991728131814</v>
      </c>
      <c r="AL19" t="n">
        <v>15.60879230927291</v>
      </c>
      <c r="AM19" t="n">
        <v>2.55037657365447</v>
      </c>
      <c r="AN19" t="n">
        <v>-0.0006364900345556812</v>
      </c>
      <c r="AO19" t="n">
        <v>-1.844723603409628</v>
      </c>
      <c r="AP19" t="n">
        <v>8.02608749763008</v>
      </c>
      <c r="AQ19" t="n">
        <v>2.740740367313329</v>
      </c>
      <c r="AR19" t="n">
        <v>-5.403826370048776</v>
      </c>
      <c r="AS19" t="n">
        <v>-3.772944826529276</v>
      </c>
      <c r="AT19" t="n">
        <v>1.954457037126803</v>
      </c>
      <c r="AU19" t="n">
        <v>3.88608054559626</v>
      </c>
      <c r="AV19" t="n">
        <v>-6.455972540172656</v>
      </c>
      <c r="AW19" t="n">
        <v>12.81618808761538</v>
      </c>
      <c r="AX19" t="n">
        <v>1.777481668555898</v>
      </c>
      <c r="AY19" t="n">
        <v>2.584380479196573</v>
      </c>
      <c r="AZ19" t="n">
        <v>5.909569866096771</v>
      </c>
      <c r="BA19" t="n">
        <v>1.078078913843581</v>
      </c>
      <c r="BB19" t="n">
        <v>3.42964734732546</v>
      </c>
      <c r="BC19" t="n">
        <v>0.8674672208765415</v>
      </c>
      <c r="BD19" t="n">
        <v>1.803498488457514</v>
      </c>
      <c r="BE19" t="n">
        <v>1.190194278251135</v>
      </c>
      <c r="BF19" t="n">
        <v>1.025760485393645</v>
      </c>
      <c r="BG19" t="n">
        <v>1.892626039493917</v>
      </c>
      <c r="BH19" t="n">
        <v>1.868067404907605</v>
      </c>
      <c r="BI19" t="n">
        <v>0.04977868370017635</v>
      </c>
      <c r="BJ19" t="n">
        <v>1.236655002206111</v>
      </c>
      <c r="BK19" t="n">
        <v>0.2802667864282142</v>
      </c>
      <c r="BL19" t="n">
        <v>13.47114574437965</v>
      </c>
      <c r="BM19" t="n">
        <v>2.897004345942508</v>
      </c>
      <c r="BN19" t="n">
        <v>-0.2911925465380545</v>
      </c>
      <c r="BO19" t="n">
        <v>4.293968080192146</v>
      </c>
      <c r="BP19" t="n">
        <v>2.519420553390159</v>
      </c>
      <c r="BQ19" t="n">
        <v>7.804163157028513</v>
      </c>
      <c r="BR19" t="n">
        <v>-2.850984191870034</v>
      </c>
      <c r="BS19" t="n">
        <v>2.461415247042945</v>
      </c>
      <c r="BT19" t="n">
        <v>1.838564779561975</v>
      </c>
      <c r="BU19" t="n">
        <v>1.396701499829885</v>
      </c>
      <c r="BV19" t="n">
        <v>3.615298338243449</v>
      </c>
      <c r="BW19" t="n">
        <v>13.33503288361511</v>
      </c>
      <c r="BX19" t="n">
        <v>2.108694972548776</v>
      </c>
      <c r="BY19" t="n">
        <v>0.1923405515664953</v>
      </c>
      <c r="BZ19" t="n">
        <v>-13.5574882170155</v>
      </c>
      <c r="CA19" t="n">
        <v>-41.51471304391666</v>
      </c>
      <c r="CB19" t="n">
        <v>-5.818429718713525</v>
      </c>
      <c r="CC19" t="n">
        <v>1.740519059968005</v>
      </c>
      <c r="CD19" t="n">
        <v>-2.625403335391413</v>
      </c>
      <c r="CE19" t="n">
        <v>1.323525607341541</v>
      </c>
      <c r="CF19" t="n">
        <v>1.830547021407356</v>
      </c>
      <c r="CG19" t="n">
        <v>-2.392666208011778</v>
      </c>
      <c r="CH19" t="n">
        <v>0.7136737586088326</v>
      </c>
      <c r="CI19" t="n">
        <v>1.786791146843461</v>
      </c>
      <c r="CJ19" t="n">
        <v>2.180648442376025</v>
      </c>
      <c r="CK19" t="n">
        <v>0.780494966528245</v>
      </c>
      <c r="CL19" t="n">
        <v>1.953026459380669</v>
      </c>
      <c r="CM19" t="n">
        <v>4.969081037505461</v>
      </c>
      <c r="CN19" t="n">
        <v>5.855676595237482</v>
      </c>
      <c r="CO19" t="n">
        <v>1.615069682914663</v>
      </c>
      <c r="CP19" t="n">
        <v>0.06751814323729821</v>
      </c>
      <c r="CQ19" t="n">
        <v>15.51249589970643</v>
      </c>
      <c r="CR19" t="n">
        <v>1.099572899786111</v>
      </c>
      <c r="CS19" t="n">
        <v>1.403324509222655</v>
      </c>
      <c r="CT19" t="n">
        <v>9.705521968773311</v>
      </c>
      <c r="CU19" t="n">
        <v>5.494830467383384</v>
      </c>
      <c r="CV19" t="n">
        <v>2.287843467704928</v>
      </c>
      <c r="CW19" t="n">
        <v>-5.328043966582773</v>
      </c>
      <c r="CX19" t="n">
        <v>5.289611487979387</v>
      </c>
      <c r="CY19" t="n">
        <v>1.948945435096143</v>
      </c>
      <c r="CZ19" t="n">
        <v>8.062250185633058</v>
      </c>
      <c r="DA19" t="n">
        <v>-0.4665407188258008</v>
      </c>
      <c r="DB19" t="n">
        <v>2.199666033880205</v>
      </c>
      <c r="DC19" t="n">
        <v>1.470066555103119</v>
      </c>
      <c r="DD19" t="n">
        <v>0.1833085894399833</v>
      </c>
      <c r="DE19" t="n">
        <v>4.106302353816194</v>
      </c>
      <c r="DF19" t="n">
        <v>3.99114132610703</v>
      </c>
      <c r="DG19" t="n">
        <v>4.272380548377653</v>
      </c>
      <c r="DH19" t="n">
        <v>5.401300142540729</v>
      </c>
      <c r="DI19" t="n">
        <v>1.279794381691522</v>
      </c>
      <c r="DJ19" t="n">
        <v>2.217191558348649</v>
      </c>
      <c r="DK19" t="n">
        <v>0.8346497449252359</v>
      </c>
      <c r="DL19" t="n">
        <v>0.3389129830560869</v>
      </c>
      <c r="DM19" t="n">
        <v>6.852359654879633</v>
      </c>
      <c r="DN19" t="n">
        <v>3.685176314395254</v>
      </c>
      <c r="DO19" t="n">
        <v>1.887128130468136</v>
      </c>
      <c r="DP19" t="n">
        <v>1.481881153455237</v>
      </c>
      <c r="DQ19" t="n">
        <v>10.9424747574907</v>
      </c>
      <c r="DR19" t="n">
        <v>2.734555702873688</v>
      </c>
      <c r="DS19" t="n">
        <v>0.9318041781665101</v>
      </c>
      <c r="DT19" t="n">
        <v>4.694710698664323</v>
      </c>
      <c r="DU19" t="n">
        <v>9.801754722001522</v>
      </c>
      <c r="DV19" t="n">
        <v>0.4222300811881645</v>
      </c>
      <c r="DW19" t="n">
        <v>8.127648256600002</v>
      </c>
      <c r="DX19" t="n">
        <v>29.6103452259282</v>
      </c>
      <c r="DY19" t="n">
        <v>1.796546031706072</v>
      </c>
      <c r="DZ19" t="n">
        <v>3.173418881484122</v>
      </c>
      <c r="EA19" t="n">
        <v>2.758681900432371</v>
      </c>
      <c r="EB19" t="n">
        <v>3.191089673995581</v>
      </c>
      <c r="EC19" t="n">
        <v>11.36769852297644</v>
      </c>
      <c r="ED19" t="n">
        <v>1.629334081813332</v>
      </c>
      <c r="EE19" t="n">
        <v>1.805412438253372</v>
      </c>
      <c r="EF19" t="n">
        <v>1.80385657883008</v>
      </c>
      <c r="EG19" t="n">
        <v>-2.680305063950355</v>
      </c>
      <c r="EH19" t="n">
        <v>1.84396836882949</v>
      </c>
      <c r="EI19" t="n">
        <v>1.64379895848448</v>
      </c>
      <c r="EJ19" t="n">
        <v>1.499383134186932</v>
      </c>
      <c r="EK19" t="n">
        <v>-1.377518261020466</v>
      </c>
      <c r="EL19" t="n">
        <v>0.663907583002036</v>
      </c>
      <c r="EM19" t="n">
        <v>1.242926174205621</v>
      </c>
      <c r="EN19" t="n">
        <v>2.186566710772982</v>
      </c>
      <c r="EO19" t="n">
        <v>0.8323001411927926</v>
      </c>
      <c r="EP19" t="n">
        <v>2.290194970349883</v>
      </c>
      <c r="EQ19" t="n">
        <v>4.074418169141699</v>
      </c>
      <c r="ER19" t="n">
        <v>-1.570064818088568</v>
      </c>
      <c r="ES19" t="n">
        <v>2.991555373622061</v>
      </c>
      <c r="ET19" t="n">
        <v>6.269320644789753</v>
      </c>
      <c r="EU19" t="n">
        <v>-2.599165304377458</v>
      </c>
      <c r="EV19" t="n">
        <v>-6.8691027066142</v>
      </c>
      <c r="EW19" t="n">
        <v>1.229833123033294</v>
      </c>
      <c r="EX19" t="n">
        <v>4.510874551277727</v>
      </c>
      <c r="EY19" t="n">
        <v>-0.5373537909704389</v>
      </c>
      <c r="EZ19" t="n">
        <v>-6.530467633253565</v>
      </c>
      <c r="FA19" t="n">
        <v>1.072479285451237</v>
      </c>
      <c r="FB19" t="n">
        <v>-16.17901718442572</v>
      </c>
      <c r="FC19" t="n">
        <v>0.5214348302114296</v>
      </c>
      <c r="FD19" t="n">
        <v>-2.600294023814922</v>
      </c>
      <c r="FE19" t="n">
        <v>1.056194551922834</v>
      </c>
      <c r="FF19" t="n">
        <v>1.771218116793536</v>
      </c>
      <c r="FG19" t="n">
        <v>25.46407715675409</v>
      </c>
      <c r="FH19" t="n">
        <v>6.303858026877313</v>
      </c>
      <c r="FI19" t="n">
        <v>2.287920933467949</v>
      </c>
      <c r="FJ19" t="n">
        <v>0.8246317371251326</v>
      </c>
      <c r="FK19" t="n">
        <v>1.09904764285433</v>
      </c>
      <c r="FL19" t="n">
        <v>3.408371464740336</v>
      </c>
      <c r="FM19" t="n">
        <v>-11.37663897363989</v>
      </c>
      <c r="FN19" t="n">
        <v>-3.416235970257315</v>
      </c>
      <c r="FO19" t="n">
        <v>-32.53289497765358</v>
      </c>
      <c r="FP19" t="n">
        <v>1.214333038009233</v>
      </c>
      <c r="FQ19" t="n">
        <v>6.668191979991989</v>
      </c>
      <c r="FR19" t="n">
        <v>22.49676111738454</v>
      </c>
      <c r="FS19" t="n">
        <v>8.626691651308489</v>
      </c>
      <c r="FT19" t="n">
        <v>5.391474497374665</v>
      </c>
      <c r="FU19" t="n">
        <v>18.80305535064308</v>
      </c>
      <c r="FV19" t="n">
        <v>-6.528956882459447</v>
      </c>
      <c r="FW19" t="n">
        <v>-0.6301416721185471</v>
      </c>
      <c r="FX19" t="n">
        <v>3.646502705352356</v>
      </c>
      <c r="FY19" t="n">
        <v>38.37405525371109</v>
      </c>
      <c r="FZ19" t="n">
        <v>9.274231282835448</v>
      </c>
      <c r="GA19" t="n">
        <v>0.5082564293547032</v>
      </c>
      <c r="GB19" t="n">
        <v>-1.468416987007864</v>
      </c>
      <c r="GC19" t="n">
        <v>8.236886376075994</v>
      </c>
      <c r="GD19" t="n">
        <v>21.47942341436276</v>
      </c>
      <c r="GE19" t="n">
        <v>-2.842522201765736</v>
      </c>
      <c r="GF19" t="n">
        <v>0.9476019765438666</v>
      </c>
      <c r="GG19" t="n">
        <v>-0.3182087668426763</v>
      </c>
      <c r="GH19" t="n">
        <v>3.050115261050163</v>
      </c>
      <c r="GI19" t="n">
        <v>-32.5227712939001</v>
      </c>
      <c r="GJ19" t="n">
        <v>9.053988158117347</v>
      </c>
      <c r="GK19" t="n">
        <v>-0.3773194228979753</v>
      </c>
      <c r="GL19" t="n">
        <v>-3.458780638629675</v>
      </c>
      <c r="GM19" t="n">
        <v>1.7783892572713</v>
      </c>
      <c r="GN19" t="n">
        <v>-0.116523586629274</v>
      </c>
      <c r="GO19" t="n">
        <v>3.395200766730778</v>
      </c>
      <c r="GP19" t="n">
        <v>0.48759473662464</v>
      </c>
      <c r="GQ19" t="n">
        <v>4.333313737253999</v>
      </c>
      <c r="GR19" t="n">
        <v>3.345600241264778</v>
      </c>
      <c r="GS19" t="n">
        <v>-5.878001227506994</v>
      </c>
      <c r="GT19" t="n">
        <v>18.43574603604118</v>
      </c>
      <c r="GU19" t="n">
        <v>-3.958155960848657</v>
      </c>
      <c r="GV19" t="n">
        <v>0.38614116442767</v>
      </c>
      <c r="GW19" t="n">
        <v>2.029655875534912</v>
      </c>
      <c r="GX19" t="n">
        <v>7.850709448871057</v>
      </c>
      <c r="GY19" t="n">
        <v>-1.697950296432778</v>
      </c>
      <c r="GZ19" t="n">
        <v>-0.03841958535886469</v>
      </c>
      <c r="HA19" t="n">
        <v>1.175024807816007</v>
      </c>
      <c r="HB19" t="n">
        <v>3.493143065909182</v>
      </c>
      <c r="HC19" t="n">
        <v>-2.904063101434634</v>
      </c>
      <c r="HD19" t="n">
        <v>12.29785692107231</v>
      </c>
      <c r="HE19" t="n">
        <v>2.51041978124612</v>
      </c>
      <c r="HF19" t="n">
        <v>5.770671690217114</v>
      </c>
      <c r="HG19" t="n">
        <v>7.019628553225932</v>
      </c>
      <c r="HH19" t="n">
        <v>11.69366265251372</v>
      </c>
      <c r="HI19" t="n">
        <v>1.724723903581319</v>
      </c>
      <c r="HJ19" t="n">
        <v>-11.72046995459658</v>
      </c>
      <c r="HK19" t="n">
        <v>52.9739931453857</v>
      </c>
      <c r="HL19" t="n">
        <v>1.67779846957968</v>
      </c>
      <c r="HM19" t="n">
        <v>1.370086493842782</v>
      </c>
      <c r="HN19" t="n">
        <v>9.305923871886018</v>
      </c>
      <c r="HO19" t="n">
        <v>-11.87344819239125</v>
      </c>
      <c r="HP19" t="n">
        <v>8.791216372343014</v>
      </c>
      <c r="HQ19" t="n">
        <v>18.23132703499581</v>
      </c>
      <c r="HR19" t="n">
        <v>-1.248840716178211</v>
      </c>
      <c r="HS19" t="n">
        <v>1.846392878727114</v>
      </c>
      <c r="HT19" t="n">
        <v>-4.581003600506479</v>
      </c>
      <c r="HU19" t="n">
        <v>0.3401432998702987</v>
      </c>
      <c r="HV19" t="n">
        <v>2.418497922463761</v>
      </c>
      <c r="HW19" t="n">
        <v>13.34656893647908</v>
      </c>
      <c r="HX19" t="n">
        <v>1.336725547773932</v>
      </c>
      <c r="HY19" t="n">
        <v>2.006944462616161</v>
      </c>
      <c r="HZ19" t="n">
        <v>6.963035691549695</v>
      </c>
      <c r="IA19" t="n">
        <v>16.68194086116064</v>
      </c>
      <c r="IB19" t="n">
        <v>20.52995435552364</v>
      </c>
      <c r="IC19" t="n">
        <v>1.96327382928441</v>
      </c>
      <c r="ID19" t="n">
        <v>4.038596791361247</v>
      </c>
      <c r="IE19" t="n">
        <v>6.655196110043457</v>
      </c>
      <c r="IF19" t="n">
        <v>1.444519439912989</v>
      </c>
      <c r="IG19" t="n">
        <v>8.711053862087248</v>
      </c>
      <c r="IH19" t="n">
        <v>-5.350241938411583</v>
      </c>
      <c r="II19" t="n">
        <v>4.525284642502085</v>
      </c>
      <c r="IJ19" t="n">
        <v>-6.085222516157379</v>
      </c>
      <c r="IK19" t="n">
        <v>17.43146616911351</v>
      </c>
      <c r="IL19" t="n">
        <v>-5.971542748860673</v>
      </c>
      <c r="IM19" t="n">
        <v>5.187965801389279</v>
      </c>
      <c r="IN19" t="n">
        <v>4.655699745095454</v>
      </c>
      <c r="IO19" t="n">
        <v>2.753179495682045</v>
      </c>
      <c r="IP19" t="n">
        <v>6.468168329581927</v>
      </c>
      <c r="IQ19" t="n">
        <v>7.850077937952449</v>
      </c>
      <c r="IR19" t="n">
        <v>0.1998891573339669</v>
      </c>
      <c r="IS19" t="n">
        <v>-6.02270468635194</v>
      </c>
      <c r="IT19" t="n">
        <v>4.961979928679955</v>
      </c>
      <c r="IU19" t="n">
        <v>1.812632669252916</v>
      </c>
      <c r="IV19" t="n">
        <v>-5.214889718587283</v>
      </c>
      <c r="IW19" t="n">
        <v>10.29714448759358</v>
      </c>
      <c r="IX19" t="n">
        <v>2.683145523100963</v>
      </c>
      <c r="IY19" t="n">
        <v>-17.41715399443633</v>
      </c>
      <c r="IZ19" t="n">
        <v>2.049936647753761</v>
      </c>
      <c r="JA19" t="n">
        <v>-2.296451643197176</v>
      </c>
      <c r="JB19" t="n">
        <v>8.648087140012413</v>
      </c>
      <c r="JC19" t="n">
        <v>0.9433260680454287</v>
      </c>
      <c r="JD19" t="n">
        <v>6.14399020743533</v>
      </c>
      <c r="JE19" t="n">
        <v>2.055311228477682</v>
      </c>
      <c r="JF19" t="n">
        <v>0.390416676908897</v>
      </c>
      <c r="JG19" t="n">
        <v>34.41468533864003</v>
      </c>
      <c r="JH19" t="n">
        <v>18.09493658256399</v>
      </c>
      <c r="JI19" t="n">
        <v>4.543217922089742</v>
      </c>
      <c r="JJ19" t="n">
        <v>5.600936876004404</v>
      </c>
      <c r="JK19" t="n">
        <v>-5.734978957663486</v>
      </c>
      <c r="JL19" t="n">
        <v>-2.404207640155455</v>
      </c>
      <c r="JM19" t="n">
        <v>-6.748985157462265</v>
      </c>
      <c r="JN19" t="n">
        <v>-6.482714054094463</v>
      </c>
      <c r="JO19" t="n">
        <v>3.077091713963613</v>
      </c>
      <c r="JP19" t="n">
        <v>1.112887968810104</v>
      </c>
      <c r="JQ19" t="n">
        <v>2.876398793000067</v>
      </c>
      <c r="JR19" t="n">
        <v>1.38483485475713</v>
      </c>
      <c r="JS19" t="n">
        <v>-1.44206728131147</v>
      </c>
      <c r="JT19" t="n">
        <v>16.26391554558978</v>
      </c>
      <c r="JU19" t="n">
        <v>4.747289233155966</v>
      </c>
      <c r="JV19" t="n">
        <v>3.496120240593877</v>
      </c>
      <c r="JW19" t="n">
        <v>30.95204828008006</v>
      </c>
      <c r="JX19" t="n">
        <v>4.131640503368303</v>
      </c>
      <c r="JY19" t="n">
        <v>5.226728170060458</v>
      </c>
      <c r="JZ19" t="n">
        <v>0.8331340513942145</v>
      </c>
      <c r="KA19" t="n">
        <v>1.48635324413295</v>
      </c>
      <c r="KB19" t="n">
        <v>12.80531577938446</v>
      </c>
      <c r="KC19" t="n">
        <v>-3.65539954181024</v>
      </c>
      <c r="KD19" t="n">
        <v>6.624246461210316</v>
      </c>
      <c r="KE19" t="n">
        <v>2.982565785627071</v>
      </c>
      <c r="KF19" t="n">
        <v>10.21092565379295</v>
      </c>
      <c r="KG19" t="n">
        <v>-6.466504331685228</v>
      </c>
      <c r="KH19" t="n">
        <v>2.37290682889595</v>
      </c>
      <c r="KI19" t="n">
        <v>40.38919484765552</v>
      </c>
      <c r="KJ19" t="n">
        <v>16.47073109507827</v>
      </c>
      <c r="KK19" t="n">
        <v>-6.639508943423766</v>
      </c>
      <c r="KL19" t="n">
        <v>5.647111935255254</v>
      </c>
      <c r="KM19" t="n">
        <v>-11.24663672942234</v>
      </c>
      <c r="KN19" t="n">
        <v>4.27566185013861</v>
      </c>
      <c r="KO19" t="n">
        <v>1.764024048389285</v>
      </c>
      <c r="KP19" t="n">
        <v>7.000052173246609</v>
      </c>
      <c r="KQ19" t="n">
        <v>6.439804364040274</v>
      </c>
      <c r="KR19" t="n">
        <v>1.301716544064799</v>
      </c>
      <c r="KS19" t="n">
        <v>1.935477024573741</v>
      </c>
      <c r="KT19" t="n">
        <v>12.89116257978147</v>
      </c>
      <c r="KU19" t="n">
        <v>14.45996518576948</v>
      </c>
      <c r="KV19" t="n">
        <v>-2.488252591641253</v>
      </c>
      <c r="KW19" t="n">
        <v>-4.520319062387032</v>
      </c>
      <c r="KX19" t="n">
        <v>0.6641108222249525</v>
      </c>
      <c r="KY19" t="n">
        <v>20.9966567720951</v>
      </c>
      <c r="KZ19" t="n">
        <v>0.9758196515740696</v>
      </c>
      <c r="LA19" t="n">
        <v>2.201767880249395</v>
      </c>
      <c r="LB19" t="n">
        <v>12.9922508743353</v>
      </c>
      <c r="LC19" t="n">
        <v>-0.7888403856630521</v>
      </c>
      <c r="LD19" t="n">
        <v>-6.443836197322572</v>
      </c>
      <c r="LE19" t="n">
        <v>-5.324407085356159</v>
      </c>
      <c r="LF19" t="n">
        <v>2.687549895246834</v>
      </c>
      <c r="LG19" t="n">
        <v>-41.55828394547684</v>
      </c>
      <c r="LH19" t="n">
        <v>-3.465186358464384</v>
      </c>
      <c r="LI19" t="n">
        <v>13.49677739943577</v>
      </c>
      <c r="LJ19" t="n">
        <v>-0.0503475026388811</v>
      </c>
      <c r="LK19" t="n">
        <v>-0.5649543319581678</v>
      </c>
      <c r="LL19" t="n">
        <v>0.02441084228831869</v>
      </c>
      <c r="LM19" t="n">
        <v>2.572943355195311</v>
      </c>
      <c r="LN19" t="n">
        <v>7.070303169264712</v>
      </c>
      <c r="LO19" t="n">
        <v>1.695916338195745</v>
      </c>
      <c r="LP19" t="n">
        <v>1.857349825683506</v>
      </c>
      <c r="LQ19" t="n">
        <v>1.809021915863169</v>
      </c>
      <c r="LR19" t="n">
        <v>3.404815591512283</v>
      </c>
      <c r="LS19" t="n">
        <v>1.629326205055425</v>
      </c>
      <c r="LT19" t="n">
        <v>4.476979500330262</v>
      </c>
      <c r="LU19" t="n">
        <v>3.175232611906956</v>
      </c>
      <c r="LV19" t="n">
        <v>1.885680751149245</v>
      </c>
      <c r="LW19" t="n">
        <v>10.55884360067209</v>
      </c>
      <c r="LX19" t="n">
        <v>2.263531096122539</v>
      </c>
      <c r="LY19" t="n">
        <v>-0.7946588537562338</v>
      </c>
      <c r="LZ19" t="n">
        <v>2.914379584711495</v>
      </c>
      <c r="MA19" t="n">
        <v>1.239370680834011</v>
      </c>
      <c r="MB19" t="n">
        <v>0.02118180206646425</v>
      </c>
      <c r="MC19" t="n">
        <v>3.540245464056621</v>
      </c>
      <c r="MD19" t="n">
        <v>15.44395386958226</v>
      </c>
      <c r="ME19" t="n">
        <v>1.51261328255335</v>
      </c>
      <c r="MF19" t="n">
        <v>-2.180535184380233</v>
      </c>
      <c r="MG19" t="n">
        <v>6.140251191757287</v>
      </c>
      <c r="MH19" t="n">
        <v>8.669943377170753</v>
      </c>
      <c r="MI19" t="n">
        <v>0.07390534452105157</v>
      </c>
      <c r="MJ19" t="n">
        <v>12.23732239453158</v>
      </c>
      <c r="MK19" t="n">
        <v>0.203427569144635</v>
      </c>
      <c r="ML19" t="n">
        <v>30.7835046789764</v>
      </c>
      <c r="MM19" t="n">
        <v>0.153491591699956</v>
      </c>
      <c r="MN19" t="n">
        <v>1.912823291612987</v>
      </c>
      <c r="MO19" t="n">
        <v>2.612499708553885</v>
      </c>
      <c r="MP19" t="n">
        <v>1.557263240120379</v>
      </c>
      <c r="MQ19" t="n">
        <v>18.42462261301608</v>
      </c>
      <c r="MR19" t="n">
        <v>0.6764875761808247</v>
      </c>
      <c r="MS19" t="n">
        <v>3.672087484759151</v>
      </c>
      <c r="MT19" t="n">
        <v>-0.6662975523660979</v>
      </c>
      <c r="MU19" t="n">
        <v>19.28558884266998</v>
      </c>
      <c r="MV19" t="n">
        <v>1.16552269359893</v>
      </c>
      <c r="MW19" t="n">
        <v>0.9441799068901915</v>
      </c>
      <c r="MX19" t="n">
        <v>-0.3881131901632129</v>
      </c>
      <c r="MY19" t="n">
        <v>15.56498649680853</v>
      </c>
      <c r="MZ19" t="n">
        <v>1.092105969298581</v>
      </c>
      <c r="NA19" t="n">
        <v>0.7838502004413197</v>
      </c>
      <c r="NB19" t="n">
        <v>2.062465006198898</v>
      </c>
      <c r="NC19" t="n">
        <v>0.1090161874065498</v>
      </c>
      <c r="ND19" t="n">
        <v>1.535733919826517</v>
      </c>
      <c r="NE19" t="n">
        <v>-0.9310419798458902</v>
      </c>
      <c r="NF19" t="n">
        <v>7.364856686784915</v>
      </c>
      <c r="NG19" t="n">
        <v>4.295914855531036</v>
      </c>
      <c r="NH19" t="n">
        <v>-6.747704507880275</v>
      </c>
      <c r="NI19" t="n">
        <v>12.57683824725995</v>
      </c>
      <c r="NJ19" t="n">
        <v>-0.4084532400189289</v>
      </c>
      <c r="NK19" t="n">
        <v>-0.2823307679549338</v>
      </c>
      <c r="NL19" t="n">
        <v>3.219744861772313</v>
      </c>
      <c r="NM19" t="n">
        <v>3.665634248952532</v>
      </c>
      <c r="NN19" t="n">
        <v>1.529821656862101</v>
      </c>
      <c r="NO19" t="n">
        <v>7.474542368137008</v>
      </c>
      <c r="NP19" t="n">
        <v>4.276939073535992</v>
      </c>
      <c r="NQ19" t="n">
        <v>1.931677920018392</v>
      </c>
      <c r="NR19" t="n">
        <v>0.2262871777992768</v>
      </c>
      <c r="NS19" t="n">
        <v>1.840560986959004</v>
      </c>
      <c r="NT19" t="n">
        <v>3.09239816022586</v>
      </c>
      <c r="NU19" t="n">
        <v>5.55899268257757</v>
      </c>
      <c r="NV19" t="n">
        <v>1.24435746734661</v>
      </c>
      <c r="NW19" t="n">
        <v>0.3661717137337295</v>
      </c>
      <c r="NX19" t="n">
        <v>-1.862246906779801</v>
      </c>
      <c r="NY19" t="n">
        <v>3.659462376017295</v>
      </c>
      <c r="NZ19" t="n">
        <v>2.130911333611278</v>
      </c>
      <c r="OA19" t="n">
        <v>2.671474982132201</v>
      </c>
      <c r="OB19" t="n">
        <v>5.483043747528102</v>
      </c>
      <c r="OC19" t="n">
        <v>4.631321703892756</v>
      </c>
      <c r="OD19" t="n">
        <v>0.3113165783818501</v>
      </c>
      <c r="OE19" t="n">
        <v>-2.225810556316006</v>
      </c>
      <c r="OF19" t="n">
        <v>1.004067841295607</v>
      </c>
      <c r="OG19" t="n">
        <v>21.92073669041195</v>
      </c>
      <c r="OH19" t="n">
        <v>0.7922365663201703</v>
      </c>
      <c r="OI19" t="n">
        <v>1.338540794047819</v>
      </c>
      <c r="OJ19" t="n">
        <v>0.0596671646155027</v>
      </c>
      <c r="OK19" t="n">
        <v>2.393149619899085</v>
      </c>
      <c r="OL19" t="n">
        <v>-6.31542359944812</v>
      </c>
      <c r="OM19" t="n">
        <v>9.342186965558202</v>
      </c>
      <c r="ON19" t="n">
        <v>0.3151265138093444</v>
      </c>
      <c r="OO19" t="n">
        <v>4.901623772490722</v>
      </c>
      <c r="OP19" t="n">
        <v>6.276688316636871</v>
      </c>
      <c r="OQ19" t="n">
        <v>3.718698909525473</v>
      </c>
      <c r="OR19" t="n">
        <v>1.836778136654646</v>
      </c>
      <c r="OS19" t="n">
        <v>3.449380438361981</v>
      </c>
      <c r="OT19" t="n">
        <v>-1.304372358361917</v>
      </c>
      <c r="OU19" t="n">
        <v>4.045871521764581</v>
      </c>
      <c r="OV19" t="n">
        <v>4.005558993341078</v>
      </c>
      <c r="OW19" t="n">
        <v>18.56895673126188</v>
      </c>
      <c r="OX19" t="n">
        <v>2.167939441791828</v>
      </c>
      <c r="OY19" t="n">
        <v>2.284209043382539</v>
      </c>
      <c r="OZ19" t="n">
        <v>1.515062196214094</v>
      </c>
      <c r="PA19" t="n">
        <v>2.189748281046269</v>
      </c>
      <c r="PB19" t="n">
        <v>5.353832912817475</v>
      </c>
      <c r="PC19" t="n">
        <v>-1.517668878682379</v>
      </c>
      <c r="PD19" t="n">
        <v>2.385942704587209</v>
      </c>
      <c r="PE19" t="n">
        <v>6.570005177226545</v>
      </c>
      <c r="PF19" t="n">
        <v>2.546859565179473</v>
      </c>
      <c r="PG19" t="n">
        <v>1.397857054839376</v>
      </c>
      <c r="PH19" t="n">
        <v>0.9390304847631494</v>
      </c>
      <c r="PI19" t="n">
        <v>2.572111354710482</v>
      </c>
      <c r="PJ19" t="n">
        <v>4.789791072946155</v>
      </c>
      <c r="PK19" t="n">
        <v>1.382525144284942</v>
      </c>
      <c r="PL19" t="n">
        <v>1.506295466764164</v>
      </c>
      <c r="PM19" t="n">
        <v>6.375911278721688</v>
      </c>
      <c r="PN19" t="n">
        <v>2.046439020452562</v>
      </c>
      <c r="PO19" t="n">
        <v>3.283843981349567</v>
      </c>
      <c r="PP19" t="n">
        <v>2.806704895467146</v>
      </c>
      <c r="PQ19" t="n">
        <v>6.554061098181234</v>
      </c>
      <c r="PR19" t="n">
        <v>0.6158267064120828</v>
      </c>
      <c r="PS19" t="n">
        <v>1.340184390271853</v>
      </c>
      <c r="PT19" t="n">
        <v>3.431956081318211</v>
      </c>
      <c r="PU19" t="n">
        <v>9.238228399978981</v>
      </c>
      <c r="PV19" t="n">
        <v>1.861931133791795</v>
      </c>
      <c r="PW19" t="n">
        <v>0.3572471522601441</v>
      </c>
      <c r="PX19" t="n">
        <v>2.880635319031678</v>
      </c>
      <c r="PY19" t="n">
        <v>0.01106618642009671</v>
      </c>
      <c r="PZ19" t="n">
        <v>1.986931083788692</v>
      </c>
      <c r="QA19" t="n">
        <v>-1.564525986905244</v>
      </c>
      <c r="QB19" t="n">
        <v>8.348472819377426</v>
      </c>
      <c r="QC19" t="n">
        <v>4.064381551887159</v>
      </c>
      <c r="QD19" t="n">
        <v>2.730883562382491</v>
      </c>
      <c r="QE19" t="n">
        <v>0.03839285361227818</v>
      </c>
      <c r="QF19" t="n">
        <v>4.629122218684444</v>
      </c>
      <c r="QG19" t="n">
        <v>1.37378283150347</v>
      </c>
      <c r="QH19" t="n">
        <v>4.807967004101551</v>
      </c>
      <c r="QI19" t="n">
        <v>1.165622546819996</v>
      </c>
      <c r="QJ19" t="n">
        <v>2.444224747117447</v>
      </c>
      <c r="QK19" t="n">
        <v>1.637016557137997</v>
      </c>
      <c r="QL19" t="n">
        <v>9.943968943658414</v>
      </c>
      <c r="QM19" t="n">
        <v>5.384405639041815</v>
      </c>
      <c r="QN19" t="n">
        <v>1.100137064250957</v>
      </c>
      <c r="QO19" t="n">
        <v>1.78749514685044</v>
      </c>
      <c r="QP19" t="n">
        <v>2.993763621580641</v>
      </c>
      <c r="QQ19" t="n">
        <v>6.124437676461287</v>
      </c>
      <c r="QR19" t="n">
        <v>0.2396768233092459</v>
      </c>
      <c r="QS19" t="n">
        <v>12.87218293066868</v>
      </c>
      <c r="QT19" t="n">
        <v>-1.915460449587416</v>
      </c>
      <c r="QU19" t="n">
        <v>1.27612398895679</v>
      </c>
      <c r="QV19" t="n">
        <v>0.8903796590037438</v>
      </c>
      <c r="QW19" t="n">
        <v>4.744500145807308</v>
      </c>
      <c r="QX19" t="n">
        <v>12.37807403085262</v>
      </c>
      <c r="QY19" t="n">
        <v>10.7942917954288</v>
      </c>
      <c r="QZ19" t="n">
        <v>0.5242613249926009</v>
      </c>
      <c r="RA19" t="n">
        <v>5.761296564792225</v>
      </c>
      <c r="RB19" t="n">
        <v>-1.593309528868951</v>
      </c>
      <c r="RC19" t="n">
        <v>-6.950887664139412</v>
      </c>
      <c r="RD19" t="n">
        <v>-2.612639166473508</v>
      </c>
      <c r="RE19" t="n">
        <v>1.323971359381076</v>
      </c>
      <c r="RF19" t="n">
        <v>-1.447488556412925</v>
      </c>
      <c r="RG19" t="n">
        <v>-5.166322218659394</v>
      </c>
      <c r="RH19" t="n">
        <v>2.574507645552888</v>
      </c>
      <c r="RI19" t="n">
        <v>1.826504133486928</v>
      </c>
      <c r="RJ19" t="n">
        <v>1.199469667014046</v>
      </c>
      <c r="RK19" t="n">
        <v>45.95214754290578</v>
      </c>
      <c r="RL19" t="n">
        <v>-1.031244253777126</v>
      </c>
      <c r="RM19" t="n">
        <v>2.342033435606158</v>
      </c>
      <c r="RN19" t="n">
        <v>5.707318100642842</v>
      </c>
      <c r="RO19" t="n">
        <v>1.977896162420379</v>
      </c>
      <c r="RP19" t="n">
        <v>3.257646361578529</v>
      </c>
      <c r="RQ19" t="n">
        <v>2.132414337250099</v>
      </c>
      <c r="RR19" t="n">
        <v>3.457375301718074</v>
      </c>
      <c r="RS19" t="n">
        <v>1.209348721580437</v>
      </c>
      <c r="RT19" t="n">
        <v>1.886140969347632</v>
      </c>
      <c r="RU19" t="n">
        <v>-2.207412181456382</v>
      </c>
      <c r="RV19" t="n">
        <v>1.85734771244274</v>
      </c>
      <c r="RW19" t="n">
        <v>1.849460065109603</v>
      </c>
      <c r="RX19" t="n">
        <v>2.591845408616594</v>
      </c>
      <c r="RY19" t="n">
        <v>1.680871775152357</v>
      </c>
      <c r="RZ19" t="n">
        <v>0.3844552557464431</v>
      </c>
      <c r="SA19" t="n">
        <v>2.769773353363147</v>
      </c>
      <c r="SB19" t="n">
        <v>1.600214558115411</v>
      </c>
      <c r="SC19" t="n">
        <v>1.861342507158089</v>
      </c>
      <c r="SD19" t="n">
        <v>-1.070622378517596</v>
      </c>
      <c r="SE19" t="n">
        <v>-3.583101868816104</v>
      </c>
      <c r="SF19" t="n">
        <v>-12.65540448728858</v>
      </c>
      <c r="SG19" t="n">
        <v>11.69397749708325</v>
      </c>
      <c r="SH19" t="n">
        <v>1.972704681380895</v>
      </c>
      <c r="SI19" t="n">
        <v>1.548694928435394</v>
      </c>
      <c r="SJ19" t="n">
        <v>-0.1413645061571924</v>
      </c>
      <c r="SK19" t="n">
        <v>3.840516350319325</v>
      </c>
      <c r="SL19" t="n">
        <v>1.14301490856007</v>
      </c>
      <c r="SM19" t="n">
        <v>4.929992409145171</v>
      </c>
      <c r="SN19" t="n">
        <v>3.567294748335682</v>
      </c>
      <c r="SO19" t="n">
        <v>3.617872833541689</v>
      </c>
      <c r="SP19" t="n">
        <v>-5.305348221298241</v>
      </c>
      <c r="SQ19" t="n">
        <v>0.2041866558058785</v>
      </c>
      <c r="SR19" t="n">
        <v>3.774497903160475</v>
      </c>
      <c r="SS19" t="n">
        <v>18.91563872530998</v>
      </c>
      <c r="ST19" t="n">
        <v>4.055569404699588</v>
      </c>
      <c r="SU19" t="n">
        <v>2.922611480974689</v>
      </c>
      <c r="SV19" t="n">
        <v>5.382756565609698</v>
      </c>
      <c r="SW19" t="n">
        <v>-0.3152272959650446</v>
      </c>
      <c r="SX19" t="n">
        <v>-2.30553931768118</v>
      </c>
      <c r="SY19" t="n">
        <v>1.885796074174449</v>
      </c>
      <c r="SZ19" t="n">
        <v>3.489349444173836</v>
      </c>
      <c r="TA19" t="n">
        <v>10.66317038113018</v>
      </c>
      <c r="TB19" t="n">
        <v>1.980134724879536</v>
      </c>
      <c r="TC19" t="n">
        <v>33.34175347714412</v>
      </c>
      <c r="TD19" t="n">
        <v>9.301669910621774</v>
      </c>
      <c r="TE19" t="n">
        <v>1.733396446929419</v>
      </c>
      <c r="TF19" t="n">
        <v>1.24399709839013</v>
      </c>
      <c r="TG19" t="n">
        <v>1.180002914211163</v>
      </c>
      <c r="TH19" t="n">
        <v>9.97333919236517</v>
      </c>
      <c r="TI19" t="n">
        <v>2.508791104043519</v>
      </c>
      <c r="TJ19" t="n">
        <v>1.632886233480534</v>
      </c>
      <c r="TK19" t="n">
        <v>-1.529637831783596</v>
      </c>
      <c r="TL19" t="n">
        <v>1.877583567208418</v>
      </c>
      <c r="TM19" t="n">
        <v>1.800751452787211</v>
      </c>
      <c r="TN19" t="n">
        <v>-0.7939923734818706</v>
      </c>
      <c r="TO19" t="n">
        <v>1.601785382687058</v>
      </c>
      <c r="TP19" t="n">
        <v>1.898092174295614</v>
      </c>
      <c r="TQ19" t="n">
        <v>0.8217110134604821</v>
      </c>
      <c r="TR19" t="n">
        <v>1.698713779301528</v>
      </c>
      <c r="TS19" t="n">
        <v>6.856749346745193</v>
      </c>
      <c r="TT19" t="n">
        <v>1.6817835427899</v>
      </c>
      <c r="TU19" t="n">
        <v>27.25034871199727</v>
      </c>
      <c r="TV19" t="n">
        <v>14.64469246714614</v>
      </c>
      <c r="TW19" t="n">
        <v>1.761654174922861</v>
      </c>
      <c r="TX19" t="n">
        <v>1.512117231508811</v>
      </c>
      <c r="TY19" t="n">
        <v>-3.583641030238961</v>
      </c>
      <c r="TZ19" t="n">
        <v>1.519420464898351</v>
      </c>
      <c r="UA19" t="n">
        <v>0.6468481851057764</v>
      </c>
      <c r="UB19" t="n">
        <v>-1.102310139154187</v>
      </c>
      <c r="UC19" t="n">
        <v>2.093999643467289</v>
      </c>
      <c r="UD19" t="n">
        <v>1.826895549035184</v>
      </c>
      <c r="UE19" t="n">
        <v>7.001216822594257</v>
      </c>
      <c r="UF19" t="n">
        <v>0.6339980202662154</v>
      </c>
      <c r="UG19" t="n">
        <v>25.60236033384126</v>
      </c>
      <c r="UH19" t="n">
        <v>1.870364630619415</v>
      </c>
      <c r="UI19" t="n">
        <v>2.506152804311453</v>
      </c>
      <c r="UJ19" t="n">
        <v>1.801228474168922</v>
      </c>
      <c r="UK19" t="n">
        <v>3.74927292893611</v>
      </c>
      <c r="UL19" t="n">
        <v>-2.956118439182848</v>
      </c>
      <c r="UM19" t="n">
        <v>0.8492610383915498</v>
      </c>
      <c r="UN19" t="n">
        <v>0.5919936243064328</v>
      </c>
      <c r="UO19" t="n">
        <v>2.88081340828659</v>
      </c>
      <c r="UP19" t="n">
        <v>18.51927068471986</v>
      </c>
      <c r="UQ19" t="n">
        <v>1.699152764390607</v>
      </c>
      <c r="UR19" t="n">
        <v>3.992816505349239</v>
      </c>
      <c r="US19" t="n">
        <v>0.03038821459296859</v>
      </c>
      <c r="UT19" t="n">
        <v>-2.957113566998853</v>
      </c>
      <c r="UU19" t="n">
        <v>7.334165449260206</v>
      </c>
      <c r="UV19" t="n">
        <v>1.976259801675153</v>
      </c>
      <c r="UW19" t="n">
        <v>1.166854091266373</v>
      </c>
      <c r="UX19" t="n">
        <v>5.868709234739443</v>
      </c>
      <c r="UY19" t="n">
        <v>-1.874111903986686</v>
      </c>
      <c r="UZ19" t="n">
        <v>1.601267397375213</v>
      </c>
      <c r="VA19" t="n">
        <v>1.707200467854376</v>
      </c>
      <c r="VB19" t="n">
        <v>4.510195853211485</v>
      </c>
      <c r="VC19" t="n">
        <v>3.310319409316407</v>
      </c>
      <c r="VD19" t="n">
        <v>3.779943375342222</v>
      </c>
      <c r="VE19" t="n">
        <v>19.60797035987472</v>
      </c>
      <c r="VF19" t="n">
        <v>2.070966478569319</v>
      </c>
      <c r="VG19" t="n">
        <v>27.80841890283853</v>
      </c>
      <c r="VH19" t="n">
        <v>2.153892888139592</v>
      </c>
      <c r="VI19" t="n">
        <v>4.388342753924359</v>
      </c>
      <c r="VJ19" t="n">
        <v>25.90626733493188</v>
      </c>
      <c r="VK19" t="n">
        <v>2.80847491171242</v>
      </c>
      <c r="VL19" t="n">
        <v>20.55760003686006</v>
      </c>
      <c r="VM19" t="n">
        <v>1.880538230845977</v>
      </c>
      <c r="VN19" t="n">
        <v>2.897455589900228</v>
      </c>
      <c r="VO19" t="n">
        <v>6.265342562259505</v>
      </c>
      <c r="VP19" t="n">
        <v>0.4301203861696408</v>
      </c>
      <c r="VQ19" t="n">
        <v>4.367198018465028</v>
      </c>
      <c r="VR19" t="n">
        <v>0.9626656963622131</v>
      </c>
      <c r="VS19" t="n">
        <v>4.639646048012185</v>
      </c>
      <c r="VT19" t="n">
        <v>7.331165251925619</v>
      </c>
      <c r="VU19" t="n">
        <v>0.318811374375028</v>
      </c>
      <c r="VV19" t="n">
        <v>3.516550366707129</v>
      </c>
      <c r="VW19" t="n">
        <v>4.759493839208627</v>
      </c>
      <c r="VX19" t="n">
        <v>10.73599079480259</v>
      </c>
      <c r="VY19" t="n">
        <v>13.39964676644622</v>
      </c>
      <c r="VZ19" t="n">
        <v>1.337675410887083</v>
      </c>
      <c r="WA19" t="n">
        <v>1.989753477791544</v>
      </c>
      <c r="WB19" t="n">
        <v>-2.394382114726557</v>
      </c>
      <c r="WC19" t="n">
        <v>26.50592011730573</v>
      </c>
      <c r="WD19" t="n">
        <v>3.037825017952641</v>
      </c>
      <c r="WE19" t="n">
        <v>4.157044908918722</v>
      </c>
      <c r="WF19" t="n">
        <v>1.82227297892472</v>
      </c>
      <c r="WG19" t="n">
        <v>1.872114263060518</v>
      </c>
      <c r="WH19" t="n">
        <v>-0.2426922369077404</v>
      </c>
      <c r="WI19" t="n">
        <v>2.813372215633978</v>
      </c>
      <c r="WJ19" t="n">
        <v>1.282202114392469</v>
      </c>
      <c r="WK19" t="n">
        <v>1.473312060704341</v>
      </c>
      <c r="WL19" t="n">
        <v>-23.01307781965691</v>
      </c>
      <c r="WM19" t="n">
        <v>4.147522738359287</v>
      </c>
      <c r="WN19" t="n">
        <v>-2.535152477723613</v>
      </c>
      <c r="WO19" t="n">
        <v>5.026838621314196</v>
      </c>
      <c r="WP19" t="n">
        <v>0.602555452786639</v>
      </c>
      <c r="WQ19" t="n">
        <v>2.098003229553277</v>
      </c>
      <c r="WR19" t="n">
        <v>2.875413890836834</v>
      </c>
      <c r="WS19" t="n">
        <v>2.17351096847637</v>
      </c>
      <c r="WT19" t="n">
        <v>4.70590955830315</v>
      </c>
      <c r="WU19" t="n">
        <v>5.612206269900005</v>
      </c>
      <c r="WV19" t="n">
        <v>2.33157497846701</v>
      </c>
      <c r="WW19" t="n">
        <v>-1.184256153513338</v>
      </c>
      <c r="WX19" t="n">
        <v>4.203553817804768</v>
      </c>
      <c r="WY19" t="n">
        <v>9.907968565786589</v>
      </c>
      <c r="WZ19" t="n">
        <v>1.885738799535852</v>
      </c>
      <c r="XA19" t="n">
        <v>1.160369782241935</v>
      </c>
      <c r="XB19" t="n">
        <v>1.477224005757039</v>
      </c>
      <c r="XC19" t="n">
        <v>4.132940565944445</v>
      </c>
      <c r="XD19" t="n">
        <v>-1.595054046991824</v>
      </c>
      <c r="XE19" t="n">
        <v>17.26439546478882</v>
      </c>
      <c r="XF19" t="n">
        <v>3.542327237114073</v>
      </c>
      <c r="XG19" t="n">
        <v>1.19005804259022</v>
      </c>
      <c r="XH19" t="n">
        <v>8.356144816867477</v>
      </c>
      <c r="XI19" t="n">
        <v>5.261765276553708</v>
      </c>
      <c r="XJ19" t="n">
        <v>1.973373829401221</v>
      </c>
      <c r="XK19" t="n">
        <v>2.579250596132018</v>
      </c>
      <c r="XL19" t="n">
        <v>12.81903310094574</v>
      </c>
      <c r="XM19" t="n">
        <v>2.740219373444571</v>
      </c>
      <c r="XN19" t="n">
        <v>17.54370323744956</v>
      </c>
      <c r="XO19" t="n">
        <v>0.3213625256687287</v>
      </c>
      <c r="XP19" t="n">
        <v>-7.991752445441068</v>
      </c>
      <c r="XQ19" t="n">
        <v>1.952113731943132</v>
      </c>
      <c r="XR19" t="n">
        <v>32.66827284066029</v>
      </c>
      <c r="XS19" t="n">
        <v>1.883401839363669</v>
      </c>
      <c r="XT19" t="n">
        <v>16.76965478619028</v>
      </c>
      <c r="XU19" t="n">
        <v>0.3547574257344572</v>
      </c>
      <c r="XV19" t="n">
        <v>4.048705066610429</v>
      </c>
      <c r="XW19" t="n">
        <v>-2.100045864081823</v>
      </c>
      <c r="XX19" t="n">
        <v>2.260505967953351</v>
      </c>
      <c r="XY19" t="n">
        <v>1.122092901038484</v>
      </c>
      <c r="XZ19" t="n">
        <v>1.835943377965435</v>
      </c>
      <c r="YA19" t="n">
        <v>34.95639175668779</v>
      </c>
      <c r="YB19" t="n">
        <v>-4.025436174972459</v>
      </c>
      <c r="YC19" t="n">
        <v>0.6292312695680167</v>
      </c>
      <c r="YD19" t="n">
        <v>1.817088390415575</v>
      </c>
      <c r="YE19" t="n">
        <v>6.314870656541897</v>
      </c>
      <c r="YF19" t="n">
        <v>0.3982437120592301</v>
      </c>
      <c r="YG19" t="n">
        <v>5.539595880972178</v>
      </c>
      <c r="YH19" t="n">
        <v>1.399975294176635</v>
      </c>
      <c r="YI19" t="n">
        <v>4.203210721853608</v>
      </c>
      <c r="YJ19" t="n">
        <v>13.71370374078957</v>
      </c>
      <c r="YK19" t="n">
        <v>4.202488660636449</v>
      </c>
      <c r="YL19" t="n">
        <v>2.691673204717709</v>
      </c>
      <c r="YM19" t="n">
        <v>7.426907676956104</v>
      </c>
      <c r="YN19" t="n">
        <v>1.504123963845244</v>
      </c>
      <c r="YO19" t="n">
        <v>4.166167245060839</v>
      </c>
      <c r="YP19" t="n">
        <v>1.708024350530517</v>
      </c>
      <c r="YQ19" t="n">
        <v>5.529984874455233</v>
      </c>
      <c r="YR19" t="n">
        <v>17.1074689041027</v>
      </c>
      <c r="YS19" t="n">
        <v>-0.9728197098880642</v>
      </c>
      <c r="YT19" t="n">
        <v>-0.2347860688419647</v>
      </c>
      <c r="YU19" t="n">
        <v>0.6920989246142391</v>
      </c>
      <c r="YV19" t="n">
        <v>11.3060454708492</v>
      </c>
      <c r="YW19" t="n">
        <v>40.99973943274789</v>
      </c>
      <c r="YX19" t="n">
        <v>2.17162523583732</v>
      </c>
      <c r="YY19" t="n">
        <v>46.6453383160598</v>
      </c>
      <c r="YZ19" t="n">
        <v>9.712897698987947</v>
      </c>
      <c r="ZA19" t="n">
        <v>1.874771078407112</v>
      </c>
      <c r="ZB19" t="n">
        <v>2.697347742666434</v>
      </c>
      <c r="ZC19" t="n">
        <v>5.342653769290321</v>
      </c>
      <c r="ZD19" t="n">
        <v>0.7370837132418595</v>
      </c>
      <c r="ZE19" t="n">
        <v>1.26932839065207</v>
      </c>
      <c r="ZF19" t="n">
        <v>-0.4219951181056683</v>
      </c>
      <c r="ZG19" t="n">
        <v>-0.4550318616855744</v>
      </c>
      <c r="ZH19" t="n">
        <v>2.31283117250753</v>
      </c>
      <c r="ZI19" t="n">
        <v>8.484002692928518</v>
      </c>
      <c r="ZJ19" t="n">
        <v>18.75513679249002</v>
      </c>
      <c r="ZK19" t="n">
        <v>2.669760062470627</v>
      </c>
      <c r="ZL19" t="n">
        <v>17.38921684436187</v>
      </c>
      <c r="ZM19" t="n">
        <v>-13.39532795450113</v>
      </c>
      <c r="ZN19" t="n">
        <v>-0.3654900409569901</v>
      </c>
      <c r="ZO19" t="n">
        <v>14.23101587110851</v>
      </c>
      <c r="ZP19" t="n">
        <v>1.064509106780096</v>
      </c>
      <c r="ZQ19" t="n">
        <v>-0.4188766943594295</v>
      </c>
      <c r="ZR19" t="n">
        <v>4.288130022404179</v>
      </c>
      <c r="ZS19" t="n">
        <v>1.894444508859944</v>
      </c>
      <c r="ZT19" t="n">
        <v>-1.513733095114429</v>
      </c>
      <c r="ZU19" t="n">
        <v>2.331717929301382</v>
      </c>
      <c r="ZV19" t="n">
        <v>-2.154892781696002</v>
      </c>
      <c r="ZW19" t="n">
        <v>2.061235046618559</v>
      </c>
      <c r="ZX19" t="n">
        <v>3.386134749181302</v>
      </c>
      <c r="ZY19" t="n">
        <v>13.14316316282618</v>
      </c>
      <c r="ZZ19" t="n">
        <v>4.365160788354818</v>
      </c>
      <c r="AAA19" t="n">
        <v>5.419264248799704</v>
      </c>
      <c r="AAB19" t="n">
        <v>1.856448442123943</v>
      </c>
      <c r="AAC19" t="n">
        <v>1.313063343258342</v>
      </c>
      <c r="AAD19" t="n">
        <v>1.87129316572906</v>
      </c>
    </row>
    <row r="20">
      <c r="A20" s="1" t="n">
        <v>18</v>
      </c>
      <c r="B20" t="n">
        <v>4.044612580969065</v>
      </c>
      <c r="C20" t="n">
        <v>2.233953252820997</v>
      </c>
      <c r="D20" t="n">
        <v>0.1578255195577762</v>
      </c>
      <c r="E20" t="n">
        <v>-2.640336727029702</v>
      </c>
      <c r="F20" t="n">
        <v>-0.5253904472846505</v>
      </c>
      <c r="G20" t="n">
        <v>-7.309473692340394</v>
      </c>
      <c r="H20" t="n">
        <v>2.701730078444145</v>
      </c>
      <c r="I20" t="n">
        <v>1.288586465933349</v>
      </c>
      <c r="J20" t="n">
        <v>2.031834871223143</v>
      </c>
      <c r="K20" t="n">
        <v>-0.8209797826312695</v>
      </c>
      <c r="L20" t="n">
        <v>1.971917336287983</v>
      </c>
      <c r="M20" t="n">
        <v>4.127345343469734</v>
      </c>
      <c r="N20" t="n">
        <v>0.3137281794620472</v>
      </c>
      <c r="O20" t="n">
        <v>3.500810899212725</v>
      </c>
      <c r="P20" t="n">
        <v>7.409417994777986</v>
      </c>
      <c r="Q20" t="n">
        <v>13.60143459249063</v>
      </c>
      <c r="R20" t="n">
        <v>6.021799080213011</v>
      </c>
      <c r="S20" t="n">
        <v>0.4698748000914179</v>
      </c>
      <c r="T20" t="n">
        <v>3.259826272631341</v>
      </c>
      <c r="U20" t="n">
        <v>-5.842463238426275</v>
      </c>
      <c r="V20" t="n">
        <v>2.502645088629758</v>
      </c>
      <c r="W20" t="n">
        <v>1.098403827425508</v>
      </c>
      <c r="X20" t="n">
        <v>4.38434553453309</v>
      </c>
      <c r="Y20" t="n">
        <v>17.12491618262109</v>
      </c>
      <c r="Z20" t="n">
        <v>18.36074571060876</v>
      </c>
      <c r="AA20" t="n">
        <v>2.033779377530135</v>
      </c>
      <c r="AB20" t="n">
        <v>2.000314997029621</v>
      </c>
      <c r="AC20" t="n">
        <v>2.952381789957772</v>
      </c>
      <c r="AD20" t="n">
        <v>1.021143399146012</v>
      </c>
      <c r="AE20" t="n">
        <v>1.533599080043555</v>
      </c>
      <c r="AF20" t="n">
        <v>12.57566180858059</v>
      </c>
      <c r="AG20" t="n">
        <v>2.786935150931807</v>
      </c>
      <c r="AH20" t="n">
        <v>-4.104355488660181</v>
      </c>
      <c r="AI20" t="n">
        <v>3.690395355075126</v>
      </c>
      <c r="AJ20" t="n">
        <v>32.13702587540107</v>
      </c>
      <c r="AK20" t="n">
        <v>-0.8439791885814252</v>
      </c>
      <c r="AL20" t="n">
        <v>6.63431388148588</v>
      </c>
      <c r="AM20" t="n">
        <v>1.926029033809206</v>
      </c>
      <c r="AN20" t="n">
        <v>1.242156339495589</v>
      </c>
      <c r="AO20" t="n">
        <v>-0.9283081236896784</v>
      </c>
      <c r="AP20" t="n">
        <v>6.422875638072249</v>
      </c>
      <c r="AQ20" t="n">
        <v>3.251721993402819</v>
      </c>
      <c r="AR20" t="n">
        <v>-3.551727422078937</v>
      </c>
      <c r="AS20" t="n">
        <v>0.9998895347681342</v>
      </c>
      <c r="AT20" t="n">
        <v>7.897240208314514</v>
      </c>
      <c r="AU20" t="n">
        <v>2.783624184386405</v>
      </c>
      <c r="AV20" t="n">
        <v>11.45362092232271</v>
      </c>
      <c r="AW20" t="n">
        <v>-0.2766487308024814</v>
      </c>
      <c r="AX20" t="n">
        <v>0.7902965882102022</v>
      </c>
      <c r="AY20" t="n">
        <v>2.803995417240462</v>
      </c>
      <c r="AZ20" t="n">
        <v>5.971660328043902</v>
      </c>
      <c r="BA20" t="n">
        <v>2.079626447709029</v>
      </c>
      <c r="BB20" t="n">
        <v>2.00061697060919</v>
      </c>
      <c r="BC20" t="n">
        <v>-6.284071677561478</v>
      </c>
      <c r="BD20" t="n">
        <v>0.4852143686556243</v>
      </c>
      <c r="BE20" t="n">
        <v>4.37789146017475</v>
      </c>
      <c r="BF20" t="n">
        <v>1.024280826511326</v>
      </c>
      <c r="BG20" t="n">
        <v>4.221394393265783</v>
      </c>
      <c r="BH20" t="n">
        <v>1.929971846261266</v>
      </c>
      <c r="BI20" t="n">
        <v>-1.437637953583293</v>
      </c>
      <c r="BJ20" t="n">
        <v>-4.931003894582795</v>
      </c>
      <c r="BK20" t="n">
        <v>0.2776575583061582</v>
      </c>
      <c r="BL20" t="n">
        <v>13.56555092337307</v>
      </c>
      <c r="BM20" t="n">
        <v>2.236213771467166</v>
      </c>
      <c r="BN20" t="n">
        <v>1.180032332707023</v>
      </c>
      <c r="BO20" t="n">
        <v>7.084293938032346</v>
      </c>
      <c r="BP20" t="n">
        <v>4.01284872944907</v>
      </c>
      <c r="BQ20" t="n">
        <v>11.73134219703274</v>
      </c>
      <c r="BR20" t="n">
        <v>-3.406585088670681</v>
      </c>
      <c r="BS20" t="n">
        <v>3.005076173887277</v>
      </c>
      <c r="BT20" t="n">
        <v>1.889256017882904</v>
      </c>
      <c r="BU20" t="n">
        <v>0.6928071107094969</v>
      </c>
      <c r="BV20" t="n">
        <v>3.409528157367241</v>
      </c>
      <c r="BW20" t="n">
        <v>9.481317811339553</v>
      </c>
      <c r="BX20" t="n">
        <v>1.51908655070388</v>
      </c>
      <c r="BY20" t="n">
        <v>1.871977846052031</v>
      </c>
      <c r="BZ20" t="n">
        <v>-8.988163540473057</v>
      </c>
      <c r="CA20" t="n">
        <v>-2.080888182739329</v>
      </c>
      <c r="CB20" t="n">
        <v>-5.049871109677454</v>
      </c>
      <c r="CC20" t="n">
        <v>1.747586294182077</v>
      </c>
      <c r="CD20" t="n">
        <v>-0.7687443932251354</v>
      </c>
      <c r="CE20" t="n">
        <v>0.3050961476893939</v>
      </c>
      <c r="CF20" t="n">
        <v>1.415972186718083</v>
      </c>
      <c r="CG20" t="n">
        <v>-0.9388362751472226</v>
      </c>
      <c r="CH20" t="n">
        <v>1.638086476267247</v>
      </c>
      <c r="CI20" t="n">
        <v>1.903147641609847</v>
      </c>
      <c r="CJ20" t="n">
        <v>1.395502409084457</v>
      </c>
      <c r="CK20" t="n">
        <v>1.770361217358595</v>
      </c>
      <c r="CL20" t="n">
        <v>3.952268344992137</v>
      </c>
      <c r="CM20" t="n">
        <v>4.871013148128049</v>
      </c>
      <c r="CN20" t="n">
        <v>33.74461260301329</v>
      </c>
      <c r="CO20" t="n">
        <v>1.655040133108774</v>
      </c>
      <c r="CP20" t="n">
        <v>-5.354301491362023</v>
      </c>
      <c r="CQ20" t="n">
        <v>-4.441599724980016</v>
      </c>
      <c r="CR20" t="n">
        <v>0.3021600432967091</v>
      </c>
      <c r="CS20" t="n">
        <v>2.1139963802623</v>
      </c>
      <c r="CT20" t="n">
        <v>2.474749472029268</v>
      </c>
      <c r="CU20" t="n">
        <v>6.657470922110448</v>
      </c>
      <c r="CV20" t="n">
        <v>0.05560913783929422</v>
      </c>
      <c r="CW20" t="n">
        <v>-6.84407637127741</v>
      </c>
      <c r="CX20" t="n">
        <v>4.059554803787023</v>
      </c>
      <c r="CY20" t="n">
        <v>2.994310040856407</v>
      </c>
      <c r="CZ20" t="n">
        <v>11.66184541768433</v>
      </c>
      <c r="DA20" t="n">
        <v>-3.43178175007214</v>
      </c>
      <c r="DB20" t="n">
        <v>0.6717392471072641</v>
      </c>
      <c r="DC20" t="n">
        <v>1.452219525533792</v>
      </c>
      <c r="DD20" t="n">
        <v>0.6628374942993061</v>
      </c>
      <c r="DE20" t="n">
        <v>6.242391356383074</v>
      </c>
      <c r="DF20" t="n">
        <v>5.003143320750617</v>
      </c>
      <c r="DG20" t="n">
        <v>3.205219014855584</v>
      </c>
      <c r="DH20" t="n">
        <v>4.012344631112676</v>
      </c>
      <c r="DI20" t="n">
        <v>-2.630603882750359</v>
      </c>
      <c r="DJ20" t="n">
        <v>1.007179232327515</v>
      </c>
      <c r="DK20" t="n">
        <v>1.224281492875937</v>
      </c>
      <c r="DL20" t="n">
        <v>2.704085600813158</v>
      </c>
      <c r="DM20" t="n">
        <v>7.956976497522017</v>
      </c>
      <c r="DN20" t="n">
        <v>4.102492832968561</v>
      </c>
      <c r="DO20" t="n">
        <v>1.905092421248856</v>
      </c>
      <c r="DP20" t="n">
        <v>0.8078329718549249</v>
      </c>
      <c r="DQ20" t="n">
        <v>19.35722771325493</v>
      </c>
      <c r="DR20" t="n">
        <v>1.869417833867912</v>
      </c>
      <c r="DS20" t="n">
        <v>2.02024381368494</v>
      </c>
      <c r="DT20" t="n">
        <v>4.743761338270875</v>
      </c>
      <c r="DU20" t="n">
        <v>6.749216349661559</v>
      </c>
      <c r="DV20" t="n">
        <v>-0.2698206590912142</v>
      </c>
      <c r="DW20" t="n">
        <v>11.90205805761748</v>
      </c>
      <c r="DX20" t="n">
        <v>25.77591683260196</v>
      </c>
      <c r="DY20" t="n">
        <v>0.3974310852309539</v>
      </c>
      <c r="DZ20" t="n">
        <v>4.267925107661975</v>
      </c>
      <c r="EA20" t="n">
        <v>2.499423637543076</v>
      </c>
      <c r="EB20" t="n">
        <v>4.223071185530145</v>
      </c>
      <c r="EC20" t="n">
        <v>3.865487444637481</v>
      </c>
      <c r="ED20" t="n">
        <v>0.003664045015884021</v>
      </c>
      <c r="EE20" t="n">
        <v>2.727977729586513</v>
      </c>
      <c r="EF20" t="n">
        <v>1.191851683247527</v>
      </c>
      <c r="EG20" t="n">
        <v>-6.309427301581485</v>
      </c>
      <c r="EH20" t="n">
        <v>2.13729950058083</v>
      </c>
      <c r="EI20" t="n">
        <v>-2.462504499448114</v>
      </c>
      <c r="EJ20" t="n">
        <v>1.590268377194258</v>
      </c>
      <c r="EK20" t="n">
        <v>0.2654528240881966</v>
      </c>
      <c r="EL20" t="n">
        <v>-0.7401911487007844</v>
      </c>
      <c r="EM20" t="n">
        <v>11.7326317925008</v>
      </c>
      <c r="EN20" t="n">
        <v>3.506978859789206</v>
      </c>
      <c r="EO20" t="n">
        <v>1.770157325995203</v>
      </c>
      <c r="EP20" t="n">
        <v>1.659629704020789</v>
      </c>
      <c r="EQ20" t="n">
        <v>-1.019632606128038</v>
      </c>
      <c r="ER20" t="n">
        <v>-1.85887941201352</v>
      </c>
      <c r="ES20" t="n">
        <v>0.8391103327243581</v>
      </c>
      <c r="ET20" t="n">
        <v>5.31427298808545</v>
      </c>
      <c r="EU20" t="n">
        <v>-2.62842836111248</v>
      </c>
      <c r="EV20" t="n">
        <v>-1.89994230507704</v>
      </c>
      <c r="EW20" t="n">
        <v>1.946936651811835</v>
      </c>
      <c r="EX20" t="n">
        <v>11.18967359753852</v>
      </c>
      <c r="EY20" t="n">
        <v>0.5779808512005893</v>
      </c>
      <c r="EZ20" t="n">
        <v>-2.815137350698745</v>
      </c>
      <c r="FA20" t="n">
        <v>3.054930837486456</v>
      </c>
      <c r="FB20" t="n">
        <v>-27.54324469344673</v>
      </c>
      <c r="FC20" t="n">
        <v>0.2747493678532509</v>
      </c>
      <c r="FD20" t="n">
        <v>3.722981193041531</v>
      </c>
      <c r="FE20" t="n">
        <v>0.7231964064398313</v>
      </c>
      <c r="FF20" t="n">
        <v>2.615347312975245</v>
      </c>
      <c r="FG20" t="n">
        <v>16.8698066245945</v>
      </c>
      <c r="FH20" t="n">
        <v>15.22790370519104</v>
      </c>
      <c r="FI20" t="n">
        <v>1.653432980646974</v>
      </c>
      <c r="FJ20" t="n">
        <v>-0.08058374023026804</v>
      </c>
      <c r="FK20" t="n">
        <v>3.43218925098123</v>
      </c>
      <c r="FL20" t="n">
        <v>1.78011267403468</v>
      </c>
      <c r="FM20" t="n">
        <v>-12.02725653862128</v>
      </c>
      <c r="FN20" t="n">
        <v>-5.009012285867403</v>
      </c>
      <c r="FO20" t="n">
        <v>-24.27479360302935</v>
      </c>
      <c r="FP20" t="n">
        <v>7.657248907773342</v>
      </c>
      <c r="FQ20" t="n">
        <v>6.245728965427818</v>
      </c>
      <c r="FR20" t="n">
        <v>19.54960250430725</v>
      </c>
      <c r="FS20" t="n">
        <v>4.202222175520367</v>
      </c>
      <c r="FT20" t="n">
        <v>2.506141347316714</v>
      </c>
      <c r="FU20" t="n">
        <v>16.15148769494322</v>
      </c>
      <c r="FV20" t="n">
        <v>-2.428966118860686</v>
      </c>
      <c r="FW20" t="n">
        <v>-0.9400562449987193</v>
      </c>
      <c r="FX20" t="n">
        <v>4.116564593661622</v>
      </c>
      <c r="FY20" t="n">
        <v>22.892805876504</v>
      </c>
      <c r="FZ20" t="n">
        <v>15.78225968271614</v>
      </c>
      <c r="GA20" t="n">
        <v>0.7396081365252813</v>
      </c>
      <c r="GB20" t="n">
        <v>-2.267097672996372</v>
      </c>
      <c r="GC20" t="n">
        <v>6.621075437922679</v>
      </c>
      <c r="GD20" t="n">
        <v>18.50337111578264</v>
      </c>
      <c r="GE20" t="n">
        <v>-0.7809442096151669</v>
      </c>
      <c r="GF20" t="n">
        <v>2.591562306833429</v>
      </c>
      <c r="GG20" t="n">
        <v>-16.86596390757878</v>
      </c>
      <c r="GH20" t="n">
        <v>6.333437834415211</v>
      </c>
      <c r="GI20" t="n">
        <v>-34.67496141747939</v>
      </c>
      <c r="GJ20" t="n">
        <v>9.543353342250885</v>
      </c>
      <c r="GK20" t="n">
        <v>0.2677777666856009</v>
      </c>
      <c r="GL20" t="n">
        <v>-2.551332822954731</v>
      </c>
      <c r="GM20" t="n">
        <v>6.971190758019421</v>
      </c>
      <c r="GN20" t="n">
        <v>1.444567705089362</v>
      </c>
      <c r="GO20" t="n">
        <v>2.585796040111271</v>
      </c>
      <c r="GP20" t="n">
        <v>1.831353941268634</v>
      </c>
      <c r="GQ20" t="n">
        <v>4.830805273041843</v>
      </c>
      <c r="GR20" t="n">
        <v>5.012962363038378</v>
      </c>
      <c r="GS20" t="n">
        <v>-5.313260167562229</v>
      </c>
      <c r="GT20" t="n">
        <v>33.24154609597605</v>
      </c>
      <c r="GU20" t="n">
        <v>-7.118819930874245</v>
      </c>
      <c r="GV20" t="n">
        <v>0.08838183762293816</v>
      </c>
      <c r="GW20" t="n">
        <v>58.19072105268225</v>
      </c>
      <c r="GX20" t="n">
        <v>8.002104764762528</v>
      </c>
      <c r="GY20" t="n">
        <v>-1.104125047806193</v>
      </c>
      <c r="GZ20" t="n">
        <v>0.2234107324136292</v>
      </c>
      <c r="HA20" t="n">
        <v>0.9000415697132673</v>
      </c>
      <c r="HB20" t="n">
        <v>-0.5515957130077016</v>
      </c>
      <c r="HC20" t="n">
        <v>-4.372486495365148</v>
      </c>
      <c r="HD20" t="n">
        <v>15.70496836529931</v>
      </c>
      <c r="HE20" t="n">
        <v>2.416189701451236</v>
      </c>
      <c r="HF20" t="n">
        <v>6.5564988137148</v>
      </c>
      <c r="HG20" t="n">
        <v>7.049699941147886</v>
      </c>
      <c r="HH20" t="n">
        <v>8.890446600192504</v>
      </c>
      <c r="HI20" t="n">
        <v>1.98386865277206</v>
      </c>
      <c r="HJ20" t="n">
        <v>-39.6844440544544</v>
      </c>
      <c r="HK20" t="n">
        <v>51.68881087676613</v>
      </c>
      <c r="HL20" t="n">
        <v>1.752851380943734</v>
      </c>
      <c r="HM20" t="n">
        <v>0.9845101409867363</v>
      </c>
      <c r="HN20" t="n">
        <v>18.87682023122725</v>
      </c>
      <c r="HO20" t="n">
        <v>-0.4054604888126772</v>
      </c>
      <c r="HP20" t="n">
        <v>6.221494043013209</v>
      </c>
      <c r="HQ20" t="n">
        <v>14.30750926635081</v>
      </c>
      <c r="HR20" t="n">
        <v>-1.103058793637394</v>
      </c>
      <c r="HS20" t="n">
        <v>1.841621318608557</v>
      </c>
      <c r="HT20" t="n">
        <v>-6.014333582519299</v>
      </c>
      <c r="HU20" t="n">
        <v>1.385004176205246</v>
      </c>
      <c r="HV20" t="n">
        <v>2.990181352360498</v>
      </c>
      <c r="HW20" t="n">
        <v>9.135206698104913</v>
      </c>
      <c r="HX20" t="n">
        <v>1.35901435009361</v>
      </c>
      <c r="HY20" t="n">
        <v>3.861647851805282</v>
      </c>
      <c r="HZ20" t="n">
        <v>4.036006274786541</v>
      </c>
      <c r="IA20" t="n">
        <v>16.59335855352438</v>
      </c>
      <c r="IB20" t="n">
        <v>22.41943220898215</v>
      </c>
      <c r="IC20" t="n">
        <v>1.617900206829901</v>
      </c>
      <c r="ID20" t="n">
        <v>32.13372033499016</v>
      </c>
      <c r="IE20" t="n">
        <v>-3.006569264072246</v>
      </c>
      <c r="IF20" t="n">
        <v>35.67011738579282</v>
      </c>
      <c r="IG20" t="n">
        <v>10.68985908503294</v>
      </c>
      <c r="IH20" t="n">
        <v>-4.116520474483808</v>
      </c>
      <c r="II20" t="n">
        <v>7.743690642515888</v>
      </c>
      <c r="IJ20" t="n">
        <v>0.05938373211081505</v>
      </c>
      <c r="IK20" t="n">
        <v>16.23675796673108</v>
      </c>
      <c r="IL20" t="n">
        <v>-6.025757431284314</v>
      </c>
      <c r="IM20" t="n">
        <v>-0.3532981338129488</v>
      </c>
      <c r="IN20" t="n">
        <v>2.61958707888099</v>
      </c>
      <c r="IO20" t="n">
        <v>14.72175372145896</v>
      </c>
      <c r="IP20" t="n">
        <v>6.922305926494009</v>
      </c>
      <c r="IQ20" t="n">
        <v>5.932731812080135</v>
      </c>
      <c r="IR20" t="n">
        <v>20.05545509323346</v>
      </c>
      <c r="IS20" t="n">
        <v>-6.223111792767676</v>
      </c>
      <c r="IT20" t="n">
        <v>6.112564380902398</v>
      </c>
      <c r="IU20" t="n">
        <v>1.802482919792258</v>
      </c>
      <c r="IV20" t="n">
        <v>-4.590779322283553</v>
      </c>
      <c r="IW20" t="n">
        <v>8.241536475945907</v>
      </c>
      <c r="IX20" t="n">
        <v>2.477731363777802</v>
      </c>
      <c r="IY20" t="n">
        <v>-20.83023999663999</v>
      </c>
      <c r="IZ20" t="n">
        <v>5.271587370895102</v>
      </c>
      <c r="JA20" t="n">
        <v>-1.522770360424085</v>
      </c>
      <c r="JB20" t="n">
        <v>7.216115211899671</v>
      </c>
      <c r="JC20" t="n">
        <v>2.110472258484925</v>
      </c>
      <c r="JD20" t="n">
        <v>3.566046900447084</v>
      </c>
      <c r="JE20" t="n">
        <v>3.194406904629085</v>
      </c>
      <c r="JF20" t="n">
        <v>0.2591415615500123</v>
      </c>
      <c r="JG20" t="n">
        <v>37.41633895677062</v>
      </c>
      <c r="JH20" t="n">
        <v>28.51264138702058</v>
      </c>
      <c r="JI20" t="n">
        <v>5.833385355034476</v>
      </c>
      <c r="JJ20" t="n">
        <v>6.113767290914478</v>
      </c>
      <c r="JK20" t="n">
        <v>-1.472953972888359</v>
      </c>
      <c r="JL20" t="n">
        <v>-0.2105927926828968</v>
      </c>
      <c r="JM20" t="n">
        <v>-9.807588100447465</v>
      </c>
      <c r="JN20" t="n">
        <v>-11.83210144494014</v>
      </c>
      <c r="JO20" t="n">
        <v>1.951762987700782</v>
      </c>
      <c r="JP20" t="n">
        <v>1.625939995065802</v>
      </c>
      <c r="JQ20" t="n">
        <v>2.619060232765964</v>
      </c>
      <c r="JR20" t="n">
        <v>15.50276972681618</v>
      </c>
      <c r="JS20" t="n">
        <v>-2.133398364694784</v>
      </c>
      <c r="JT20" t="n">
        <v>15.36171787077129</v>
      </c>
      <c r="JU20" t="n">
        <v>4.171155198386517</v>
      </c>
      <c r="JV20" t="n">
        <v>0.8763568395790726</v>
      </c>
      <c r="JW20" t="n">
        <v>-12.8388383860922</v>
      </c>
      <c r="JX20" t="n">
        <v>30.09638189681295</v>
      </c>
      <c r="JY20" t="n">
        <v>47.58438648173806</v>
      </c>
      <c r="JZ20" t="n">
        <v>4.888234145321662</v>
      </c>
      <c r="KA20" t="n">
        <v>1.088350490431563</v>
      </c>
      <c r="KB20" t="n">
        <v>8.837442883435243</v>
      </c>
      <c r="KC20" t="n">
        <v>-3.436951381702993</v>
      </c>
      <c r="KD20" t="n">
        <v>3.569684034137499</v>
      </c>
      <c r="KE20" t="n">
        <v>1.880025464578003</v>
      </c>
      <c r="KF20" t="n">
        <v>-1.106154213512986</v>
      </c>
      <c r="KG20" t="n">
        <v>20.25868216240655</v>
      </c>
      <c r="KH20" t="n">
        <v>3.037228507139233</v>
      </c>
      <c r="KI20" t="n">
        <v>36.72859287706613</v>
      </c>
      <c r="KJ20" t="n">
        <v>-4.113400045409302</v>
      </c>
      <c r="KK20" t="n">
        <v>-7.086245254222764</v>
      </c>
      <c r="KL20" t="n">
        <v>5.300527840381807</v>
      </c>
      <c r="KM20" t="n">
        <v>-18.87844071898804</v>
      </c>
      <c r="KN20" t="n">
        <v>4.566821339204097</v>
      </c>
      <c r="KO20" t="n">
        <v>0.7666989450557868</v>
      </c>
      <c r="KP20" t="n">
        <v>5.152632241964144</v>
      </c>
      <c r="KQ20" t="n">
        <v>7.244441700806873</v>
      </c>
      <c r="KR20" t="n">
        <v>-0.8365556745264691</v>
      </c>
      <c r="KS20" t="n">
        <v>5.092499887740793</v>
      </c>
      <c r="KT20" t="n">
        <v>4.8113463090795</v>
      </c>
      <c r="KU20" t="n">
        <v>12.8049994415842</v>
      </c>
      <c r="KV20" t="n">
        <v>18.56682025219387</v>
      </c>
      <c r="KW20" t="n">
        <v>-4.542861962990822</v>
      </c>
      <c r="KX20" t="n">
        <v>-0.9267920689518871</v>
      </c>
      <c r="KY20" t="n">
        <v>19.00849207829819</v>
      </c>
      <c r="KZ20" t="n">
        <v>13.15936401174071</v>
      </c>
      <c r="LA20" t="n">
        <v>1.862123960824022</v>
      </c>
      <c r="LB20" t="n">
        <v>9.278154929478378</v>
      </c>
      <c r="LC20" t="n">
        <v>4.111998275770226</v>
      </c>
      <c r="LD20" t="n">
        <v>15.89436214468575</v>
      </c>
      <c r="LE20" t="n">
        <v>1.497821820818874</v>
      </c>
      <c r="LF20" t="n">
        <v>1.751709793613934</v>
      </c>
      <c r="LG20" t="n">
        <v>-1.666627835744677</v>
      </c>
      <c r="LH20" t="n">
        <v>-3.587656191893771</v>
      </c>
      <c r="LI20" t="n">
        <v>19.2993566819682</v>
      </c>
      <c r="LJ20" t="n">
        <v>-7.486276402316558</v>
      </c>
      <c r="LK20" t="n">
        <v>-1.275930588169041</v>
      </c>
      <c r="LL20" t="n">
        <v>0.3330482820970708</v>
      </c>
      <c r="LM20" t="n">
        <v>1.9876586790156</v>
      </c>
      <c r="LN20" t="n">
        <v>-1.924398318768171</v>
      </c>
      <c r="LO20" t="n">
        <v>1.506955984799493</v>
      </c>
      <c r="LP20" t="n">
        <v>1.467028180852351</v>
      </c>
      <c r="LQ20" t="n">
        <v>1.03934628874124</v>
      </c>
      <c r="LR20" t="n">
        <v>2.711650374040564</v>
      </c>
      <c r="LS20" t="n">
        <v>1.49901571677451</v>
      </c>
      <c r="LT20" t="n">
        <v>3.340254352614028</v>
      </c>
      <c r="LU20" t="n">
        <v>-1.362075556337121</v>
      </c>
      <c r="LV20" t="n">
        <v>1.867225216356427</v>
      </c>
      <c r="LW20" t="n">
        <v>17.28365169850274</v>
      </c>
      <c r="LX20" t="n">
        <v>1.710717895704808</v>
      </c>
      <c r="LY20" t="n">
        <v>-0.3762757402185191</v>
      </c>
      <c r="LZ20" t="n">
        <v>2.434567694214085</v>
      </c>
      <c r="MA20" t="n">
        <v>1.444220196756003</v>
      </c>
      <c r="MB20" t="n">
        <v>-1.12113783109473</v>
      </c>
      <c r="MC20" t="n">
        <v>-0.2070553753178661</v>
      </c>
      <c r="MD20" t="n">
        <v>49.46174454102381</v>
      </c>
      <c r="ME20" t="n">
        <v>1.764184429779208</v>
      </c>
      <c r="MF20" t="n">
        <v>4.330141461880316</v>
      </c>
      <c r="MG20" t="n">
        <v>4.030144989016792</v>
      </c>
      <c r="MH20" t="n">
        <v>12.94266760860412</v>
      </c>
      <c r="MI20" t="n">
        <v>-1.115829327367376</v>
      </c>
      <c r="MJ20" t="n">
        <v>11.30902203792569</v>
      </c>
      <c r="MK20" t="n">
        <v>-10.4633180793219</v>
      </c>
      <c r="ML20" t="n">
        <v>35.81711427622985</v>
      </c>
      <c r="MM20" t="n">
        <v>1.261437196899052</v>
      </c>
      <c r="MN20" t="n">
        <v>2.195677534944464</v>
      </c>
      <c r="MO20" t="n">
        <v>-1.661353150833354</v>
      </c>
      <c r="MP20" t="n">
        <v>2.434333048538498</v>
      </c>
      <c r="MQ20" t="n">
        <v>21.39685050147091</v>
      </c>
      <c r="MR20" t="n">
        <v>1.171462632522294</v>
      </c>
      <c r="MS20" t="n">
        <v>2.116513429301612</v>
      </c>
      <c r="MT20" t="n">
        <v>13.77365449054663</v>
      </c>
      <c r="MU20" t="n">
        <v>31.97174189551952</v>
      </c>
      <c r="MV20" t="n">
        <v>1.703695117860769</v>
      </c>
      <c r="MW20" t="n">
        <v>0.5669400031874465</v>
      </c>
      <c r="MX20" t="n">
        <v>-1.23089426140381</v>
      </c>
      <c r="MY20" t="n">
        <v>17.20985160313187</v>
      </c>
      <c r="MZ20" t="n">
        <v>4.235307353733323</v>
      </c>
      <c r="NA20" t="n">
        <v>0.3281892979980654</v>
      </c>
      <c r="NB20" t="n">
        <v>1.614931291111424</v>
      </c>
      <c r="NC20" t="n">
        <v>4.530178966050804</v>
      </c>
      <c r="ND20" t="n">
        <v>1.44016820345209</v>
      </c>
      <c r="NE20" t="n">
        <v>-5.114180881881513</v>
      </c>
      <c r="NF20" t="n">
        <v>19.6718098336402</v>
      </c>
      <c r="NG20" t="n">
        <v>4.950713625554153</v>
      </c>
      <c r="NH20" t="n">
        <v>-10.67991286684238</v>
      </c>
      <c r="NI20" t="n">
        <v>16.09612301355825</v>
      </c>
      <c r="NJ20" t="n">
        <v>2.476734654766805</v>
      </c>
      <c r="NK20" t="n">
        <v>-1.379136607593147</v>
      </c>
      <c r="NL20" t="n">
        <v>1.711314503635963</v>
      </c>
      <c r="NM20" t="n">
        <v>0.9049374715677168</v>
      </c>
      <c r="NN20" t="n">
        <v>-2.715485131404944</v>
      </c>
      <c r="NO20" t="n">
        <v>4.79888807991221</v>
      </c>
      <c r="NP20" t="n">
        <v>5.110840349979092</v>
      </c>
      <c r="NQ20" t="n">
        <v>1.811933875098512</v>
      </c>
      <c r="NR20" t="n">
        <v>0.4526746823548953</v>
      </c>
      <c r="NS20" t="n">
        <v>1.798049995636132</v>
      </c>
      <c r="NT20" t="n">
        <v>4.475193204609331</v>
      </c>
      <c r="NU20" t="n">
        <v>5.12844410062894</v>
      </c>
      <c r="NV20" t="n">
        <v>0.6362684623631183</v>
      </c>
      <c r="NW20" t="n">
        <v>0.1923568177035513</v>
      </c>
      <c r="NX20" t="n">
        <v>-1.532207086130534</v>
      </c>
      <c r="NY20" t="n">
        <v>2.763929718380169</v>
      </c>
      <c r="NZ20" t="n">
        <v>3.014386916032302</v>
      </c>
      <c r="OA20" t="n">
        <v>7.434286438291338</v>
      </c>
      <c r="OB20" t="n">
        <v>2.540415291234376</v>
      </c>
      <c r="OC20" t="n">
        <v>5.53655583038928</v>
      </c>
      <c r="OD20" t="n">
        <v>0.2566279610956124</v>
      </c>
      <c r="OE20" t="n">
        <v>-11.58820739944932</v>
      </c>
      <c r="OF20" t="n">
        <v>-1.596622072359742</v>
      </c>
      <c r="OG20" t="n">
        <v>55.64557267654757</v>
      </c>
      <c r="OH20" t="n">
        <v>2.42843077864573</v>
      </c>
      <c r="OI20" t="n">
        <v>0.8053708382906639</v>
      </c>
      <c r="OJ20" t="n">
        <v>-3.150559886167796</v>
      </c>
      <c r="OK20" t="n">
        <v>2.337582613251203</v>
      </c>
      <c r="OL20" t="n">
        <v>-0.4546706975772317</v>
      </c>
      <c r="OM20" t="n">
        <v>3.702858860821574</v>
      </c>
      <c r="ON20" t="n">
        <v>0.3026353704775089</v>
      </c>
      <c r="OO20" t="n">
        <v>4.05174489643491</v>
      </c>
      <c r="OP20" t="n">
        <v>4.872843997209888</v>
      </c>
      <c r="OQ20" t="n">
        <v>3.747068854118291</v>
      </c>
      <c r="OR20" t="n">
        <v>1.866486184682545</v>
      </c>
      <c r="OS20" t="n">
        <v>4.177398287684516</v>
      </c>
      <c r="OT20" t="n">
        <v>-0.3436673219551611</v>
      </c>
      <c r="OU20" t="n">
        <v>1.110280368049398</v>
      </c>
      <c r="OV20" t="n">
        <v>3.608981293904717</v>
      </c>
      <c r="OW20" t="n">
        <v>15.1810294309594</v>
      </c>
      <c r="OX20" t="n">
        <v>0.9063174107213805</v>
      </c>
      <c r="OY20" t="n">
        <v>0.2482575766740212</v>
      </c>
      <c r="OZ20" t="n">
        <v>1.694178672094477</v>
      </c>
      <c r="PA20" t="n">
        <v>1.392622498771822</v>
      </c>
      <c r="PB20" t="n">
        <v>4.015427749178087</v>
      </c>
      <c r="PC20" t="n">
        <v>-0.6133077415242028</v>
      </c>
      <c r="PD20" t="n">
        <v>8.150989695766043</v>
      </c>
      <c r="PE20" t="n">
        <v>6.276559036057819</v>
      </c>
      <c r="PF20" t="n">
        <v>1.496412794405082</v>
      </c>
      <c r="PG20" t="n">
        <v>2.573933644335352</v>
      </c>
      <c r="PH20" t="n">
        <v>0.5605602378609422</v>
      </c>
      <c r="PI20" t="n">
        <v>2.705924169621275</v>
      </c>
      <c r="PJ20" t="n">
        <v>4.769476313557835</v>
      </c>
      <c r="PK20" t="n">
        <v>0.3810509027414102</v>
      </c>
      <c r="PL20" t="n">
        <v>2.740037016833278</v>
      </c>
      <c r="PM20" t="n">
        <v>5.489991969047171</v>
      </c>
      <c r="PN20" t="n">
        <v>2.042833666622851</v>
      </c>
      <c r="PO20" t="n">
        <v>2.685618358237195</v>
      </c>
      <c r="PP20" t="n">
        <v>2.306509785288566</v>
      </c>
      <c r="PQ20" t="n">
        <v>7.722612415547207</v>
      </c>
      <c r="PR20" t="n">
        <v>0.6227497822281736</v>
      </c>
      <c r="PS20" t="n">
        <v>-0.1590963147510536</v>
      </c>
      <c r="PT20" t="n">
        <v>3.443822389003931</v>
      </c>
      <c r="PU20" t="n">
        <v>13.61735669678343</v>
      </c>
      <c r="PV20" t="n">
        <v>1.845049939072472</v>
      </c>
      <c r="PW20" t="n">
        <v>-1.318814485884413</v>
      </c>
      <c r="PX20" t="n">
        <v>1.994354915430326</v>
      </c>
      <c r="PY20" t="n">
        <v>-1.128720751581218</v>
      </c>
      <c r="PZ20" t="n">
        <v>2.360683582155483</v>
      </c>
      <c r="QA20" t="n">
        <v>-5.632807045781975</v>
      </c>
      <c r="QB20" t="n">
        <v>13.22446125512029</v>
      </c>
      <c r="QC20" t="n">
        <v>1.100097731358183</v>
      </c>
      <c r="QD20" t="n">
        <v>2.626040480885707</v>
      </c>
      <c r="QE20" t="n">
        <v>0.8466906264597194</v>
      </c>
      <c r="QF20" t="n">
        <v>17.77584430799587</v>
      </c>
      <c r="QG20" t="n">
        <v>1.756302369980078</v>
      </c>
      <c r="QH20" t="n">
        <v>2.230992425784006</v>
      </c>
      <c r="QI20" t="n">
        <v>0.9538031492512724</v>
      </c>
      <c r="QJ20" t="n">
        <v>1.899554514437909</v>
      </c>
      <c r="QK20" t="n">
        <v>1.507622686531292</v>
      </c>
      <c r="QL20" t="n">
        <v>10.82046488159358</v>
      </c>
      <c r="QM20" t="n">
        <v>2.727902007912187</v>
      </c>
      <c r="QN20" t="n">
        <v>2.062906174523395</v>
      </c>
      <c r="QO20" t="n">
        <v>2.554465805582319</v>
      </c>
      <c r="QP20" t="n">
        <v>1.001677938618549</v>
      </c>
      <c r="QQ20" t="n">
        <v>1.997259678767453</v>
      </c>
      <c r="QR20" t="n">
        <v>2.219317030355271</v>
      </c>
      <c r="QS20" t="n">
        <v>13.669845892281</v>
      </c>
      <c r="QT20" t="n">
        <v>5.629325655724573</v>
      </c>
      <c r="QU20" t="n">
        <v>-1.56520682525555</v>
      </c>
      <c r="QV20" t="n">
        <v>6.060113698108143</v>
      </c>
      <c r="QW20" t="n">
        <v>0.824797092993645</v>
      </c>
      <c r="QX20" t="n">
        <v>2.255443257178218</v>
      </c>
      <c r="QY20" t="n">
        <v>9.831984609655269</v>
      </c>
      <c r="QZ20" t="n">
        <v>0.5959246525006101</v>
      </c>
      <c r="RA20" t="n">
        <v>5.899194234115481</v>
      </c>
      <c r="RB20" t="n">
        <v>-0.02278023222164993</v>
      </c>
      <c r="RC20" t="n">
        <v>-4.071103189251957</v>
      </c>
      <c r="RD20" t="n">
        <v>1.194679560162839</v>
      </c>
      <c r="RE20" t="n">
        <v>2.57187127014554</v>
      </c>
      <c r="RF20" t="n">
        <v>-1.290396809549684</v>
      </c>
      <c r="RG20" t="n">
        <v>3.696991086581864</v>
      </c>
      <c r="RH20" t="n">
        <v>4.038260332924683</v>
      </c>
      <c r="RI20" t="n">
        <v>1.529982104148099</v>
      </c>
      <c r="RJ20" t="n">
        <v>0.5907905902659705</v>
      </c>
      <c r="RK20" t="n">
        <v>45.76298326124576</v>
      </c>
      <c r="RL20" t="n">
        <v>1.702768108624602</v>
      </c>
      <c r="RM20" t="n">
        <v>4.086201169537921</v>
      </c>
      <c r="RN20" t="n">
        <v>4.365708832256852</v>
      </c>
      <c r="RO20" t="n">
        <v>3.169187649362725</v>
      </c>
      <c r="RP20" t="n">
        <v>1.566974683726229</v>
      </c>
      <c r="RQ20" t="n">
        <v>1.332950066997392</v>
      </c>
      <c r="RR20" t="n">
        <v>-7.917340152773088</v>
      </c>
      <c r="RS20" t="n">
        <v>1.008830661304774</v>
      </c>
      <c r="RT20" t="n">
        <v>1.370430092161791</v>
      </c>
      <c r="RU20" t="n">
        <v>-1.347274678753619</v>
      </c>
      <c r="RV20" t="n">
        <v>2.479624024413168</v>
      </c>
      <c r="RW20" t="n">
        <v>1.050780258486867</v>
      </c>
      <c r="RX20" t="n">
        <v>5.33848196883919</v>
      </c>
      <c r="RY20" t="n">
        <v>2.353604341728194</v>
      </c>
      <c r="RZ20" t="n">
        <v>0.6598522274039822</v>
      </c>
      <c r="SA20" t="n">
        <v>5.24070307637888</v>
      </c>
      <c r="SB20" t="n">
        <v>-8.778533561799776</v>
      </c>
      <c r="SC20" t="n">
        <v>1.905106421986339</v>
      </c>
      <c r="SD20" t="n">
        <v>5.203299073251332</v>
      </c>
      <c r="SE20" t="n">
        <v>-3.251255338132552</v>
      </c>
      <c r="SF20" t="n">
        <v>-14.71795312128283</v>
      </c>
      <c r="SG20" t="n">
        <v>14.8031727553506</v>
      </c>
      <c r="SH20" t="n">
        <v>-2.434409607212273</v>
      </c>
      <c r="SI20" t="n">
        <v>2.786685341614014</v>
      </c>
      <c r="SJ20" t="n">
        <v>1.725111903995942</v>
      </c>
      <c r="SK20" t="n">
        <v>5.625820643925124</v>
      </c>
      <c r="SL20" t="n">
        <v>1.811498949571159</v>
      </c>
      <c r="SM20" t="n">
        <v>8.61432702304765</v>
      </c>
      <c r="SN20" t="n">
        <v>9.443802743286552</v>
      </c>
      <c r="SO20" t="n">
        <v>7.471935625292804</v>
      </c>
      <c r="SP20" t="n">
        <v>1.521253261184634</v>
      </c>
      <c r="SQ20" t="n">
        <v>-10.46303253661501</v>
      </c>
      <c r="SR20" t="n">
        <v>3.581783776250802</v>
      </c>
      <c r="SS20" t="n">
        <v>18.49524257439277</v>
      </c>
      <c r="ST20" t="n">
        <v>3.71217998004943</v>
      </c>
      <c r="SU20" t="n">
        <v>1.33662635776205</v>
      </c>
      <c r="SV20" t="n">
        <v>5.578529708619726</v>
      </c>
      <c r="SW20" t="n">
        <v>-1.404277456101234</v>
      </c>
      <c r="SX20" t="n">
        <v>-0.2731664922009251</v>
      </c>
      <c r="SY20" t="n">
        <v>1.515941390137789</v>
      </c>
      <c r="SZ20" t="n">
        <v>5.180698230728691</v>
      </c>
      <c r="TA20" t="n">
        <v>14.39773934423132</v>
      </c>
      <c r="TB20" t="n">
        <v>0.914727149224968</v>
      </c>
      <c r="TC20" t="n">
        <v>2.030056296344704</v>
      </c>
      <c r="TD20" t="n">
        <v>8.33064049437926</v>
      </c>
      <c r="TE20" t="n">
        <v>4.368902534705942</v>
      </c>
      <c r="TF20" t="n">
        <v>11.85381453236299</v>
      </c>
      <c r="TG20" t="n">
        <v>0.554254538485778</v>
      </c>
      <c r="TH20" t="n">
        <v>4.36086123411661</v>
      </c>
      <c r="TI20" t="n">
        <v>3.587306635919176</v>
      </c>
      <c r="TJ20" t="n">
        <v>1.543185897843717</v>
      </c>
      <c r="TK20" t="n">
        <v>-2.662481002214427</v>
      </c>
      <c r="TL20" t="n">
        <v>1.98628077282587</v>
      </c>
      <c r="TM20" t="n">
        <v>1.116680264365633</v>
      </c>
      <c r="TN20" t="n">
        <v>2.367829584008508</v>
      </c>
      <c r="TO20" t="n">
        <v>1.40644398122352</v>
      </c>
      <c r="TP20" t="n">
        <v>1.885979858961126</v>
      </c>
      <c r="TQ20" t="n">
        <v>-4.911553736324773</v>
      </c>
      <c r="TR20" t="n">
        <v>1.703842212156475</v>
      </c>
      <c r="TS20" t="n">
        <v>3.150783995539783</v>
      </c>
      <c r="TT20" t="n">
        <v>-0.2857919237213773</v>
      </c>
      <c r="TU20" t="n">
        <v>20.50606629118959</v>
      </c>
      <c r="TV20" t="n">
        <v>11.62440130783499</v>
      </c>
      <c r="TW20" t="n">
        <v>1.775333785609368</v>
      </c>
      <c r="TX20" t="n">
        <v>2.382357446424168</v>
      </c>
      <c r="TY20" t="n">
        <v>-2.928115729247465</v>
      </c>
      <c r="TZ20" t="n">
        <v>-1.450453953991621</v>
      </c>
      <c r="UA20" t="n">
        <v>-13.63889890062403</v>
      </c>
      <c r="UB20" t="n">
        <v>2.541557579535626</v>
      </c>
      <c r="UC20" t="n">
        <v>1.473207517451215</v>
      </c>
      <c r="UD20" t="n">
        <v>1.443546957271953</v>
      </c>
      <c r="UE20" t="n">
        <v>10.75458880823555</v>
      </c>
      <c r="UF20" t="n">
        <v>0.7525540428312691</v>
      </c>
      <c r="UG20" t="n">
        <v>31.80115691711659</v>
      </c>
      <c r="UH20" t="n">
        <v>1.8646329129367</v>
      </c>
      <c r="UI20" t="n">
        <v>10.39004293296277</v>
      </c>
      <c r="UJ20" t="n">
        <v>-1.109032231764368</v>
      </c>
      <c r="UK20" t="n">
        <v>2.314650301142299</v>
      </c>
      <c r="UL20" t="n">
        <v>-1.690017873532277</v>
      </c>
      <c r="UM20" t="n">
        <v>0.2492101455228948</v>
      </c>
      <c r="UN20" t="n">
        <v>2.950657382937635</v>
      </c>
      <c r="UO20" t="n">
        <v>2.865067717675812</v>
      </c>
      <c r="UP20" t="n">
        <v>15.38029504763342</v>
      </c>
      <c r="UQ20" t="n">
        <v>1.995137209892208</v>
      </c>
      <c r="UR20" t="n">
        <v>-2.902700143928863</v>
      </c>
      <c r="US20" t="n">
        <v>-0.03172878319288674</v>
      </c>
      <c r="UT20" t="n">
        <v>-7.371516119666238</v>
      </c>
      <c r="UU20" t="n">
        <v>8.741855465874652</v>
      </c>
      <c r="UV20" t="n">
        <v>5.441331556972997</v>
      </c>
      <c r="UW20" t="n">
        <v>6.8298992923381</v>
      </c>
      <c r="UX20" t="n">
        <v>6.282967227092692</v>
      </c>
      <c r="UY20" t="n">
        <v>-28.59241051941665</v>
      </c>
      <c r="UZ20" t="n">
        <v>1.683125385263382</v>
      </c>
      <c r="VA20" t="n">
        <v>0.781864221792993</v>
      </c>
      <c r="VB20" t="n">
        <v>3.024751926939118</v>
      </c>
      <c r="VC20" t="n">
        <v>1.200478275704483</v>
      </c>
      <c r="VD20" t="n">
        <v>9.986063333584465</v>
      </c>
      <c r="VE20" t="n">
        <v>14.23379349303587</v>
      </c>
      <c r="VF20" t="n">
        <v>1.802029281536371</v>
      </c>
      <c r="VG20" t="n">
        <v>38.31323238340522</v>
      </c>
      <c r="VH20" t="n">
        <v>0.7944579770253424</v>
      </c>
      <c r="VI20" t="n">
        <v>-5.863098867455911</v>
      </c>
      <c r="VJ20" t="n">
        <v>38.10714880607331</v>
      </c>
      <c r="VK20" t="n">
        <v>-16.25671531724127</v>
      </c>
      <c r="VL20" t="n">
        <v>16.36727577336621</v>
      </c>
      <c r="VM20" t="n">
        <v>1.928947112186365</v>
      </c>
      <c r="VN20" t="n">
        <v>1.721447227039145</v>
      </c>
      <c r="VO20" t="n">
        <v>4.212604082302626</v>
      </c>
      <c r="VP20" t="n">
        <v>28.51893024160727</v>
      </c>
      <c r="VQ20" t="n">
        <v>1.996638488873727</v>
      </c>
      <c r="VR20" t="n">
        <v>1.010263785150376</v>
      </c>
      <c r="VS20" t="n">
        <v>5.182002098283848</v>
      </c>
      <c r="VT20" t="n">
        <v>7.258872189713423</v>
      </c>
      <c r="VU20" t="n">
        <v>0.262141893854051</v>
      </c>
      <c r="VV20" t="n">
        <v>-0.2373149301895161</v>
      </c>
      <c r="VW20" t="n">
        <v>3.222107455753258</v>
      </c>
      <c r="VX20" t="n">
        <v>6.964150923510172</v>
      </c>
      <c r="VY20" t="n">
        <v>13.98145556177597</v>
      </c>
      <c r="VZ20" t="n">
        <v>1.150681721273885</v>
      </c>
      <c r="WA20" t="n">
        <v>2.530832111382098</v>
      </c>
      <c r="WB20" t="n">
        <v>-3.616085308857778</v>
      </c>
      <c r="WC20" t="n">
        <v>17.23992790022036</v>
      </c>
      <c r="WD20" t="n">
        <v>2.145780896256219</v>
      </c>
      <c r="WE20" t="n">
        <v>0.9865938826490037</v>
      </c>
      <c r="WF20" t="n">
        <v>1.656060460931867</v>
      </c>
      <c r="WG20" t="n">
        <v>1.746338439445365</v>
      </c>
      <c r="WH20" t="n">
        <v>1.102154614196855</v>
      </c>
      <c r="WI20" t="n">
        <v>3.58682820344903</v>
      </c>
      <c r="WJ20" t="n">
        <v>-0.8077188771787975</v>
      </c>
      <c r="WK20" t="n">
        <v>4.428818205191611</v>
      </c>
      <c r="WL20" t="n">
        <v>-17.49662480369225</v>
      </c>
      <c r="WM20" t="n">
        <v>4.730230095780057</v>
      </c>
      <c r="WN20" t="n">
        <v>1.185840657058941</v>
      </c>
      <c r="WO20" t="n">
        <v>8.520336911567842</v>
      </c>
      <c r="WP20" t="n">
        <v>-0.08582665648057386</v>
      </c>
      <c r="WQ20" t="n">
        <v>1.484143223703217</v>
      </c>
      <c r="WR20" t="n">
        <v>1.998679871125872</v>
      </c>
      <c r="WS20" t="n">
        <v>-12.85723312253916</v>
      </c>
      <c r="WT20" t="n">
        <v>4.198950742510988</v>
      </c>
      <c r="WU20" t="n">
        <v>4.020322264456002</v>
      </c>
      <c r="WV20" t="n">
        <v>1.907615231382852</v>
      </c>
      <c r="WW20" t="n">
        <v>3.866352192029737</v>
      </c>
      <c r="WX20" t="n">
        <v>5.3962744797361</v>
      </c>
      <c r="WY20" t="n">
        <v>8.509606930140334</v>
      </c>
      <c r="WZ20" t="n">
        <v>1.86728269924676</v>
      </c>
      <c r="XA20" t="n">
        <v>-1.20551890882143</v>
      </c>
      <c r="XB20" t="n">
        <v>2.111444607297293</v>
      </c>
      <c r="XC20" t="n">
        <v>4.289060114782847</v>
      </c>
      <c r="XD20" t="n">
        <v>-5.523273217860464</v>
      </c>
      <c r="XE20" t="n">
        <v>25.35888321203188</v>
      </c>
      <c r="XF20" t="n">
        <v>12.45980099691999</v>
      </c>
      <c r="XG20" t="n">
        <v>1.263828567099015</v>
      </c>
      <c r="XH20" t="n">
        <v>12.03268318899752</v>
      </c>
      <c r="XI20" t="n">
        <v>5.219232305870719</v>
      </c>
      <c r="XJ20" t="n">
        <v>1.040330537853387</v>
      </c>
      <c r="XK20" t="n">
        <v>-0.4838625985491536</v>
      </c>
      <c r="XL20" t="n">
        <v>15.09877955617221</v>
      </c>
      <c r="XM20" t="n">
        <v>1.391176484089225</v>
      </c>
      <c r="XN20" t="n">
        <v>34.05253673584198</v>
      </c>
      <c r="XO20" t="n">
        <v>-1.818857055477038</v>
      </c>
      <c r="XP20" t="n">
        <v>-12.67116547360989</v>
      </c>
      <c r="XQ20" t="n">
        <v>-1.108962403556767</v>
      </c>
      <c r="XR20" t="n">
        <v>30.55197101718823</v>
      </c>
      <c r="XS20" t="n">
        <v>1.932912837824272</v>
      </c>
      <c r="XT20" t="n">
        <v>17.3305964452847</v>
      </c>
      <c r="XU20" t="n">
        <v>-0.7149423745520327</v>
      </c>
      <c r="XV20" t="n">
        <v>6.14074428383407</v>
      </c>
      <c r="XW20" t="n">
        <v>-0.06460361887663169</v>
      </c>
      <c r="XX20" t="n">
        <v>5.541983131774379</v>
      </c>
      <c r="XY20" t="n">
        <v>1.750251769958875</v>
      </c>
      <c r="XZ20" t="n">
        <v>1.688162345373018</v>
      </c>
      <c r="YA20" t="n">
        <v>35.78777398931176</v>
      </c>
      <c r="YB20" t="n">
        <v>-9.961291438704048</v>
      </c>
      <c r="YC20" t="n">
        <v>1.242756851470433</v>
      </c>
      <c r="YD20" t="n">
        <v>1.431466761228761</v>
      </c>
      <c r="YE20" t="n">
        <v>11.17373766242338</v>
      </c>
      <c r="YF20" t="n">
        <v>-2.474766194325156</v>
      </c>
      <c r="YG20" t="n">
        <v>1.435199476815504</v>
      </c>
      <c r="YH20" t="n">
        <v>-1.486220975974726</v>
      </c>
      <c r="YI20" t="n">
        <v>11.49202666728358</v>
      </c>
      <c r="YJ20" t="n">
        <v>16.29898472485758</v>
      </c>
      <c r="YK20" t="n">
        <v>8.3341990109731</v>
      </c>
      <c r="YL20" t="n">
        <v>1.68268564578876</v>
      </c>
      <c r="YM20" t="n">
        <v>7.04212978798243</v>
      </c>
      <c r="YN20" t="n">
        <v>1.256693339683119</v>
      </c>
      <c r="YO20" t="n">
        <v>18.17575708162624</v>
      </c>
      <c r="YP20" t="n">
        <v>1.47240095900376</v>
      </c>
      <c r="YQ20" t="n">
        <v>5.709675351103451</v>
      </c>
      <c r="YR20" t="n">
        <v>38.56926619692128</v>
      </c>
      <c r="YS20" t="n">
        <v>-3.368397265206784</v>
      </c>
      <c r="YT20" t="n">
        <v>-10.90723573560906</v>
      </c>
      <c r="YU20" t="n">
        <v>1.093243744443592</v>
      </c>
      <c r="YV20" t="n">
        <v>2.274646285740303</v>
      </c>
      <c r="YW20" t="n">
        <v>36.70330564623868</v>
      </c>
      <c r="YX20" t="n">
        <v>2.162180224708272</v>
      </c>
      <c r="YY20" t="n">
        <v>32.78682080156321</v>
      </c>
      <c r="YZ20" t="n">
        <v>10.04497662302086</v>
      </c>
      <c r="ZA20" t="n">
        <v>1.861460833420437</v>
      </c>
      <c r="ZB20" t="n">
        <v>0.2283597474108205</v>
      </c>
      <c r="ZC20" t="n">
        <v>1.113898107465373</v>
      </c>
      <c r="ZD20" t="n">
        <v>-0.1392304738341306</v>
      </c>
      <c r="ZE20" t="n">
        <v>2.741730610444552</v>
      </c>
      <c r="ZF20" t="n">
        <v>2.070761269084549</v>
      </c>
      <c r="ZG20" t="n">
        <v>5.457125054342077</v>
      </c>
      <c r="ZH20" t="n">
        <v>1.708334958986799</v>
      </c>
      <c r="ZI20" t="n">
        <v>13.55992540097173</v>
      </c>
      <c r="ZJ20" t="n">
        <v>19.13121776359207</v>
      </c>
      <c r="ZK20" t="n">
        <v>2.939805702774321</v>
      </c>
      <c r="ZL20" t="n">
        <v>17.24638360198676</v>
      </c>
      <c r="ZM20" t="n">
        <v>-18.45698725245725</v>
      </c>
      <c r="ZN20" t="n">
        <v>-0.06808782052972973</v>
      </c>
      <c r="ZO20" t="n">
        <v>13.53657558281022</v>
      </c>
      <c r="ZP20" t="n">
        <v>0.2923059871800042</v>
      </c>
      <c r="ZQ20" t="n">
        <v>4.747857746306259</v>
      </c>
      <c r="ZR20" t="n">
        <v>-6.455704738526116</v>
      </c>
      <c r="ZS20" t="n">
        <v>1.88280298833174</v>
      </c>
      <c r="ZT20" t="n">
        <v>5.604693804218316</v>
      </c>
      <c r="ZU20" t="n">
        <v>2.311771594316061</v>
      </c>
      <c r="ZV20" t="n">
        <v>2.201416164408503</v>
      </c>
      <c r="ZW20" t="n">
        <v>2.029226976156799</v>
      </c>
      <c r="ZX20" t="n">
        <v>9.091474381224987</v>
      </c>
      <c r="ZY20" t="n">
        <v>27.95980731824645</v>
      </c>
      <c r="ZZ20" t="n">
        <v>1.657162130723725</v>
      </c>
      <c r="AAA20" t="n">
        <v>5.715422408841894</v>
      </c>
      <c r="AAB20" t="n">
        <v>1.46604534004098</v>
      </c>
      <c r="AAC20" t="n">
        <v>1.355927742789603</v>
      </c>
      <c r="AAD20" t="n">
        <v>1.969555311764819</v>
      </c>
    </row>
    <row r="21">
      <c r="A21" s="1" t="n">
        <v>19</v>
      </c>
      <c r="B21" t="n">
        <v>3.92931041921826</v>
      </c>
      <c r="C21" t="n">
        <v>2.435333764623419</v>
      </c>
      <c r="D21" t="n">
        <v>0.6216249593053345</v>
      </c>
      <c r="E21" t="n">
        <v>-1.301435537288238</v>
      </c>
      <c r="F21" t="n">
        <v>0.4673909207849669</v>
      </c>
      <c r="G21" t="n">
        <v>-0.890816858987189</v>
      </c>
      <c r="H21" t="n">
        <v>2.196962167705234</v>
      </c>
      <c r="I21" t="n">
        <v>1.235556412005365</v>
      </c>
      <c r="J21" t="n">
        <v>2.350964673622757</v>
      </c>
      <c r="K21" t="n">
        <v>-3.134732052684242</v>
      </c>
      <c r="L21" t="n">
        <v>1.385175164876615</v>
      </c>
      <c r="M21" t="n">
        <v>2.683088455604407</v>
      </c>
      <c r="N21" t="n">
        <v>1.848397958642005</v>
      </c>
      <c r="O21" t="n">
        <v>-0.7720125130819291</v>
      </c>
      <c r="P21" t="n">
        <v>11.81884879892174</v>
      </c>
      <c r="Q21" t="n">
        <v>-0.4248395819935382</v>
      </c>
      <c r="R21" t="n">
        <v>1.638067926071548</v>
      </c>
      <c r="S21" t="n">
        <v>1.581435310547809</v>
      </c>
      <c r="T21" t="n">
        <v>2.470398564405507</v>
      </c>
      <c r="U21" t="n">
        <v>3.247229898409202</v>
      </c>
      <c r="V21" t="n">
        <v>2.596475792653731</v>
      </c>
      <c r="W21" t="n">
        <v>1.407438769133736</v>
      </c>
      <c r="X21" t="n">
        <v>7.476167065008125</v>
      </c>
      <c r="Y21" t="n">
        <v>9.216232887467191</v>
      </c>
      <c r="Z21" t="n">
        <v>17.8905859317234</v>
      </c>
      <c r="AA21" t="n">
        <v>1.862589548063787</v>
      </c>
      <c r="AB21" t="n">
        <v>1.642220938341523</v>
      </c>
      <c r="AC21" t="n">
        <v>1.715074204263086</v>
      </c>
      <c r="AD21" t="n">
        <v>1.572212496792348</v>
      </c>
      <c r="AE21" t="n">
        <v>3.759338566794575</v>
      </c>
      <c r="AF21" t="n">
        <v>11.51666627716377</v>
      </c>
      <c r="AG21" t="n">
        <v>-8.449944108171239</v>
      </c>
      <c r="AH21" t="n">
        <v>3.775552587540613</v>
      </c>
      <c r="AI21" t="n">
        <v>3.258697598347566</v>
      </c>
      <c r="AJ21" t="n">
        <v>31.68062781435618</v>
      </c>
      <c r="AK21" t="n">
        <v>2.899600535099583</v>
      </c>
      <c r="AL21" t="n">
        <v>9.724597235855295</v>
      </c>
      <c r="AM21" t="n">
        <v>1.209084482565645</v>
      </c>
      <c r="AN21" t="n">
        <v>1.788326291025387</v>
      </c>
      <c r="AO21" t="n">
        <v>-3.045061269702967</v>
      </c>
      <c r="AP21" t="n">
        <v>1.222649889251058</v>
      </c>
      <c r="AQ21" t="n">
        <v>2.963691836465993</v>
      </c>
      <c r="AR21" t="n">
        <v>-4.779185066639119</v>
      </c>
      <c r="AS21" t="n">
        <v>1.49662377238189</v>
      </c>
      <c r="AT21" t="n">
        <v>0.007198979119444004</v>
      </c>
      <c r="AU21" t="n">
        <v>6.341212160676641</v>
      </c>
      <c r="AV21" t="n">
        <v>-31.35687298670766</v>
      </c>
      <c r="AW21" t="n">
        <v>-0.3956505366000029</v>
      </c>
      <c r="AX21" t="n">
        <v>1.590248800572593</v>
      </c>
      <c r="AY21" t="n">
        <v>2.088505539056662</v>
      </c>
      <c r="AZ21" t="n">
        <v>5.722267841197963</v>
      </c>
      <c r="BA21" t="n">
        <v>2.455393124592522</v>
      </c>
      <c r="BB21" t="n">
        <v>4.701540000691962</v>
      </c>
      <c r="BC21" t="n">
        <v>-6.946465306138407</v>
      </c>
      <c r="BD21" t="n">
        <v>1.231111970469296</v>
      </c>
      <c r="BE21" t="n">
        <v>3.092717098494032</v>
      </c>
      <c r="BF21" t="n">
        <v>0.9232785778837487</v>
      </c>
      <c r="BG21" t="n">
        <v>7.327387749507423</v>
      </c>
      <c r="BH21" t="n">
        <v>1.991381380721368</v>
      </c>
      <c r="BI21" t="n">
        <v>6.003440374587065</v>
      </c>
      <c r="BJ21" t="n">
        <v>1.7696172545897</v>
      </c>
      <c r="BK21" t="n">
        <v>-0.4656795816525747</v>
      </c>
      <c r="BL21" t="n">
        <v>6.035425978425213</v>
      </c>
      <c r="BM21" t="n">
        <v>4.382906364288209</v>
      </c>
      <c r="BN21" t="n">
        <v>3.622668358541235</v>
      </c>
      <c r="BO21" t="n">
        <v>0.01447779937302407</v>
      </c>
      <c r="BP21" t="n">
        <v>-1.278647551031248</v>
      </c>
      <c r="BQ21" t="n">
        <v>5.563511124169152</v>
      </c>
      <c r="BR21" t="n">
        <v>-0.7146265245368584</v>
      </c>
      <c r="BS21" t="n">
        <v>4.565049661838382</v>
      </c>
      <c r="BT21" t="n">
        <v>4.223556354326078</v>
      </c>
      <c r="BU21" t="n">
        <v>0.1217591137160365</v>
      </c>
      <c r="BV21" t="n">
        <v>3.184456422712419</v>
      </c>
      <c r="BW21" t="n">
        <v>9.429575747610819</v>
      </c>
      <c r="BX21" t="n">
        <v>1.781746939119016</v>
      </c>
      <c r="BY21" t="n">
        <v>-0.2487759030088306</v>
      </c>
      <c r="BZ21" t="n">
        <v>1.184298619078881</v>
      </c>
      <c r="CA21" t="n">
        <v>-0.7259417000445652</v>
      </c>
      <c r="CB21" t="n">
        <v>-3.974104900489531</v>
      </c>
      <c r="CC21" t="n">
        <v>1.765357088716684</v>
      </c>
      <c r="CD21" t="n">
        <v>-1.622137918721012</v>
      </c>
      <c r="CE21" t="n">
        <v>0.9849761329021609</v>
      </c>
      <c r="CF21" t="n">
        <v>1.661513438197108</v>
      </c>
      <c r="CG21" t="n">
        <v>-1.58538755479856</v>
      </c>
      <c r="CH21" t="n">
        <v>-0.5933995196632296</v>
      </c>
      <c r="CI21" t="n">
        <v>1.905330892648434</v>
      </c>
      <c r="CJ21" t="n">
        <v>-5.642568733219278</v>
      </c>
      <c r="CK21" t="n">
        <v>-0.40956421380778</v>
      </c>
      <c r="CL21" t="n">
        <v>1.924215998584894</v>
      </c>
      <c r="CM21" t="n">
        <v>0.9871961448896496</v>
      </c>
      <c r="CN21" t="n">
        <v>36.99316511133451</v>
      </c>
      <c r="CO21" t="n">
        <v>1.652098282506316</v>
      </c>
      <c r="CP21" t="n">
        <v>-5.630316871796042</v>
      </c>
      <c r="CQ21" t="n">
        <v>-3.832560908228758</v>
      </c>
      <c r="CR21" t="n">
        <v>1.784061482382506</v>
      </c>
      <c r="CS21" t="n">
        <v>0.9004492746244059</v>
      </c>
      <c r="CT21" t="n">
        <v>-3.573477382415849</v>
      </c>
      <c r="CU21" t="n">
        <v>7.908580285632071</v>
      </c>
      <c r="CV21" t="n">
        <v>-0.04354745348022249</v>
      </c>
      <c r="CW21" t="n">
        <v>-4.556196606914634</v>
      </c>
      <c r="CX21" t="n">
        <v>4.803618169192809</v>
      </c>
      <c r="CY21" t="n">
        <v>1.462001556251614</v>
      </c>
      <c r="CZ21" t="n">
        <v>14.03209727655718</v>
      </c>
      <c r="DA21" t="n">
        <v>-3.304852316799375</v>
      </c>
      <c r="DB21" t="n">
        <v>-1.264112067228699</v>
      </c>
      <c r="DC21" t="n">
        <v>1.444492922080157</v>
      </c>
      <c r="DD21" t="n">
        <v>-0.1502509443076985</v>
      </c>
      <c r="DE21" t="n">
        <v>16.21660459227221</v>
      </c>
      <c r="DF21" t="n">
        <v>1.829009267391307</v>
      </c>
      <c r="DG21" t="n">
        <v>5.029831473709761</v>
      </c>
      <c r="DH21" t="n">
        <v>7.542190345456854</v>
      </c>
      <c r="DI21" t="n">
        <v>-12.60932946386507</v>
      </c>
      <c r="DJ21" t="n">
        <v>1.9033360061794</v>
      </c>
      <c r="DK21" t="n">
        <v>1.440599994471927</v>
      </c>
      <c r="DL21" t="n">
        <v>7.18514108922194</v>
      </c>
      <c r="DM21" t="n">
        <v>6.340624367640824</v>
      </c>
      <c r="DN21" t="n">
        <v>4.496318555667051</v>
      </c>
      <c r="DO21" t="n">
        <v>1.80911347193185</v>
      </c>
      <c r="DP21" t="n">
        <v>3.364289017171567</v>
      </c>
      <c r="DQ21" t="n">
        <v>12.89301606477842</v>
      </c>
      <c r="DR21" t="n">
        <v>2.423272344659043</v>
      </c>
      <c r="DS21" t="n">
        <v>1.822007199148107</v>
      </c>
      <c r="DT21" t="n">
        <v>4.022546706099533</v>
      </c>
      <c r="DU21" t="n">
        <v>9.960001062152415</v>
      </c>
      <c r="DV21" t="n">
        <v>1.106607732405268</v>
      </c>
      <c r="DW21" t="n">
        <v>14.03303573623387</v>
      </c>
      <c r="DX21" t="n">
        <v>25.7011511847236</v>
      </c>
      <c r="DY21" t="n">
        <v>1.084676740617789</v>
      </c>
      <c r="DZ21" t="n">
        <v>3.389527097485465</v>
      </c>
      <c r="EA21" t="n">
        <v>2.990761700021842</v>
      </c>
      <c r="EB21" t="n">
        <v>4.468893740870614</v>
      </c>
      <c r="EC21" t="n">
        <v>11.17823245786527</v>
      </c>
      <c r="ED21" t="n">
        <v>0.1194667243359464</v>
      </c>
      <c r="EE21" t="n">
        <v>1.848237742674737</v>
      </c>
      <c r="EF21" t="n">
        <v>1.652385359798233</v>
      </c>
      <c r="EG21" t="n">
        <v>-3.232341811437043</v>
      </c>
      <c r="EH21" t="n">
        <v>1.912820751648311</v>
      </c>
      <c r="EI21" t="n">
        <v>0.2082121660020988</v>
      </c>
      <c r="EJ21" t="n">
        <v>1.410347199892011</v>
      </c>
      <c r="EK21" t="n">
        <v>-3.908179371253301</v>
      </c>
      <c r="EL21" t="n">
        <v>-0.6468222487208948</v>
      </c>
      <c r="EM21" t="n">
        <v>14.00239680944983</v>
      </c>
      <c r="EN21" t="n">
        <v>2.099592079855342</v>
      </c>
      <c r="EO21" t="n">
        <v>0.3989009008733913</v>
      </c>
      <c r="EP21" t="n">
        <v>1.516442402618839</v>
      </c>
      <c r="EQ21" t="n">
        <v>3.077155267332449</v>
      </c>
      <c r="ER21" t="n">
        <v>-2.129089032636028</v>
      </c>
      <c r="ES21" t="n">
        <v>2.062284027552639</v>
      </c>
      <c r="ET21" t="n">
        <v>5.965469892702195</v>
      </c>
      <c r="EU21" t="n">
        <v>-1.28502353161743</v>
      </c>
      <c r="EV21" t="n">
        <v>-9.281049057120873</v>
      </c>
      <c r="EW21" t="n">
        <v>1.424906250372095</v>
      </c>
      <c r="EX21" t="n">
        <v>17.84522334551586</v>
      </c>
      <c r="EY21" t="n">
        <v>1.241390057956485</v>
      </c>
      <c r="EZ21" t="n">
        <v>6.005176503798037</v>
      </c>
      <c r="FA21" t="n">
        <v>0.5786871617617688</v>
      </c>
      <c r="FB21" t="n">
        <v>-34.89851012221541</v>
      </c>
      <c r="FC21" t="n">
        <v>0.3633010470981546</v>
      </c>
      <c r="FD21" t="n">
        <v>5.40617557789129</v>
      </c>
      <c r="FE21" t="n">
        <v>1.03925320697261</v>
      </c>
      <c r="FF21" t="n">
        <v>1.107035363436114</v>
      </c>
      <c r="FG21" t="n">
        <v>-0.2580924264910172</v>
      </c>
      <c r="FH21" t="n">
        <v>13.44828066221098</v>
      </c>
      <c r="FI21" t="n">
        <v>1.493823087009924</v>
      </c>
      <c r="FJ21" t="n">
        <v>-0.3098620633957436</v>
      </c>
      <c r="FK21" t="n">
        <v>2.3540585042126</v>
      </c>
      <c r="FL21" t="n">
        <v>1.41848619523108</v>
      </c>
      <c r="FM21" t="n">
        <v>-10.82626166975467</v>
      </c>
      <c r="FN21" t="n">
        <v>-6.534992296632289</v>
      </c>
      <c r="FO21" t="n">
        <v>-20.90977807838838</v>
      </c>
      <c r="FP21" t="n">
        <v>3.349536148608138</v>
      </c>
      <c r="FQ21" t="n">
        <v>6.649534125904902</v>
      </c>
      <c r="FR21" t="n">
        <v>19.25423007557942</v>
      </c>
      <c r="FS21" t="n">
        <v>6.032136406796848</v>
      </c>
      <c r="FT21" t="n">
        <v>3.762395826180829</v>
      </c>
      <c r="FU21" t="n">
        <v>15.3054091650589</v>
      </c>
      <c r="FV21" t="n">
        <v>5.325938647366325</v>
      </c>
      <c r="FW21" t="n">
        <v>-0.9966646131435652</v>
      </c>
      <c r="FX21" t="n">
        <v>3.853570922421588</v>
      </c>
      <c r="FY21" t="n">
        <v>29.47629191771571</v>
      </c>
      <c r="FZ21" t="n">
        <v>14.66525544849071</v>
      </c>
      <c r="GA21" t="n">
        <v>1.065228289065102</v>
      </c>
      <c r="GB21" t="n">
        <v>-8.458849388311632</v>
      </c>
      <c r="GC21" t="n">
        <v>7.426140167196124</v>
      </c>
      <c r="GD21" t="n">
        <v>23.46208092993246</v>
      </c>
      <c r="GE21" t="n">
        <v>-7.399912165538971</v>
      </c>
      <c r="GF21" t="n">
        <v>4.650853894196594</v>
      </c>
      <c r="GG21" t="n">
        <v>-8.217624293261979</v>
      </c>
      <c r="GH21" t="n">
        <v>9.561859866172679</v>
      </c>
      <c r="GI21" t="n">
        <v>-31.76622958904363</v>
      </c>
      <c r="GJ21" t="n">
        <v>9.562782832586022</v>
      </c>
      <c r="GK21" t="n">
        <v>0.2020820988874794</v>
      </c>
      <c r="GL21" t="n">
        <v>-1.963049298276019</v>
      </c>
      <c r="GM21" t="n">
        <v>-5.381063611556002</v>
      </c>
      <c r="GN21" t="n">
        <v>6.597927567377397</v>
      </c>
      <c r="GO21" t="n">
        <v>3.101514634534034</v>
      </c>
      <c r="GP21" t="n">
        <v>1.847866004752092</v>
      </c>
      <c r="GQ21" t="n">
        <v>4.823038930724876</v>
      </c>
      <c r="GR21" t="n">
        <v>4.467673596245142</v>
      </c>
      <c r="GS21" t="n">
        <v>-6.134541491818016</v>
      </c>
      <c r="GT21" t="n">
        <v>18.14685364254345</v>
      </c>
      <c r="GU21" t="n">
        <v>-4.120473068311362</v>
      </c>
      <c r="GV21" t="n">
        <v>0.5469057934724812</v>
      </c>
      <c r="GW21" t="n">
        <v>52.54972447074105</v>
      </c>
      <c r="GX21" t="n">
        <v>7.090186993822398</v>
      </c>
      <c r="GY21" t="n">
        <v>-7.252127212576747</v>
      </c>
      <c r="GZ21" t="n">
        <v>1.937007283452384</v>
      </c>
      <c r="HA21" t="n">
        <v>1.058594841403287</v>
      </c>
      <c r="HB21" t="n">
        <v>2.019999745985019</v>
      </c>
      <c r="HC21" t="n">
        <v>12.50128635798595</v>
      </c>
      <c r="HD21" t="n">
        <v>15.04133875995001</v>
      </c>
      <c r="HE21" t="n">
        <v>0.5973215757349637</v>
      </c>
      <c r="HF21" t="n">
        <v>5.223036514070955</v>
      </c>
      <c r="HG21" t="n">
        <v>4.087613692519006</v>
      </c>
      <c r="HH21" t="n">
        <v>4.43555352680877</v>
      </c>
      <c r="HI21" t="n">
        <v>2.817294980749794</v>
      </c>
      <c r="HJ21" t="n">
        <v>-24.95024244851867</v>
      </c>
      <c r="HK21" t="n">
        <v>55.94207780884616</v>
      </c>
      <c r="HL21" t="n">
        <v>0.4387189608268971</v>
      </c>
      <c r="HM21" t="n">
        <v>0.8562940200140261</v>
      </c>
      <c r="HN21" t="n">
        <v>27.4763465603947</v>
      </c>
      <c r="HO21" t="n">
        <v>-10.4342014094005</v>
      </c>
      <c r="HP21" t="n">
        <v>6.821564293530823</v>
      </c>
      <c r="HQ21" t="n">
        <v>16.09294410833696</v>
      </c>
      <c r="HR21" t="n">
        <v>-4.042838859071251</v>
      </c>
      <c r="HS21" t="n">
        <v>1.890716487266051</v>
      </c>
      <c r="HT21" t="n">
        <v>-7.630513510440229</v>
      </c>
      <c r="HU21" t="n">
        <v>0.2283269930618808</v>
      </c>
      <c r="HV21" t="n">
        <v>3.677545810522361</v>
      </c>
      <c r="HW21" t="n">
        <v>-7.218129599693107</v>
      </c>
      <c r="HX21" t="n">
        <v>0.9537866750718438</v>
      </c>
      <c r="HY21" t="n">
        <v>1.770296691271848</v>
      </c>
      <c r="HZ21" t="n">
        <v>14.59149645700303</v>
      </c>
      <c r="IA21" t="n">
        <v>16.64493282844212</v>
      </c>
      <c r="IB21" t="n">
        <v>20.04781245400121</v>
      </c>
      <c r="IC21" t="n">
        <v>1.515306097872839</v>
      </c>
      <c r="ID21" t="n">
        <v>36.60119600003735</v>
      </c>
      <c r="IE21" t="n">
        <v>-0.6941174675024451</v>
      </c>
      <c r="IF21" t="n">
        <v>34.64423247131906</v>
      </c>
      <c r="IG21" t="n">
        <v>10.52397386604357</v>
      </c>
      <c r="IH21" t="n">
        <v>-1.225103517275444</v>
      </c>
      <c r="II21" t="n">
        <v>6.403996873835954</v>
      </c>
      <c r="IJ21" t="n">
        <v>-5.598611398590037</v>
      </c>
      <c r="IK21" t="n">
        <v>16.96055686325569</v>
      </c>
      <c r="IL21" t="n">
        <v>-5.777725487593061</v>
      </c>
      <c r="IM21" t="n">
        <v>-3.761343857504038</v>
      </c>
      <c r="IN21" t="n">
        <v>1.003687025408219</v>
      </c>
      <c r="IO21" t="n">
        <v>14.7731296789113</v>
      </c>
      <c r="IP21" t="n">
        <v>6.559142318434939</v>
      </c>
      <c r="IQ21" t="n">
        <v>10.64312027054321</v>
      </c>
      <c r="IR21" t="n">
        <v>1.929651454733914</v>
      </c>
      <c r="IS21" t="n">
        <v>-10.57198881505745</v>
      </c>
      <c r="IT21" t="n">
        <v>5.466502713325346</v>
      </c>
      <c r="IU21" t="n">
        <v>1.798630733049815</v>
      </c>
      <c r="IV21" t="n">
        <v>-7.488707105708602</v>
      </c>
      <c r="IW21" t="n">
        <v>3.969584682335914</v>
      </c>
      <c r="IX21" t="n">
        <v>2.594167698312379</v>
      </c>
      <c r="IY21" t="n">
        <v>-18.30676862826374</v>
      </c>
      <c r="IZ21" t="n">
        <v>2.635005568822613</v>
      </c>
      <c r="JA21" t="n">
        <v>0.7953177848521928</v>
      </c>
      <c r="JB21" t="n">
        <v>1.550309472687498</v>
      </c>
      <c r="JC21" t="n">
        <v>0.9931566143733166</v>
      </c>
      <c r="JD21" t="n">
        <v>7.692114284276592</v>
      </c>
      <c r="JE21" t="n">
        <v>0.9388837833444112</v>
      </c>
      <c r="JF21" t="n">
        <v>-0.4780737162121556</v>
      </c>
      <c r="JG21" t="n">
        <v>56.49536156696307</v>
      </c>
      <c r="JH21" t="n">
        <v>14.21312093311538</v>
      </c>
      <c r="JI21" t="n">
        <v>4.678009576207968</v>
      </c>
      <c r="JJ21" t="n">
        <v>19.05958118240075</v>
      </c>
      <c r="JK21" t="n">
        <v>4.506486810373637</v>
      </c>
      <c r="JL21" t="n">
        <v>-0.2693058375288135</v>
      </c>
      <c r="JM21" t="n">
        <v>-9.940293348803138</v>
      </c>
      <c r="JN21" t="n">
        <v>-7.110682873599352</v>
      </c>
      <c r="JO21" t="n">
        <v>-16.59270261940504</v>
      </c>
      <c r="JP21" t="n">
        <v>1.564530966607608</v>
      </c>
      <c r="JQ21" t="n">
        <v>2.811882164675554</v>
      </c>
      <c r="JR21" t="n">
        <v>14.23770994085431</v>
      </c>
      <c r="JS21" t="n">
        <v>-6.454616767346181</v>
      </c>
      <c r="JT21" t="n">
        <v>18.02694040494267</v>
      </c>
      <c r="JU21" t="n">
        <v>3.918395545375189</v>
      </c>
      <c r="JV21" t="n">
        <v>2.160058383027089</v>
      </c>
      <c r="JW21" t="n">
        <v>-11.88082770402915</v>
      </c>
      <c r="JX21" t="n">
        <v>36.67340407216647</v>
      </c>
      <c r="JY21" t="n">
        <v>29.82672635738327</v>
      </c>
      <c r="JZ21" t="n">
        <v>3.437816609183176</v>
      </c>
      <c r="KA21" t="n">
        <v>0.9871107538196002</v>
      </c>
      <c r="KB21" t="n">
        <v>12.10623208471514</v>
      </c>
      <c r="KC21" t="n">
        <v>-3.712067366849209</v>
      </c>
      <c r="KD21" t="n">
        <v>3.700040079786611</v>
      </c>
      <c r="KE21" t="n">
        <v>6.050287414867126</v>
      </c>
      <c r="KF21" t="n">
        <v>0.2261898684798518</v>
      </c>
      <c r="KG21" t="n">
        <v>23.90497291023289</v>
      </c>
      <c r="KH21" t="n">
        <v>2.15873663275026</v>
      </c>
      <c r="KI21" t="n">
        <v>32.13746065512784</v>
      </c>
      <c r="KJ21" t="n">
        <v>1.784323811117467</v>
      </c>
      <c r="KK21" t="n">
        <v>-6.921941564001317</v>
      </c>
      <c r="KL21" t="n">
        <v>4.067317754321329</v>
      </c>
      <c r="KM21" t="n">
        <v>-7.704101070303475</v>
      </c>
      <c r="KN21" t="n">
        <v>7.876812749852707</v>
      </c>
      <c r="KO21" t="n">
        <v>-0.7593769648600488</v>
      </c>
      <c r="KP21" t="n">
        <v>5.041189014022439</v>
      </c>
      <c r="KQ21" t="n">
        <v>6.747338725311224</v>
      </c>
      <c r="KR21" t="n">
        <v>2.812321368109259</v>
      </c>
      <c r="KS21" t="n">
        <v>8.451525222520287</v>
      </c>
      <c r="KT21" t="n">
        <v>6.461494422219513</v>
      </c>
      <c r="KU21" t="n">
        <v>15.85790481658938</v>
      </c>
      <c r="KV21" t="n">
        <v>17.72604052519327</v>
      </c>
      <c r="KW21" t="n">
        <v>-9.298260767318629</v>
      </c>
      <c r="KX21" t="n">
        <v>0.003432133058666853</v>
      </c>
      <c r="KY21" t="n">
        <v>21.02050855727288</v>
      </c>
      <c r="KZ21" t="n">
        <v>15.32846385851252</v>
      </c>
      <c r="LA21" t="n">
        <v>1.587689433771032</v>
      </c>
      <c r="LB21" t="n">
        <v>9.044490862945878</v>
      </c>
      <c r="LC21" t="n">
        <v>2.61411726786735</v>
      </c>
      <c r="LD21" t="n">
        <v>-3.6908764201231</v>
      </c>
      <c r="LE21" t="n">
        <v>1.419092595823227</v>
      </c>
      <c r="LF21" t="n">
        <v>2.894668385983042</v>
      </c>
      <c r="LG21" t="n">
        <v>-0.8051799823952805</v>
      </c>
      <c r="LH21" t="n">
        <v>-8.889380973256982</v>
      </c>
      <c r="LI21" t="n">
        <v>19.25579025721262</v>
      </c>
      <c r="LJ21" t="n">
        <v>-1.801006690333194</v>
      </c>
      <c r="LK21" t="n">
        <v>-0.6410603641556483</v>
      </c>
      <c r="LL21" t="n">
        <v>1.112376477299287</v>
      </c>
      <c r="LM21" t="n">
        <v>2.127096082629252</v>
      </c>
      <c r="LN21" t="n">
        <v>0.154152802065731</v>
      </c>
      <c r="LO21" t="n">
        <v>1.504936838925923</v>
      </c>
      <c r="LP21" t="n">
        <v>1.517063840577761</v>
      </c>
      <c r="LQ21" t="n">
        <v>1.119818144307595</v>
      </c>
      <c r="LR21" t="n">
        <v>2.688015788704117</v>
      </c>
      <c r="LS21" t="n">
        <v>1.501618954556057</v>
      </c>
      <c r="LT21" t="n">
        <v>2.527132685183604</v>
      </c>
      <c r="LU21" t="n">
        <v>-2.79163604066915</v>
      </c>
      <c r="LV21" t="n">
        <v>1.884329406227207</v>
      </c>
      <c r="LW21" t="n">
        <v>13.50935574849151</v>
      </c>
      <c r="LX21" t="n">
        <v>0.8860070502312114</v>
      </c>
      <c r="LY21" t="n">
        <v>-1.575739795134243</v>
      </c>
      <c r="LZ21" t="n">
        <v>2.715596431777779</v>
      </c>
      <c r="MA21" t="n">
        <v>-11.71181433700008</v>
      </c>
      <c r="MB21" t="n">
        <v>1.656593769276653</v>
      </c>
      <c r="MC21" t="n">
        <v>-0.1825243102583425</v>
      </c>
      <c r="MD21" t="n">
        <v>49.16174441940456</v>
      </c>
      <c r="ME21" t="n">
        <v>1.948862156737884</v>
      </c>
      <c r="MF21" t="n">
        <v>-3.984818630077427</v>
      </c>
      <c r="MG21" t="n">
        <v>7.128051936911128</v>
      </c>
      <c r="MH21" t="n">
        <v>3.199989136745977</v>
      </c>
      <c r="MI21" t="n">
        <v>-0.2269371640705504</v>
      </c>
      <c r="MJ21" t="n">
        <v>7.496954183619858</v>
      </c>
      <c r="MK21" t="n">
        <v>-1.223099345198813</v>
      </c>
      <c r="ML21" t="n">
        <v>30.93922473986998</v>
      </c>
      <c r="MM21" t="n">
        <v>1.61956571417292</v>
      </c>
      <c r="MN21" t="n">
        <v>1.511676998818288</v>
      </c>
      <c r="MO21" t="n">
        <v>-0.3914452973572287</v>
      </c>
      <c r="MP21" t="n">
        <v>1.846385884578418</v>
      </c>
      <c r="MQ21" t="n">
        <v>17.19396685952715</v>
      </c>
      <c r="MR21" t="n">
        <v>1.865510431352244</v>
      </c>
      <c r="MS21" t="n">
        <v>1.776963688056327</v>
      </c>
      <c r="MT21" t="n">
        <v>16.96679012747968</v>
      </c>
      <c r="MU21" t="n">
        <v>38.41795424240694</v>
      </c>
      <c r="MV21" t="n">
        <v>2.104853103997595</v>
      </c>
      <c r="MW21" t="n">
        <v>0.9726398863622769</v>
      </c>
      <c r="MX21" t="n">
        <v>1.18709429271902</v>
      </c>
      <c r="MY21" t="n">
        <v>18.52460549964309</v>
      </c>
      <c r="MZ21" t="n">
        <v>2.991367340632981</v>
      </c>
      <c r="NA21" t="n">
        <v>0.3926086670996369</v>
      </c>
      <c r="NB21" t="n">
        <v>1.360937025076185</v>
      </c>
      <c r="NC21" t="n">
        <v>2.045661509322115</v>
      </c>
      <c r="ND21" t="n">
        <v>0.9401416980779747</v>
      </c>
      <c r="NE21" t="n">
        <v>2.534984053349348</v>
      </c>
      <c r="NF21" t="n">
        <v>7.361669547017218</v>
      </c>
      <c r="NG21" t="n">
        <v>0.4730512534516436</v>
      </c>
      <c r="NH21" t="n">
        <v>-11.89181210231511</v>
      </c>
      <c r="NI21" t="n">
        <v>8.643096168169073</v>
      </c>
      <c r="NJ21" t="n">
        <v>-0.6766568733723339</v>
      </c>
      <c r="NK21" t="n">
        <v>-1.556339966669635</v>
      </c>
      <c r="NL21" t="n">
        <v>2.61914643065072</v>
      </c>
      <c r="NM21" t="n">
        <v>-0.667771350634311</v>
      </c>
      <c r="NN21" t="n">
        <v>-0.7253126175780498</v>
      </c>
      <c r="NO21" t="n">
        <v>1.616157618470657</v>
      </c>
      <c r="NP21" t="n">
        <v>4.912104874871148</v>
      </c>
      <c r="NQ21" t="n">
        <v>1.878206160686799</v>
      </c>
      <c r="NR21" t="n">
        <v>0.7677093370763544</v>
      </c>
      <c r="NS21" t="n">
        <v>4.13464756343441</v>
      </c>
      <c r="NT21" t="n">
        <v>-2.251784093337715</v>
      </c>
      <c r="NU21" t="n">
        <v>3.532616178090395</v>
      </c>
      <c r="NV21" t="n">
        <v>0.9758027709497707</v>
      </c>
      <c r="NW21" t="n">
        <v>0.7006280208634981</v>
      </c>
      <c r="NX21" t="n">
        <v>-2.338869181898935</v>
      </c>
      <c r="NY21" t="n">
        <v>3.293177040558531</v>
      </c>
      <c r="NZ21" t="n">
        <v>2.119450540706533</v>
      </c>
      <c r="OA21" t="n">
        <v>1.01285901066359</v>
      </c>
      <c r="OB21" t="n">
        <v>2.266211744055037</v>
      </c>
      <c r="OC21" t="n">
        <v>7.264074597446994</v>
      </c>
      <c r="OD21" t="n">
        <v>0.3472160234441772</v>
      </c>
      <c r="OE21" t="n">
        <v>-7.211500185339901</v>
      </c>
      <c r="OF21" t="n">
        <v>1.064147196251698</v>
      </c>
      <c r="OG21" t="n">
        <v>58.13972360721652</v>
      </c>
      <c r="OH21" t="n">
        <v>-0.8069478451590317</v>
      </c>
      <c r="OI21" t="n">
        <v>1.118482749226272</v>
      </c>
      <c r="OJ21" t="n">
        <v>-2.252198167460582</v>
      </c>
      <c r="OK21" t="n">
        <v>-0.573210119627277</v>
      </c>
      <c r="OL21" t="n">
        <v>1.03887167354333</v>
      </c>
      <c r="OM21" t="n">
        <v>8.826322536337843</v>
      </c>
      <c r="ON21" t="n">
        <v>-4.111736278239181</v>
      </c>
      <c r="OO21" t="n">
        <v>4.228150696983376</v>
      </c>
      <c r="OP21" t="n">
        <v>4.132851353793193</v>
      </c>
      <c r="OQ21" t="n">
        <v>16.58942265100335</v>
      </c>
      <c r="OR21" t="n">
        <v>3.662519951335996</v>
      </c>
      <c r="OS21" t="n">
        <v>2.630273227615682</v>
      </c>
      <c r="OT21" t="n">
        <v>4.318529767085002</v>
      </c>
      <c r="OU21" t="n">
        <v>-0.07510393796402504</v>
      </c>
      <c r="OV21" t="n">
        <v>3.163244310217354</v>
      </c>
      <c r="OW21" t="n">
        <v>15.40400915058361</v>
      </c>
      <c r="OX21" t="n">
        <v>1.864310708199313</v>
      </c>
      <c r="OY21" t="n">
        <v>0.9193378862521122</v>
      </c>
      <c r="OZ21" t="n">
        <v>-11.17000022343321</v>
      </c>
      <c r="PA21" t="n">
        <v>0.8363813017805066</v>
      </c>
      <c r="PB21" t="n">
        <v>0.9898581679634599</v>
      </c>
      <c r="PC21" t="n">
        <v>0.5476817274809456</v>
      </c>
      <c r="PD21" t="n">
        <v>2.454974698869956</v>
      </c>
      <c r="PE21" t="n">
        <v>6.151427763372314</v>
      </c>
      <c r="PF21" t="n">
        <v>1.455177887654299</v>
      </c>
      <c r="PG21" t="n">
        <v>0.9278041984602723</v>
      </c>
      <c r="PH21" t="n">
        <v>0.9647466409722893</v>
      </c>
      <c r="PI21" t="n">
        <v>8.087021293302431</v>
      </c>
      <c r="PJ21" t="n">
        <v>4.684761727024188</v>
      </c>
      <c r="PK21" t="n">
        <v>1.037924890890338</v>
      </c>
      <c r="PL21" t="n">
        <v>2.343389347150884</v>
      </c>
      <c r="PM21" t="n">
        <v>7.713924161285458</v>
      </c>
      <c r="PN21" t="n">
        <v>1.955466141683446</v>
      </c>
      <c r="PO21" t="n">
        <v>3.04962979698638</v>
      </c>
      <c r="PP21" t="n">
        <v>1.132792405827303</v>
      </c>
      <c r="PQ21" t="n">
        <v>8.830902493012687</v>
      </c>
      <c r="PR21" t="n">
        <v>0.5771842917188117</v>
      </c>
      <c r="PS21" t="n">
        <v>-0.6453629490597308</v>
      </c>
      <c r="PT21" t="n">
        <v>2.599954693906356</v>
      </c>
      <c r="PU21" t="n">
        <v>17.46592259826169</v>
      </c>
      <c r="PV21" t="n">
        <v>1.862154761470204</v>
      </c>
      <c r="PW21" t="n">
        <v>1.661998556555011</v>
      </c>
      <c r="PX21" t="n">
        <v>-0.1037428549580302</v>
      </c>
      <c r="PY21" t="n">
        <v>0.1625150328477396</v>
      </c>
      <c r="PZ21" t="n">
        <v>1.65197027221523</v>
      </c>
      <c r="QA21" t="n">
        <v>0.8735401688201314</v>
      </c>
      <c r="QB21" t="n">
        <v>8.884832146446623</v>
      </c>
      <c r="QC21" t="n">
        <v>-4.673620982233874</v>
      </c>
      <c r="QD21" t="n">
        <v>1.923168156453393</v>
      </c>
      <c r="QE21" t="n">
        <v>0.0135411864363153</v>
      </c>
      <c r="QF21" t="n">
        <v>2.282562447935874</v>
      </c>
      <c r="QG21" t="n">
        <v>1.744268383575766</v>
      </c>
      <c r="QH21" t="n">
        <v>3.150604512017201</v>
      </c>
      <c r="QI21" t="n">
        <v>0.4802177900216953</v>
      </c>
      <c r="QJ21" t="n">
        <v>1.462825219587711</v>
      </c>
      <c r="QK21" t="n">
        <v>1.501622737876819</v>
      </c>
      <c r="QL21" t="n">
        <v>25.05060564701309</v>
      </c>
      <c r="QM21" t="n">
        <v>2.53352498739894</v>
      </c>
      <c r="QN21" t="n">
        <v>1.128255651565584</v>
      </c>
      <c r="QO21" t="n">
        <v>1.154359416616039</v>
      </c>
      <c r="QP21" t="n">
        <v>-4.403334204801197</v>
      </c>
      <c r="QQ21" t="n">
        <v>4.31039389488029</v>
      </c>
      <c r="QR21" t="n">
        <v>-1.009878943399709</v>
      </c>
      <c r="QS21" t="n">
        <v>15.5354779862224</v>
      </c>
      <c r="QT21" t="n">
        <v>-9.888252477751511</v>
      </c>
      <c r="QU21" t="n">
        <v>-1.824924721420051</v>
      </c>
      <c r="QV21" t="n">
        <v>3.441843706919452</v>
      </c>
      <c r="QW21" t="n">
        <v>-4.328120870769233</v>
      </c>
      <c r="QX21" t="n">
        <v>15.35903794348187</v>
      </c>
      <c r="QY21" t="n">
        <v>23.85589135791714</v>
      </c>
      <c r="QZ21" t="n">
        <v>2.77829494507051</v>
      </c>
      <c r="RA21" t="n">
        <v>5.223990638519702</v>
      </c>
      <c r="RB21" t="n">
        <v>0.7170925933489576</v>
      </c>
      <c r="RC21" t="n">
        <v>-4.907123256530895</v>
      </c>
      <c r="RD21" t="n">
        <v>2.447180241150777</v>
      </c>
      <c r="RE21" t="n">
        <v>1.169321346481559</v>
      </c>
      <c r="RF21" t="n">
        <v>-0.946839628423259</v>
      </c>
      <c r="RG21" t="n">
        <v>1.498678800148246</v>
      </c>
      <c r="RH21" t="n">
        <v>-6.818035460174137</v>
      </c>
      <c r="RI21" t="n">
        <v>1.170063877493152</v>
      </c>
      <c r="RJ21" t="n">
        <v>1.245812998144832</v>
      </c>
      <c r="RK21" t="n">
        <v>14.80556450681726</v>
      </c>
      <c r="RL21" t="n">
        <v>2.185773912212827</v>
      </c>
      <c r="RM21" t="n">
        <v>3.044045996089624</v>
      </c>
      <c r="RN21" t="n">
        <v>4.541875562770327</v>
      </c>
      <c r="RO21" t="n">
        <v>4.001449895550035</v>
      </c>
      <c r="RP21" t="n">
        <v>0.7457046426221972</v>
      </c>
      <c r="RQ21" t="n">
        <v>0.8976955432921221</v>
      </c>
      <c r="RR21" t="n">
        <v>2.717588239036601</v>
      </c>
      <c r="RS21" t="n">
        <v>1.194071103167328</v>
      </c>
      <c r="RT21" t="n">
        <v>1.511530580080089</v>
      </c>
      <c r="RU21" t="n">
        <v>-4.397087713219168</v>
      </c>
      <c r="RV21" t="n">
        <v>2.667701405705997</v>
      </c>
      <c r="RW21" t="n">
        <v>1.573224525510098</v>
      </c>
      <c r="RX21" t="n">
        <v>3.645012357214586</v>
      </c>
      <c r="RY21" t="n">
        <v>3.452864266017763</v>
      </c>
      <c r="RZ21" t="n">
        <v>0.9305978644210684</v>
      </c>
      <c r="SA21" t="n">
        <v>0.9119470333448945</v>
      </c>
      <c r="SB21" t="n">
        <v>-10.06046108831308</v>
      </c>
      <c r="SC21" t="n">
        <v>2.565926501218122</v>
      </c>
      <c r="SD21" t="n">
        <v>-5.122528114070288</v>
      </c>
      <c r="SE21" t="n">
        <v>-3.741137540062333</v>
      </c>
      <c r="SF21" t="n">
        <v>-4.218658881795086</v>
      </c>
      <c r="SG21" t="n">
        <v>15.29840163270915</v>
      </c>
      <c r="SH21" t="n">
        <v>-1.582227575213683</v>
      </c>
      <c r="SI21" t="n">
        <v>2.364543222725153</v>
      </c>
      <c r="SJ21" t="n">
        <v>-5.981908907905149</v>
      </c>
      <c r="SK21" t="n">
        <v>4.557204329869425</v>
      </c>
      <c r="SL21" t="n">
        <v>0.8618914434940499</v>
      </c>
      <c r="SM21" t="n">
        <v>8.661260819629359</v>
      </c>
      <c r="SN21" t="n">
        <v>7.592359529248725</v>
      </c>
      <c r="SO21" t="n">
        <v>6.636376307996571</v>
      </c>
      <c r="SP21" t="n">
        <v>1.434034325455492</v>
      </c>
      <c r="SQ21" t="n">
        <v>-1.220757527402922</v>
      </c>
      <c r="SR21" t="n">
        <v>3.308038852792331</v>
      </c>
      <c r="SS21" t="n">
        <v>15.31675686008539</v>
      </c>
      <c r="ST21" t="n">
        <v>1.785754323280409</v>
      </c>
      <c r="SU21" t="n">
        <v>-1.265532349479011</v>
      </c>
      <c r="SV21" t="n">
        <v>3.673098078806578</v>
      </c>
      <c r="SW21" t="n">
        <v>2.494407321033586</v>
      </c>
      <c r="SX21" t="n">
        <v>-1.66014025212997</v>
      </c>
      <c r="SY21" t="n">
        <v>0.06308188077146859</v>
      </c>
      <c r="SZ21" t="n">
        <v>2.88257985580168</v>
      </c>
      <c r="TA21" t="n">
        <v>0.5426959223883188</v>
      </c>
      <c r="TB21" t="n">
        <v>3.92881418548697</v>
      </c>
      <c r="TC21" t="n">
        <v>0.4815387005473326</v>
      </c>
      <c r="TD21" t="n">
        <v>10.37181718827033</v>
      </c>
      <c r="TE21" t="n">
        <v>5.645345359313346</v>
      </c>
      <c r="TF21" t="n">
        <v>14.39098525196557</v>
      </c>
      <c r="TG21" t="n">
        <v>2.246434887996931</v>
      </c>
      <c r="TH21" t="n">
        <v>6.729006695731877</v>
      </c>
      <c r="TI21" t="n">
        <v>4.439966021774222</v>
      </c>
      <c r="TJ21" t="n">
        <v>1.566494018186992</v>
      </c>
      <c r="TK21" t="n">
        <v>0.4818794476310693</v>
      </c>
      <c r="TL21" t="n">
        <v>1.301430057732185</v>
      </c>
      <c r="TM21" t="n">
        <v>1.635920305796105</v>
      </c>
      <c r="TN21" t="n">
        <v>3.078076455069418</v>
      </c>
      <c r="TO21" t="n">
        <v>1.448922746898639</v>
      </c>
      <c r="TP21" t="n">
        <v>1.903617030563746</v>
      </c>
      <c r="TQ21" t="n">
        <v>2.084537867657174</v>
      </c>
      <c r="TR21" t="n">
        <v>1.48250413099761</v>
      </c>
      <c r="TS21" t="n">
        <v>20.71194539021351</v>
      </c>
      <c r="TT21" t="n">
        <v>-0.565797739719188</v>
      </c>
      <c r="TU21" t="n">
        <v>20.24737995095775</v>
      </c>
      <c r="TV21" t="n">
        <v>14.09904031157734</v>
      </c>
      <c r="TW21" t="n">
        <v>1.795060498983514</v>
      </c>
      <c r="TX21" t="n">
        <v>1.856172602514384</v>
      </c>
      <c r="TY21" t="n">
        <v>-4.207713081735207</v>
      </c>
      <c r="TZ21" t="n">
        <v>1.314247989517069</v>
      </c>
      <c r="UA21" t="n">
        <v>-14.80425525162766</v>
      </c>
      <c r="UB21" t="n">
        <v>-7.495569869213471</v>
      </c>
      <c r="UC21" t="n">
        <v>1.732498081477412</v>
      </c>
      <c r="UD21" t="n">
        <v>1.213431104248797</v>
      </c>
      <c r="UE21" t="n">
        <v>4.006334376655683</v>
      </c>
      <c r="UF21" t="n">
        <v>0.9935702065014151</v>
      </c>
      <c r="UG21" t="n">
        <v>21.92483565059571</v>
      </c>
      <c r="UH21" t="n">
        <v>1.868135309533155</v>
      </c>
      <c r="UI21" t="n">
        <v>4.687467802405274</v>
      </c>
      <c r="UJ21" t="n">
        <v>1.18304012808419</v>
      </c>
      <c r="UK21" t="n">
        <v>2.220274509915519</v>
      </c>
      <c r="UL21" t="n">
        <v>-3.086896171458825</v>
      </c>
      <c r="UM21" t="n">
        <v>-0.09008173460799362</v>
      </c>
      <c r="UN21" t="n">
        <v>1.034249326312407</v>
      </c>
      <c r="UO21" t="n">
        <v>7.02425417987604</v>
      </c>
      <c r="UP21" t="n">
        <v>11.49613355853722</v>
      </c>
      <c r="UQ21" t="n">
        <v>1.881204590732433</v>
      </c>
      <c r="UR21" t="n">
        <v>3.622692660953241</v>
      </c>
      <c r="US21" t="n">
        <v>-0.005435059440267231</v>
      </c>
      <c r="UT21" t="n">
        <v>-2.844516287956411</v>
      </c>
      <c r="UU21" t="n">
        <v>7.799951827451595</v>
      </c>
      <c r="UV21" t="n">
        <v>1.21923773464458</v>
      </c>
      <c r="UW21" t="n">
        <v>7.122375473162229</v>
      </c>
      <c r="UX21" t="n">
        <v>2.495570529009795</v>
      </c>
      <c r="UY21" t="n">
        <v>-4.120536654230499</v>
      </c>
      <c r="UZ21" t="n">
        <v>1.654515842515119</v>
      </c>
      <c r="VA21" t="n">
        <v>0.3607900040010481</v>
      </c>
      <c r="VB21" t="n">
        <v>-3.433005497046167</v>
      </c>
      <c r="VC21" t="n">
        <v>2.086045190320928</v>
      </c>
      <c r="VD21" t="n">
        <v>7.485057010349744</v>
      </c>
      <c r="VE21" t="n">
        <v>18.23027027727557</v>
      </c>
      <c r="VF21" t="n">
        <v>1.821485519102017</v>
      </c>
      <c r="VG21" t="n">
        <v>59.1580587075009</v>
      </c>
      <c r="VH21" t="n">
        <v>1.932918545025546</v>
      </c>
      <c r="VI21" t="n">
        <v>12.17587190363884</v>
      </c>
      <c r="VJ21" t="n">
        <v>54.67718806725255</v>
      </c>
      <c r="VK21" t="n">
        <v>-2.920681806753821</v>
      </c>
      <c r="VL21" t="n">
        <v>30.29031104854109</v>
      </c>
      <c r="VM21" t="n">
        <v>2.59364621922538</v>
      </c>
      <c r="VN21" t="n">
        <v>2.661477221245824</v>
      </c>
      <c r="VO21" t="n">
        <v>4.208545462428429</v>
      </c>
      <c r="VP21" t="n">
        <v>39.4371576994824</v>
      </c>
      <c r="VQ21" t="n">
        <v>2.483512257131067</v>
      </c>
      <c r="VR21" t="n">
        <v>1.151818993108633</v>
      </c>
      <c r="VS21" t="n">
        <v>4.258431008413402</v>
      </c>
      <c r="VT21" t="n">
        <v>7.321448266458217</v>
      </c>
      <c r="VU21" t="n">
        <v>1.031286178154207</v>
      </c>
      <c r="VV21" t="n">
        <v>-9.526205822402833</v>
      </c>
      <c r="VW21" t="n">
        <v>0.1141789534458901</v>
      </c>
      <c r="VX21" t="n">
        <v>6.24456734598542</v>
      </c>
      <c r="VY21" t="n">
        <v>14.00343848208895</v>
      </c>
      <c r="VZ21" t="n">
        <v>0.6322661062286143</v>
      </c>
      <c r="WA21" t="n">
        <v>3.926881272238214</v>
      </c>
      <c r="WB21" t="n">
        <v>-4.285908203693841</v>
      </c>
      <c r="WC21" t="n">
        <v>0.3379722718226015</v>
      </c>
      <c r="WD21" t="n">
        <v>0.08671108163650665</v>
      </c>
      <c r="WE21" t="n">
        <v>-1.158607297943476</v>
      </c>
      <c r="WF21" t="n">
        <v>2.001528965760958</v>
      </c>
      <c r="WG21" t="n">
        <v>1.82748123879986</v>
      </c>
      <c r="WH21" t="n">
        <v>2.093158981560784</v>
      </c>
      <c r="WI21" t="n">
        <v>1.417383155904608</v>
      </c>
      <c r="WJ21" t="n">
        <v>0.4405123261695358</v>
      </c>
      <c r="WK21" t="n">
        <v>1.532939825233036</v>
      </c>
      <c r="WL21" t="n">
        <v>7.129127931139571</v>
      </c>
      <c r="WM21" t="n">
        <v>4.415677568972736</v>
      </c>
      <c r="WN21" t="n">
        <v>-1.719389595849449</v>
      </c>
      <c r="WO21" t="n">
        <v>8.222050006852614</v>
      </c>
      <c r="WP21" t="n">
        <v>1.278222820037451</v>
      </c>
      <c r="WQ21" t="n">
        <v>1.735135158555061</v>
      </c>
      <c r="WR21" t="n">
        <v>-0.02379289418894892</v>
      </c>
      <c r="WS21" t="n">
        <v>3.500702747897191</v>
      </c>
      <c r="WT21" t="n">
        <v>11.27301783959721</v>
      </c>
      <c r="WU21" t="n">
        <v>1.420683134927379</v>
      </c>
      <c r="WV21" t="n">
        <v>3.465978390319574</v>
      </c>
      <c r="WW21" t="n">
        <v>0.6194484677177883</v>
      </c>
      <c r="WX21" t="n">
        <v>6.995238498832904</v>
      </c>
      <c r="WY21" t="n">
        <v>8.257047479784886</v>
      </c>
      <c r="WZ21" t="n">
        <v>1.884387400944933</v>
      </c>
      <c r="XA21" t="n">
        <v>-0.8401564331402245</v>
      </c>
      <c r="XB21" t="n">
        <v>2.646808260769549</v>
      </c>
      <c r="XC21" t="n">
        <v>-2.74307109603874</v>
      </c>
      <c r="XD21" t="n">
        <v>-1.680534321194465</v>
      </c>
      <c r="XE21" t="n">
        <v>20.2925610525655</v>
      </c>
      <c r="XF21" t="n">
        <v>14.77196439498531</v>
      </c>
      <c r="XG21" t="n">
        <v>1.26905402545588</v>
      </c>
      <c r="XH21" t="n">
        <v>14.39176838369662</v>
      </c>
      <c r="XI21" t="n">
        <v>5.404063159601465</v>
      </c>
      <c r="XJ21" t="n">
        <v>4.384935834512199</v>
      </c>
      <c r="XK21" t="n">
        <v>1.789461892089934</v>
      </c>
      <c r="XL21" t="n">
        <v>12.19520553235289</v>
      </c>
      <c r="XM21" t="n">
        <v>1.798898973961903</v>
      </c>
      <c r="XN21" t="n">
        <v>11.71103090657127</v>
      </c>
      <c r="XO21" t="n">
        <v>-2.779816090594039</v>
      </c>
      <c r="XP21" t="n">
        <v>-10.27401775031824</v>
      </c>
      <c r="XQ21" t="n">
        <v>-9.182618095766163</v>
      </c>
      <c r="XR21" t="n">
        <v>24.97342906522975</v>
      </c>
      <c r="XS21" t="n">
        <v>1.927546850775449</v>
      </c>
      <c r="XT21" t="n">
        <v>29.27598154465889</v>
      </c>
      <c r="XU21" t="n">
        <v>-0.8422486444573161</v>
      </c>
      <c r="XV21" t="n">
        <v>5.000028713840591</v>
      </c>
      <c r="XW21" t="n">
        <v>0.9545554818364916</v>
      </c>
      <c r="XX21" t="n">
        <v>4.20467144907729</v>
      </c>
      <c r="XY21" t="n">
        <v>1.643376179357569</v>
      </c>
      <c r="XZ21" t="n">
        <v>1.767723239292488</v>
      </c>
      <c r="YA21" t="n">
        <v>34.04906012366768</v>
      </c>
      <c r="YB21" t="n">
        <v>-8.22515655992736</v>
      </c>
      <c r="YC21" t="n">
        <v>0.9307132610682052</v>
      </c>
      <c r="YD21" t="n">
        <v>1.441463030049864</v>
      </c>
      <c r="YE21" t="n">
        <v>16.82779310537259</v>
      </c>
      <c r="YF21" t="n">
        <v>-6.027975919253844</v>
      </c>
      <c r="YG21" t="n">
        <v>1.35096480762571</v>
      </c>
      <c r="YH21" t="n">
        <v>-1.603217998993902</v>
      </c>
      <c r="YI21" t="n">
        <v>5.556305365376954</v>
      </c>
      <c r="YJ21" t="n">
        <v>13.90807396539436</v>
      </c>
      <c r="YK21" t="n">
        <v>13.01274590018928</v>
      </c>
      <c r="YL21" t="n">
        <v>0.8453570682882008</v>
      </c>
      <c r="YM21" t="n">
        <v>7.24756162303669</v>
      </c>
      <c r="YN21" t="n">
        <v>1.657859074541025</v>
      </c>
      <c r="YO21" t="n">
        <v>14.99994073675106</v>
      </c>
      <c r="YP21" t="n">
        <v>1.464770871696935</v>
      </c>
      <c r="YQ21" t="n">
        <v>8.401255691195454</v>
      </c>
      <c r="YR21" t="n">
        <v>24.87545360273803</v>
      </c>
      <c r="YS21" t="n">
        <v>-5.867739441435149</v>
      </c>
      <c r="YT21" t="n">
        <v>1.402981163117248</v>
      </c>
      <c r="YU21" t="n">
        <v>1.636294824244871</v>
      </c>
      <c r="YV21" t="n">
        <v>1.420381546800545</v>
      </c>
      <c r="YW21" t="n">
        <v>37.56183594443867</v>
      </c>
      <c r="YX21" t="n">
        <v>2.145580556527639</v>
      </c>
      <c r="YY21" t="n">
        <v>35.49504314192124</v>
      </c>
      <c r="YZ21" t="n">
        <v>11.65934687283949</v>
      </c>
      <c r="ZA21" t="n">
        <v>1.878259503599362</v>
      </c>
      <c r="ZB21" t="n">
        <v>-1.946123094524509</v>
      </c>
      <c r="ZC21" t="n">
        <v>2.735274387040567</v>
      </c>
      <c r="ZD21" t="n">
        <v>3.523568156313771</v>
      </c>
      <c r="ZE21" t="n">
        <v>0.3947143307888599</v>
      </c>
      <c r="ZF21" t="n">
        <v>5.376371008141648</v>
      </c>
      <c r="ZG21" t="n">
        <v>7.780886262863053</v>
      </c>
      <c r="ZH21" t="n">
        <v>1.538900345013457</v>
      </c>
      <c r="ZI21" t="n">
        <v>14.01223411061909</v>
      </c>
      <c r="ZJ21" t="n">
        <v>22.06236846409815</v>
      </c>
      <c r="ZK21" t="n">
        <v>1.923164566576672</v>
      </c>
      <c r="ZL21" t="n">
        <v>17.24277205231615</v>
      </c>
      <c r="ZM21" t="n">
        <v>-15.51561933591057</v>
      </c>
      <c r="ZN21" t="n">
        <v>-0.3745108969110884</v>
      </c>
      <c r="ZO21" t="n">
        <v>17.82057446875233</v>
      </c>
      <c r="ZP21" t="n">
        <v>1.757123795144772</v>
      </c>
      <c r="ZQ21" t="n">
        <v>-1.547211142057954</v>
      </c>
      <c r="ZR21" t="n">
        <v>-2.891594722847982</v>
      </c>
      <c r="ZS21" t="n">
        <v>1.878692807150552</v>
      </c>
      <c r="ZT21" t="n">
        <v>3.337635120078806</v>
      </c>
      <c r="ZU21" t="n">
        <v>2.349982280800094</v>
      </c>
      <c r="ZV21" t="n">
        <v>5.637315356558835</v>
      </c>
      <c r="ZW21" t="n">
        <v>1.675867207169337</v>
      </c>
      <c r="ZX21" t="n">
        <v>0.5738928318483554</v>
      </c>
      <c r="ZY21" t="n">
        <v>33.67572036245126</v>
      </c>
      <c r="ZZ21" t="n">
        <v>0.7752250373009062</v>
      </c>
      <c r="AAA21" t="n">
        <v>2.232801975551586</v>
      </c>
      <c r="AAB21" t="n">
        <v>1.515974887984112</v>
      </c>
      <c r="AAC21" t="n">
        <v>1.407131450206835</v>
      </c>
      <c r="AAD21" t="n">
        <v>2.0587221943858</v>
      </c>
    </row>
    <row r="22">
      <c r="A22" s="1" t="n">
        <v>20</v>
      </c>
      <c r="B22" t="n">
        <v>4.073956452884664</v>
      </c>
      <c r="C22" t="n">
        <v>2.219377737290021</v>
      </c>
      <c r="D22" t="n">
        <v>1.264617907394473</v>
      </c>
      <c r="E22" t="n">
        <v>2.319446122574881</v>
      </c>
      <c r="F22" t="n">
        <v>3.107225263156392</v>
      </c>
      <c r="G22" t="n">
        <v>-4.412224335471556</v>
      </c>
      <c r="H22" t="n">
        <v>5.507132995428445</v>
      </c>
      <c r="I22" t="n">
        <v>1.379581882482874</v>
      </c>
      <c r="J22" t="n">
        <v>3.226475688777718</v>
      </c>
      <c r="K22" t="n">
        <v>1.284057786378732</v>
      </c>
      <c r="L22" t="n">
        <v>1.470253565657373</v>
      </c>
      <c r="M22" t="n">
        <v>1.077024542791349</v>
      </c>
      <c r="N22" t="n">
        <v>0.8285312169694219</v>
      </c>
      <c r="O22" t="n">
        <v>8.614874123870999</v>
      </c>
      <c r="P22" t="n">
        <v>10.22144894548984</v>
      </c>
      <c r="Q22" t="n">
        <v>0.2558167098138497</v>
      </c>
      <c r="R22" t="n">
        <v>-0.1350626043422301</v>
      </c>
      <c r="S22" t="n">
        <v>2.711884474846933</v>
      </c>
      <c r="T22" t="n">
        <v>3.814810849746011</v>
      </c>
      <c r="U22" t="n">
        <v>-2.329251291360988</v>
      </c>
      <c r="V22" t="n">
        <v>19.33388948221456</v>
      </c>
      <c r="W22" t="n">
        <v>1.124791040320135</v>
      </c>
      <c r="X22" t="n">
        <v>12.75314562553579</v>
      </c>
      <c r="Y22" t="n">
        <v>23.44093194761562</v>
      </c>
      <c r="Z22" t="n">
        <v>22.24210635641586</v>
      </c>
      <c r="AA22" t="n">
        <v>1.84740102651493</v>
      </c>
      <c r="AB22" t="n">
        <v>1.865706254613687</v>
      </c>
      <c r="AC22" t="n">
        <v>0.2161505605101941</v>
      </c>
      <c r="AD22" t="n">
        <v>1.482065694233689</v>
      </c>
      <c r="AE22" t="n">
        <v>2.820430398619093</v>
      </c>
      <c r="AF22" t="n">
        <v>6.704393853128927</v>
      </c>
      <c r="AG22" t="n">
        <v>-4.74296267724414</v>
      </c>
      <c r="AH22" t="n">
        <v>-0.91951645302324</v>
      </c>
      <c r="AI22" t="n">
        <v>-1.171295225263106</v>
      </c>
      <c r="AJ22" t="n">
        <v>9.987895254533555</v>
      </c>
      <c r="AK22" t="n">
        <v>3.517318668173345</v>
      </c>
      <c r="AL22" t="n">
        <v>12.96220264021766</v>
      </c>
      <c r="AM22" t="n">
        <v>1.03568661307169</v>
      </c>
      <c r="AN22" t="n">
        <v>0.3363211382742941</v>
      </c>
      <c r="AO22" t="n">
        <v>8.033815504636372</v>
      </c>
      <c r="AP22" t="n">
        <v>3.260763163775383</v>
      </c>
      <c r="AQ22" t="n">
        <v>2.686181364022064</v>
      </c>
      <c r="AR22" t="n">
        <v>-2.121704560682258</v>
      </c>
      <c r="AS22" t="n">
        <v>3.129398288224599</v>
      </c>
      <c r="AT22" t="n">
        <v>-6.949158251283059</v>
      </c>
      <c r="AU22" t="n">
        <v>4.525054107355344</v>
      </c>
      <c r="AV22" t="n">
        <v>-30.31691431420153</v>
      </c>
      <c r="AW22" t="n">
        <v>1.988822415739902</v>
      </c>
      <c r="AX22" t="n">
        <v>1.776009652622921</v>
      </c>
      <c r="AY22" t="n">
        <v>1.53132793701128</v>
      </c>
      <c r="AZ22" t="n">
        <v>-0.3431830465705357</v>
      </c>
      <c r="BA22" t="n">
        <v>2.24023389092201</v>
      </c>
      <c r="BB22" t="n">
        <v>5.617416594241202</v>
      </c>
      <c r="BC22" t="n">
        <v>0.02154091333168395</v>
      </c>
      <c r="BD22" t="n">
        <v>8.158326155671816</v>
      </c>
      <c r="BE22" t="n">
        <v>3.144100175669512</v>
      </c>
      <c r="BF22" t="n">
        <v>-2.199111300832802</v>
      </c>
      <c r="BG22" t="n">
        <v>3.655855876651195</v>
      </c>
      <c r="BH22" t="n">
        <v>1.966423851798009</v>
      </c>
      <c r="BI22" t="n">
        <v>2.494498184970301</v>
      </c>
      <c r="BJ22" t="n">
        <v>-3.026345633912585</v>
      </c>
      <c r="BK22" t="n">
        <v>-1.408245063908939</v>
      </c>
      <c r="BL22" t="n">
        <v>10.79554972223709</v>
      </c>
      <c r="BM22" t="n">
        <v>3.271732054954948</v>
      </c>
      <c r="BN22" t="n">
        <v>5.315551531811126</v>
      </c>
      <c r="BO22" t="n">
        <v>1.11662026018533</v>
      </c>
      <c r="BP22" t="n">
        <v>6.468424959354801</v>
      </c>
      <c r="BQ22" t="n">
        <v>0.9943134794693904</v>
      </c>
      <c r="BR22" t="n">
        <v>-0.02757554533128737</v>
      </c>
      <c r="BS22" t="n">
        <v>3.099018420523397</v>
      </c>
      <c r="BT22" t="n">
        <v>3.654453322856769</v>
      </c>
      <c r="BU22" t="n">
        <v>0.2505068426909798</v>
      </c>
      <c r="BV22" t="n">
        <v>1.466196912327561</v>
      </c>
      <c r="BW22" t="n">
        <v>11.01779053231053</v>
      </c>
      <c r="BX22" t="n">
        <v>1.34003549624236</v>
      </c>
      <c r="BY22" t="n">
        <v>4.070416867378885</v>
      </c>
      <c r="BZ22" t="n">
        <v>2.938281606074209</v>
      </c>
      <c r="CA22" t="n">
        <v>-0.7843708994366239</v>
      </c>
      <c r="CB22" t="n">
        <v>-2.922822606886042</v>
      </c>
      <c r="CC22" t="n">
        <v>1.702903821326342</v>
      </c>
      <c r="CD22" t="n">
        <v>4.47527259399431</v>
      </c>
      <c r="CE22" t="n">
        <v>1.205526772165997</v>
      </c>
      <c r="CF22" t="n">
        <v>2.054672300619444</v>
      </c>
      <c r="CG22" t="n">
        <v>-0.2532374062993799</v>
      </c>
      <c r="CH22" t="n">
        <v>-0.9776089160363348</v>
      </c>
      <c r="CI22" t="n">
        <v>1.834793502949185</v>
      </c>
      <c r="CJ22" t="n">
        <v>-8.137076246286995</v>
      </c>
      <c r="CK22" t="n">
        <v>2.170942260530831</v>
      </c>
      <c r="CL22" t="n">
        <v>2.647306746872939</v>
      </c>
      <c r="CM22" t="n">
        <v>-2.370690308472501</v>
      </c>
      <c r="CN22" t="n">
        <v>26.37433891675344</v>
      </c>
      <c r="CO22" t="n">
        <v>1.636598435763474</v>
      </c>
      <c r="CP22" t="n">
        <v>-5.936189675922218</v>
      </c>
      <c r="CQ22" t="n">
        <v>1.021969392294379</v>
      </c>
      <c r="CR22" t="n">
        <v>0.4973093377904503</v>
      </c>
      <c r="CS22" t="n">
        <v>0.22871634831791</v>
      </c>
      <c r="CT22" t="n">
        <v>-5.304355034774417</v>
      </c>
      <c r="CU22" t="n">
        <v>10.19787125847444</v>
      </c>
      <c r="CV22" t="n">
        <v>-0.4491734657246873</v>
      </c>
      <c r="CW22" t="n">
        <v>-6.13834358450158</v>
      </c>
      <c r="CX22" t="n">
        <v>3.641691984020756</v>
      </c>
      <c r="CY22" t="n">
        <v>2.997257431305965</v>
      </c>
      <c r="CZ22" t="n">
        <v>15.63622607267214</v>
      </c>
      <c r="DA22" t="n">
        <v>-3.433206320505546</v>
      </c>
      <c r="DB22" t="n">
        <v>-1.815425267412169</v>
      </c>
      <c r="DC22" t="n">
        <v>1.479332221046164</v>
      </c>
      <c r="DD22" t="n">
        <v>1.224992278407451</v>
      </c>
      <c r="DE22" t="n">
        <v>6.355112425391734</v>
      </c>
      <c r="DF22" t="n">
        <v>3.652263146969798</v>
      </c>
      <c r="DG22" t="n">
        <v>5.501755704556635</v>
      </c>
      <c r="DH22" t="n">
        <v>20.77616761452584</v>
      </c>
      <c r="DI22" t="n">
        <v>2.389170966478538</v>
      </c>
      <c r="DJ22" t="n">
        <v>-0.9406018577454263</v>
      </c>
      <c r="DK22" t="n">
        <v>1.059282865091299</v>
      </c>
      <c r="DL22" t="n">
        <v>-0.4556565388553633</v>
      </c>
      <c r="DM22" t="n">
        <v>5.790074422647582</v>
      </c>
      <c r="DN22" t="n">
        <v>4.410847714131612</v>
      </c>
      <c r="DO22" t="n">
        <v>-1.48318704543949</v>
      </c>
      <c r="DP22" t="n">
        <v>0.339268823854753</v>
      </c>
      <c r="DQ22" t="n">
        <v>7.852700143543043</v>
      </c>
      <c r="DR22" t="n">
        <v>1.980779581907433</v>
      </c>
      <c r="DS22" t="n">
        <v>1.741487764669944</v>
      </c>
      <c r="DT22" t="n">
        <v>3.387079566875991</v>
      </c>
      <c r="DU22" t="n">
        <v>5.130672191397</v>
      </c>
      <c r="DV22" t="n">
        <v>2.810674745784582</v>
      </c>
      <c r="DW22" t="n">
        <v>15.77807892457023</v>
      </c>
      <c r="DX22" t="n">
        <v>24.15821711414615</v>
      </c>
      <c r="DY22" t="n">
        <v>8.211174346108416</v>
      </c>
      <c r="DZ22" t="n">
        <v>3.543855385348563</v>
      </c>
      <c r="EA22" t="n">
        <v>2.414778678924998</v>
      </c>
      <c r="EB22" t="n">
        <v>6.233972643104186</v>
      </c>
      <c r="EC22" t="n">
        <v>4.024069896980642</v>
      </c>
      <c r="ED22" t="n">
        <v>1.415370962330592</v>
      </c>
      <c r="EE22" t="n">
        <v>1.978800337380157</v>
      </c>
      <c r="EF22" t="n">
        <v>1.394520669064009</v>
      </c>
      <c r="EG22" t="n">
        <v>-0.5893142554487785</v>
      </c>
      <c r="EH22" t="n">
        <v>-14.27920977635105</v>
      </c>
      <c r="EI22" t="n">
        <v>0.1812895430890809</v>
      </c>
      <c r="EJ22" t="n">
        <v>1.211470926554898</v>
      </c>
      <c r="EK22" t="n">
        <v>2.767060626911302</v>
      </c>
      <c r="EL22" t="n">
        <v>2.538363618301693</v>
      </c>
      <c r="EM22" t="n">
        <v>10.49751514918792</v>
      </c>
      <c r="EN22" t="n">
        <v>1.636271075072269</v>
      </c>
      <c r="EO22" t="n">
        <v>1.875890898816315</v>
      </c>
      <c r="EP22" t="n">
        <v>1.603345071566961</v>
      </c>
      <c r="EQ22" t="n">
        <v>9.598410713561439</v>
      </c>
      <c r="ER22" t="n">
        <v>-1.785314062809221</v>
      </c>
      <c r="ES22" t="n">
        <v>1.017312978091629</v>
      </c>
      <c r="ET22" t="n">
        <v>2.34682447854394</v>
      </c>
      <c r="EU22" t="n">
        <v>2.34416142006237</v>
      </c>
      <c r="EV22" t="n">
        <v>4.077617432104351</v>
      </c>
      <c r="EW22" t="n">
        <v>-2.495082217466587</v>
      </c>
      <c r="EX22" t="n">
        <v>14.57738769783741</v>
      </c>
      <c r="EY22" t="n">
        <v>0.9239917535549242</v>
      </c>
      <c r="EZ22" t="n">
        <v>9.905803351379792</v>
      </c>
      <c r="FA22" t="n">
        <v>0.7301121745772754</v>
      </c>
      <c r="FB22" t="n">
        <v>3.220622945400322</v>
      </c>
      <c r="FC22" t="n">
        <v>0.318923220075833</v>
      </c>
      <c r="FD22" t="n">
        <v>1.904789496391885</v>
      </c>
      <c r="FE22" t="n">
        <v>0.9582383405756421</v>
      </c>
      <c r="FF22" t="n">
        <v>2.644427221895727</v>
      </c>
      <c r="FG22" t="n">
        <v>0.7087679938360321</v>
      </c>
      <c r="FH22" t="n">
        <v>13.8262731933463</v>
      </c>
      <c r="FI22" t="n">
        <v>1.55682557739304</v>
      </c>
      <c r="FJ22" t="n">
        <v>-0.4158441771475179</v>
      </c>
      <c r="FK22" t="n">
        <v>2.264093510913332</v>
      </c>
      <c r="FL22" t="n">
        <v>0.9066111532048635</v>
      </c>
      <c r="FM22" t="n">
        <v>-13.34621560054848</v>
      </c>
      <c r="FN22" t="n">
        <v>-6.8549500736938</v>
      </c>
      <c r="FO22" t="n">
        <v>-8.234204680910509</v>
      </c>
      <c r="FP22" t="n">
        <v>3.03403365208582</v>
      </c>
      <c r="FQ22" t="n">
        <v>6.642288367267779</v>
      </c>
      <c r="FR22" t="n">
        <v>29.74384144796624</v>
      </c>
      <c r="FS22" t="n">
        <v>5.657054861644875</v>
      </c>
      <c r="FT22" t="n">
        <v>8.25398154179805</v>
      </c>
      <c r="FU22" t="n">
        <v>16.63366984759314</v>
      </c>
      <c r="FV22" t="n">
        <v>-16.84509223674772</v>
      </c>
      <c r="FW22" t="n">
        <v>-1.64211151670569</v>
      </c>
      <c r="FX22" t="n">
        <v>3.950642500505877</v>
      </c>
      <c r="FY22" t="n">
        <v>40.77637515927052</v>
      </c>
      <c r="FZ22" t="n">
        <v>16.4286759356672</v>
      </c>
      <c r="GA22" t="n">
        <v>5.312861625541977</v>
      </c>
      <c r="GB22" t="n">
        <v>-5.9825154377804</v>
      </c>
      <c r="GC22" t="n">
        <v>23.91667436083031</v>
      </c>
      <c r="GD22" t="n">
        <v>8.805138564217586</v>
      </c>
      <c r="GE22" t="n">
        <v>-6.276765766588039</v>
      </c>
      <c r="GF22" t="n">
        <v>1.916785761451124</v>
      </c>
      <c r="GG22" t="n">
        <v>-6.05911939863689</v>
      </c>
      <c r="GH22" t="n">
        <v>10.12964475506365</v>
      </c>
      <c r="GI22" t="n">
        <v>-33.01570069637584</v>
      </c>
      <c r="GJ22" t="n">
        <v>3.152620417202049</v>
      </c>
      <c r="GK22" t="n">
        <v>-0.4728863397787801</v>
      </c>
      <c r="GL22" t="n">
        <v>-4.396766126884905</v>
      </c>
      <c r="GM22" t="n">
        <v>-3.303862007059987</v>
      </c>
      <c r="GN22" t="n">
        <v>1.395770354217511</v>
      </c>
      <c r="GO22" t="n">
        <v>2.622466039756553</v>
      </c>
      <c r="GP22" t="n">
        <v>1.176427923420754</v>
      </c>
      <c r="GQ22" t="n">
        <v>4.854259888642061</v>
      </c>
      <c r="GR22" t="n">
        <v>3.733892046154383</v>
      </c>
      <c r="GS22" t="n">
        <v>-6.859407418440215</v>
      </c>
      <c r="GT22" t="n">
        <v>24.60845314989128</v>
      </c>
      <c r="GU22" t="n">
        <v>-2.156108409621883</v>
      </c>
      <c r="GV22" t="n">
        <v>2.280987377667776</v>
      </c>
      <c r="GW22" t="n">
        <v>40.29436586239059</v>
      </c>
      <c r="GX22" t="n">
        <v>12.31302408158437</v>
      </c>
      <c r="GY22" t="n">
        <v>-8.206171387719509</v>
      </c>
      <c r="GZ22" t="n">
        <v>1.504997858436543</v>
      </c>
      <c r="HA22" t="n">
        <v>1.456010568248032</v>
      </c>
      <c r="HB22" t="n">
        <v>3.39448319377231</v>
      </c>
      <c r="HC22" t="n">
        <v>5.939281556463111</v>
      </c>
      <c r="HD22" t="n">
        <v>17.73984391844872</v>
      </c>
      <c r="HE22" t="n">
        <v>-0.1322336944578675</v>
      </c>
      <c r="HF22" t="n">
        <v>4.513164102152594</v>
      </c>
      <c r="HG22" t="n">
        <v>1.733613742601432</v>
      </c>
      <c r="HH22" t="n">
        <v>10.05823671789576</v>
      </c>
      <c r="HI22" t="n">
        <v>6.180145424433199</v>
      </c>
      <c r="HJ22" t="n">
        <v>-25.01026837587149</v>
      </c>
      <c r="HK22" t="n">
        <v>65.6693097314332</v>
      </c>
      <c r="HL22" t="n">
        <v>-1.182702170109843</v>
      </c>
      <c r="HM22" t="n">
        <v>-2.435389793092424</v>
      </c>
      <c r="HN22" t="n">
        <v>27.44297410221809</v>
      </c>
      <c r="HO22" t="n">
        <v>-0.3694472274388616</v>
      </c>
      <c r="HP22" t="n">
        <v>1.330834010973033</v>
      </c>
      <c r="HQ22" t="n">
        <v>18.2510153293766</v>
      </c>
      <c r="HR22" t="n">
        <v>-2.877381693850175</v>
      </c>
      <c r="HS22" t="n">
        <v>9.792497593907726</v>
      </c>
      <c r="HT22" t="n">
        <v>-7.405809275920511</v>
      </c>
      <c r="HU22" t="n">
        <v>2.394504319100736</v>
      </c>
      <c r="HV22" t="n">
        <v>5.230316198079583</v>
      </c>
      <c r="HW22" t="n">
        <v>-6.720742678469011</v>
      </c>
      <c r="HX22" t="n">
        <v>-11.45658295499758</v>
      </c>
      <c r="HY22" t="n">
        <v>1.898502454402275</v>
      </c>
      <c r="HZ22" t="n">
        <v>14.54171880290856</v>
      </c>
      <c r="IA22" t="n">
        <v>16.36894466498527</v>
      </c>
      <c r="IB22" t="n">
        <v>18.99574550701299</v>
      </c>
      <c r="IC22" t="n">
        <v>1.224934362251706</v>
      </c>
      <c r="ID22" t="n">
        <v>34.40026018788585</v>
      </c>
      <c r="IE22" t="n">
        <v>-1.551534879873818</v>
      </c>
      <c r="IF22" t="n">
        <v>32.53707162717694</v>
      </c>
      <c r="IG22" t="n">
        <v>7.38356520024567</v>
      </c>
      <c r="IH22" t="n">
        <v>0.1285689884651227</v>
      </c>
      <c r="II22" t="n">
        <v>6.913528590215062</v>
      </c>
      <c r="IJ22" t="n">
        <v>0.6091575474650699</v>
      </c>
      <c r="IK22" t="n">
        <v>1.889724679073208</v>
      </c>
      <c r="IL22" t="n">
        <v>-8.959951604943791</v>
      </c>
      <c r="IM22" t="n">
        <v>-2.455378763638009</v>
      </c>
      <c r="IN22" t="n">
        <v>2.387117881786537</v>
      </c>
      <c r="IO22" t="n">
        <v>10.55572222978009</v>
      </c>
      <c r="IP22" t="n">
        <v>6.620451022709436</v>
      </c>
      <c r="IQ22" t="n">
        <v>14.92887187964671</v>
      </c>
      <c r="IR22" t="n">
        <v>15.05282632864161</v>
      </c>
      <c r="IS22" t="n">
        <v>-19.28743216762674</v>
      </c>
      <c r="IT22" t="n">
        <v>2.863141305129327</v>
      </c>
      <c r="IU22" t="n">
        <v>1.730454275632957</v>
      </c>
      <c r="IV22" t="n">
        <v>-9.144929878913846</v>
      </c>
      <c r="IW22" t="n">
        <v>-15.45047000794479</v>
      </c>
      <c r="IX22" t="n">
        <v>1.310267465955429</v>
      </c>
      <c r="IY22" t="n">
        <v>-18.91136209514471</v>
      </c>
      <c r="IZ22" t="n">
        <v>2.286689028607003</v>
      </c>
      <c r="JA22" t="n">
        <v>20.07098084490706</v>
      </c>
      <c r="JB22" t="n">
        <v>3.333798757229926</v>
      </c>
      <c r="JC22" t="n">
        <v>-0.9251034598734194</v>
      </c>
      <c r="JD22" t="n">
        <v>3.777246058946737</v>
      </c>
      <c r="JE22" t="n">
        <v>0.2356947213399785</v>
      </c>
      <c r="JF22" t="n">
        <v>0.7813729685040087</v>
      </c>
      <c r="JG22" t="n">
        <v>46.61770915850086</v>
      </c>
      <c r="JH22" t="n">
        <v>19.25939582475169</v>
      </c>
      <c r="JI22" t="n">
        <v>5.256495844321346</v>
      </c>
      <c r="JJ22" t="n">
        <v>30.5725432970193</v>
      </c>
      <c r="JK22" t="n">
        <v>11.49005724074921</v>
      </c>
      <c r="JL22" t="n">
        <v>-0.09241393319687585</v>
      </c>
      <c r="JM22" t="n">
        <v>-8.861769140042105</v>
      </c>
      <c r="JN22" t="n">
        <v>-11.82473343542678</v>
      </c>
      <c r="JO22" t="n">
        <v>-32.54100602205809</v>
      </c>
      <c r="JP22" t="n">
        <v>1.77526565826148</v>
      </c>
      <c r="JQ22" t="n">
        <v>2.646509045920057</v>
      </c>
      <c r="JR22" t="n">
        <v>12.60786319390185</v>
      </c>
      <c r="JS22" t="n">
        <v>-2.729785211473029</v>
      </c>
      <c r="JT22" t="n">
        <v>20.89379932443127</v>
      </c>
      <c r="JU22" t="n">
        <v>8.945306575730276</v>
      </c>
      <c r="JV22" t="n">
        <v>1.13136915587175</v>
      </c>
      <c r="JW22" t="n">
        <v>-12.35241073426033</v>
      </c>
      <c r="JX22" t="n">
        <v>26.53663842405312</v>
      </c>
      <c r="JY22" t="n">
        <v>7.113873816108203</v>
      </c>
      <c r="JZ22" t="n">
        <v>1.953784432628153</v>
      </c>
      <c r="KA22" t="n">
        <v>1.088739160813518</v>
      </c>
      <c r="KB22" t="n">
        <v>-0.2807638515328748</v>
      </c>
      <c r="KC22" t="n">
        <v>-3.806596017149147</v>
      </c>
      <c r="KD22" t="n">
        <v>1.62648020275655</v>
      </c>
      <c r="KE22" t="n">
        <v>5.361642529151176</v>
      </c>
      <c r="KF22" t="n">
        <v>-1.128951233965412</v>
      </c>
      <c r="KG22" t="n">
        <v>22.19419047359597</v>
      </c>
      <c r="KH22" t="n">
        <v>-0.577967352457109</v>
      </c>
      <c r="KI22" t="n">
        <v>57.78312777281238</v>
      </c>
      <c r="KJ22" t="n">
        <v>4.218404571505912</v>
      </c>
      <c r="KK22" t="n">
        <v>-7.042730536035167</v>
      </c>
      <c r="KL22" t="n">
        <v>12.7572515538889</v>
      </c>
      <c r="KM22" t="n">
        <v>-11.08202625705147</v>
      </c>
      <c r="KN22" t="n">
        <v>0.07883797180316066</v>
      </c>
      <c r="KO22" t="n">
        <v>-9.984857819340275</v>
      </c>
      <c r="KP22" t="n">
        <v>5.79747492588394</v>
      </c>
      <c r="KQ22" t="n">
        <v>7.837593292223457</v>
      </c>
      <c r="KR22" t="n">
        <v>0.4779380075145419</v>
      </c>
      <c r="KS22" t="n">
        <v>8.337320077108883</v>
      </c>
      <c r="KT22" t="n">
        <v>8.183337847532698</v>
      </c>
      <c r="KU22" t="n">
        <v>16.73699801134349</v>
      </c>
      <c r="KV22" t="n">
        <v>-4.472249896481948</v>
      </c>
      <c r="KW22" t="n">
        <v>0.2757970956690237</v>
      </c>
      <c r="KX22" t="n">
        <v>1.737604401489398</v>
      </c>
      <c r="KY22" t="n">
        <v>24.38067759786868</v>
      </c>
      <c r="KZ22" t="n">
        <v>14.17228446529314</v>
      </c>
      <c r="LA22" t="n">
        <v>0.7559563847543933</v>
      </c>
      <c r="LB22" t="n">
        <v>10.49497485486762</v>
      </c>
      <c r="LC22" t="n">
        <v>3.847588016639587</v>
      </c>
      <c r="LD22" t="n">
        <v>26.98104976474914</v>
      </c>
      <c r="LE22" t="n">
        <v>1.297931411977887</v>
      </c>
      <c r="LF22" t="n">
        <v>2.068453482842829</v>
      </c>
      <c r="LG22" t="n">
        <v>-0.1854210104327905</v>
      </c>
      <c r="LH22" t="n">
        <v>-3.901109838418943</v>
      </c>
      <c r="LI22" t="n">
        <v>15.85558446655706</v>
      </c>
      <c r="LJ22" t="n">
        <v>-3.306152767328278</v>
      </c>
      <c r="LK22" t="n">
        <v>0.9230903771819152</v>
      </c>
      <c r="LL22" t="n">
        <v>-0.4605338840511859</v>
      </c>
      <c r="LM22" t="n">
        <v>16.28441276840317</v>
      </c>
      <c r="LN22" t="n">
        <v>3.392392534720933</v>
      </c>
      <c r="LO22" t="n">
        <v>1.555982903264001</v>
      </c>
      <c r="LP22" t="n">
        <v>1.872971809380092</v>
      </c>
      <c r="LQ22" t="n">
        <v>1.867151724520181</v>
      </c>
      <c r="LR22" t="n">
        <v>2.94388862191162</v>
      </c>
      <c r="LS22" t="n">
        <v>1.571594357584722</v>
      </c>
      <c r="LT22" t="n">
        <v>3.439340269036142</v>
      </c>
      <c r="LU22" t="n">
        <v>-4.949335542767262</v>
      </c>
      <c r="LV22" t="n">
        <v>1.856338153973272</v>
      </c>
      <c r="LW22" t="n">
        <v>5.511526575412484</v>
      </c>
      <c r="LX22" t="n">
        <v>2.587229525069896</v>
      </c>
      <c r="LY22" t="n">
        <v>4.183723036860419</v>
      </c>
      <c r="LZ22" t="n">
        <v>2.262921929383766</v>
      </c>
      <c r="MA22" t="n">
        <v>-16.88852787494228</v>
      </c>
      <c r="MB22" t="n">
        <v>-2.40507014155465</v>
      </c>
      <c r="MC22" t="n">
        <v>2.064575952923141</v>
      </c>
      <c r="MD22" t="n">
        <v>41.48073901160456</v>
      </c>
      <c r="ME22" t="n">
        <v>1.513129591833304</v>
      </c>
      <c r="MF22" t="n">
        <v>1.815655210519182</v>
      </c>
      <c r="MG22" t="n">
        <v>5.896690612233194</v>
      </c>
      <c r="MH22" t="n">
        <v>8.793278706966085</v>
      </c>
      <c r="MI22" t="n">
        <v>0.3022451398457111</v>
      </c>
      <c r="MJ22" t="n">
        <v>9.269866103446228</v>
      </c>
      <c r="MK22" t="n">
        <v>-0.5906836932989714</v>
      </c>
      <c r="ML22" t="n">
        <v>34.39498491752274</v>
      </c>
      <c r="MM22" t="n">
        <v>-2.044975397268668</v>
      </c>
      <c r="MN22" t="n">
        <v>4.270477024132991</v>
      </c>
      <c r="MO22" t="n">
        <v>-2.362991054671409</v>
      </c>
      <c r="MP22" t="n">
        <v>1.37159101755454</v>
      </c>
      <c r="MQ22" t="n">
        <v>21.7475728807513</v>
      </c>
      <c r="MR22" t="n">
        <v>-4.124778607765324</v>
      </c>
      <c r="MS22" t="n">
        <v>1.751121722892112</v>
      </c>
      <c r="MT22" t="n">
        <v>4.398156189686716</v>
      </c>
      <c r="MU22" t="n">
        <v>33.6597991267159</v>
      </c>
      <c r="MV22" t="n">
        <v>1.671433867810106</v>
      </c>
      <c r="MW22" t="n">
        <v>0.7018552382155745</v>
      </c>
      <c r="MX22" t="n">
        <v>1.304969936040324</v>
      </c>
      <c r="MY22" t="n">
        <v>23.82283804095268</v>
      </c>
      <c r="MZ22" t="n">
        <v>3.06927661920275</v>
      </c>
      <c r="NA22" t="n">
        <v>1.129075848770221</v>
      </c>
      <c r="NB22" t="n">
        <v>1.401209763750945</v>
      </c>
      <c r="NC22" t="n">
        <v>2.092669278708903</v>
      </c>
      <c r="ND22" t="n">
        <v>0.2192480118364335</v>
      </c>
      <c r="NE22" t="n">
        <v>-1.125144492457608</v>
      </c>
      <c r="NF22" t="n">
        <v>21.3717893503057</v>
      </c>
      <c r="NG22" t="n">
        <v>3.734904712415908</v>
      </c>
      <c r="NH22" t="n">
        <v>-7.992936214932202</v>
      </c>
      <c r="NI22" t="n">
        <v>7.111692410380511</v>
      </c>
      <c r="NJ22" t="n">
        <v>2.490087360604132</v>
      </c>
      <c r="NK22" t="n">
        <v>5.784651761800606</v>
      </c>
      <c r="NL22" t="n">
        <v>1.839027214656664</v>
      </c>
      <c r="NM22" t="n">
        <v>0.5010387709767272</v>
      </c>
      <c r="NN22" t="n">
        <v>12.63106916231164</v>
      </c>
      <c r="NO22" t="n">
        <v>7.168841324327529</v>
      </c>
      <c r="NP22" t="n">
        <v>4.82744737975432</v>
      </c>
      <c r="NQ22" t="n">
        <v>1.987803075443387</v>
      </c>
      <c r="NR22" t="n">
        <v>-0.46019977378268</v>
      </c>
      <c r="NS22" t="n">
        <v>3.153608671844918</v>
      </c>
      <c r="NT22" t="n">
        <v>-0.4991870985670381</v>
      </c>
      <c r="NU22" t="n">
        <v>0.1351685990472484</v>
      </c>
      <c r="NV22" t="n">
        <v>1.657292922970579</v>
      </c>
      <c r="NW22" t="n">
        <v>1.354119945951585</v>
      </c>
      <c r="NX22" t="n">
        <v>0.7341588261860448</v>
      </c>
      <c r="NY22" t="n">
        <v>-0.777823750782094</v>
      </c>
      <c r="NZ22" t="n">
        <v>1.195213641756872</v>
      </c>
      <c r="OA22" t="n">
        <v>0.4244438022811359</v>
      </c>
      <c r="OB22" t="n">
        <v>2.218215429342641</v>
      </c>
      <c r="OC22" t="n">
        <v>3.885692101549425</v>
      </c>
      <c r="OD22" t="n">
        <v>0.485985543778177</v>
      </c>
      <c r="OE22" t="n">
        <v>34.39521946558008</v>
      </c>
      <c r="OF22" t="n">
        <v>0.08447143818371128</v>
      </c>
      <c r="OG22" t="n">
        <v>50.75073830082248</v>
      </c>
      <c r="OH22" t="n">
        <v>1.349622835013434</v>
      </c>
      <c r="OI22" t="n">
        <v>1.297943630719176</v>
      </c>
      <c r="OJ22" t="n">
        <v>0.7151270160100971</v>
      </c>
      <c r="OK22" t="n">
        <v>2.857415620666488</v>
      </c>
      <c r="OL22" t="n">
        <v>-3.242395342577925</v>
      </c>
      <c r="OM22" t="n">
        <v>1.776099813946985</v>
      </c>
      <c r="ON22" t="n">
        <v>-5.400486454750046</v>
      </c>
      <c r="OO22" t="n">
        <v>6.042770817092716</v>
      </c>
      <c r="OP22" t="n">
        <v>4.695298302396695</v>
      </c>
      <c r="OQ22" t="n">
        <v>17.27186253097246</v>
      </c>
      <c r="OR22" t="n">
        <v>3.172368058908707</v>
      </c>
      <c r="OS22" t="n">
        <v>3.071778090300235</v>
      </c>
      <c r="OT22" t="n">
        <v>3.768368426268729</v>
      </c>
      <c r="OU22" t="n">
        <v>-4.894224698003999</v>
      </c>
      <c r="OV22" t="n">
        <v>25.76298260779598</v>
      </c>
      <c r="OW22" t="n">
        <v>14.59735070673773</v>
      </c>
      <c r="OX22" t="n">
        <v>2.356861934871215</v>
      </c>
      <c r="OY22" t="n">
        <v>2.337204010768058</v>
      </c>
      <c r="OZ22" t="n">
        <v>-8.545238747634215</v>
      </c>
      <c r="PA22" t="n">
        <v>4.739611662703626</v>
      </c>
      <c r="PB22" t="n">
        <v>-3.505325698328482</v>
      </c>
      <c r="PC22" t="n">
        <v>-7.301794859449585</v>
      </c>
      <c r="PD22" t="n">
        <v>3.127274951060058</v>
      </c>
      <c r="PE22" t="n">
        <v>-0.06257800752889153</v>
      </c>
      <c r="PF22" t="n">
        <v>-1.221704487807186</v>
      </c>
      <c r="PG22" t="n">
        <v>0.7795891278380598</v>
      </c>
      <c r="PH22" t="n">
        <v>0.6945036978880381</v>
      </c>
      <c r="PI22" t="n">
        <v>7.353215228333726</v>
      </c>
      <c r="PJ22" t="n">
        <v>11.81279160904718</v>
      </c>
      <c r="PK22" t="n">
        <v>1.196326357690548</v>
      </c>
      <c r="PL22" t="n">
        <v>2.181657759237712</v>
      </c>
      <c r="PM22" t="n">
        <v>7.96391350308037</v>
      </c>
      <c r="PN22" t="n">
        <v>2.070280149586175</v>
      </c>
      <c r="PO22" t="n">
        <v>2.465799709693982</v>
      </c>
      <c r="PP22" t="n">
        <v>-0.6235448544839981</v>
      </c>
      <c r="PQ22" t="n">
        <v>7.802251386859902</v>
      </c>
      <c r="PR22" t="n">
        <v>0.6916714765414116</v>
      </c>
      <c r="PS22" t="n">
        <v>0.5686606817658211</v>
      </c>
      <c r="PT22" t="n">
        <v>3.612716333063166</v>
      </c>
      <c r="PU22" t="n">
        <v>17.40732320083643</v>
      </c>
      <c r="PV22" t="n">
        <v>1.840973798520255</v>
      </c>
      <c r="PW22" t="n">
        <v>0.3120256111359456</v>
      </c>
      <c r="PX22" t="n">
        <v>-3.338659429602091</v>
      </c>
      <c r="PY22" t="n">
        <v>2.183367558759013</v>
      </c>
      <c r="PZ22" t="n">
        <v>4.508639144960533</v>
      </c>
      <c r="QA22" t="n">
        <v>0.2426116357155372</v>
      </c>
      <c r="QB22" t="n">
        <v>6.911897294043026</v>
      </c>
      <c r="QC22" t="n">
        <v>-4.136184159543131</v>
      </c>
      <c r="QD22" t="n">
        <v>24.70249150729521</v>
      </c>
      <c r="QE22" t="n">
        <v>0.1402742247735862</v>
      </c>
      <c r="QF22" t="n">
        <v>9.115678580609861</v>
      </c>
      <c r="QG22" t="n">
        <v>1.378300845325835</v>
      </c>
      <c r="QH22" t="n">
        <v>5.768264637523767</v>
      </c>
      <c r="QI22" t="n">
        <v>3.297651970307423</v>
      </c>
      <c r="QJ22" t="n">
        <v>0.7826379625392503</v>
      </c>
      <c r="QK22" t="n">
        <v>1.587994475263223</v>
      </c>
      <c r="QL22" t="n">
        <v>29.58280748287866</v>
      </c>
      <c r="QM22" t="n">
        <v>1.955592790323377</v>
      </c>
      <c r="QN22" t="n">
        <v>0.6207702778666437</v>
      </c>
      <c r="QO22" t="n">
        <v>5.552098371595731</v>
      </c>
      <c r="QP22" t="n">
        <v>-2.815606290904842</v>
      </c>
      <c r="QQ22" t="n">
        <v>5.190508157912213</v>
      </c>
      <c r="QR22" t="n">
        <v>-1.227357785744928</v>
      </c>
      <c r="QS22" t="n">
        <v>18.33828970126481</v>
      </c>
      <c r="QT22" t="n">
        <v>-5.498258405811438</v>
      </c>
      <c r="QU22" t="n">
        <v>-1.200909933229701</v>
      </c>
      <c r="QV22" t="n">
        <v>3.249119242359085</v>
      </c>
      <c r="QW22" t="n">
        <v>-3.930538855507157</v>
      </c>
      <c r="QX22" t="n">
        <v>6.98798847536856</v>
      </c>
      <c r="QY22" t="n">
        <v>20.21278807810972</v>
      </c>
      <c r="QZ22" t="n">
        <v>5.552442361654581</v>
      </c>
      <c r="RA22" t="n">
        <v>4.908623719640701</v>
      </c>
      <c r="RB22" t="n">
        <v>2.420225850818406</v>
      </c>
      <c r="RC22" t="n">
        <v>-5.605513633515947</v>
      </c>
      <c r="RD22" t="n">
        <v>3.838497300515332</v>
      </c>
      <c r="RE22" t="n">
        <v>2.075920114536669</v>
      </c>
      <c r="RF22" t="n">
        <v>-2.811419160946375</v>
      </c>
      <c r="RG22" t="n">
        <v>3.263431216480647</v>
      </c>
      <c r="RH22" t="n">
        <v>-9.517669237593786</v>
      </c>
      <c r="RI22" t="n">
        <v>0.6667953594584155</v>
      </c>
      <c r="RJ22" t="n">
        <v>0.7584997793510215</v>
      </c>
      <c r="RK22" t="n">
        <v>6.504481088459826</v>
      </c>
      <c r="RL22" t="n">
        <v>4.395647060129843</v>
      </c>
      <c r="RM22" t="n">
        <v>2.007130688040212</v>
      </c>
      <c r="RN22" t="n">
        <v>6.351494210650952</v>
      </c>
      <c r="RO22" t="n">
        <v>2.923496226030302</v>
      </c>
      <c r="RP22" t="n">
        <v>4.503950697369847</v>
      </c>
      <c r="RQ22" t="n">
        <v>3.077993902680548</v>
      </c>
      <c r="RR22" t="n">
        <v>-1.887076680861352</v>
      </c>
      <c r="RS22" t="n">
        <v>1.149334478735403</v>
      </c>
      <c r="RT22" t="n">
        <v>5.564634175160727</v>
      </c>
      <c r="RU22" t="n">
        <v>-2.64609493212386</v>
      </c>
      <c r="RV22" t="n">
        <v>2.527706733005664</v>
      </c>
      <c r="RW22" t="n">
        <v>1.506753564972917</v>
      </c>
      <c r="RX22" t="n">
        <v>5.12480842684692</v>
      </c>
      <c r="RY22" t="n">
        <v>2.183411048453431</v>
      </c>
      <c r="RZ22" t="n">
        <v>1.054630597630539</v>
      </c>
      <c r="SA22" t="n">
        <v>0.05585898465616168</v>
      </c>
      <c r="SB22" t="n">
        <v>-11.03360540980721</v>
      </c>
      <c r="SC22" t="n">
        <v>2.389018623064874</v>
      </c>
      <c r="SD22" t="n">
        <v>-3.733334659706406</v>
      </c>
      <c r="SE22" t="n">
        <v>-1.806563958838971</v>
      </c>
      <c r="SF22" t="n">
        <v>-22.38410853952441</v>
      </c>
      <c r="SG22" t="n">
        <v>18.21990995636509</v>
      </c>
      <c r="SH22" t="n">
        <v>-0.2049427801610362</v>
      </c>
      <c r="SI22" t="n">
        <v>2.250136231049223</v>
      </c>
      <c r="SJ22" t="n">
        <v>-5.783003656993575</v>
      </c>
      <c r="SK22" t="n">
        <v>3.804648390621548</v>
      </c>
      <c r="SL22" t="n">
        <v>1.703171157010535</v>
      </c>
      <c r="SM22" t="n">
        <v>10.81444460223376</v>
      </c>
      <c r="SN22" t="n">
        <v>5.837837660294717</v>
      </c>
      <c r="SO22" t="n">
        <v>7.879680032585586</v>
      </c>
      <c r="SP22" t="n">
        <v>1.329998151184746</v>
      </c>
      <c r="SQ22" t="n">
        <v>-0.588232869521554</v>
      </c>
      <c r="SR22" t="n">
        <v>3.549746971265212</v>
      </c>
      <c r="SS22" t="n">
        <v>18.16642857355771</v>
      </c>
      <c r="ST22" t="n">
        <v>1.706989014889229</v>
      </c>
      <c r="SU22" t="n">
        <v>2.092844011813219</v>
      </c>
      <c r="SV22" t="n">
        <v>5.424640387935217</v>
      </c>
      <c r="SW22" t="n">
        <v>0.5301246342013179</v>
      </c>
      <c r="SX22" t="n">
        <v>0.3983160251910078</v>
      </c>
      <c r="SY22" t="n">
        <v>-2.514473515029922</v>
      </c>
      <c r="SZ22" t="n">
        <v>0.9690732738603671</v>
      </c>
      <c r="TA22" t="n">
        <v>0.8243864371753773</v>
      </c>
      <c r="TB22" t="n">
        <v>1.382616592873332</v>
      </c>
      <c r="TC22" t="n">
        <v>3.338252188360933</v>
      </c>
      <c r="TD22" t="n">
        <v>4.14404634378821</v>
      </c>
      <c r="TE22" t="n">
        <v>6.810299734962438</v>
      </c>
      <c r="TF22" t="n">
        <v>10.63883356330527</v>
      </c>
      <c r="TG22" t="n">
        <v>1.860215581334329</v>
      </c>
      <c r="TH22" t="n">
        <v>3.511458556436407</v>
      </c>
      <c r="TI22" t="n">
        <v>3.331436842464258</v>
      </c>
      <c r="TJ22" t="n">
        <v>1.634503653998071</v>
      </c>
      <c r="TK22" t="n">
        <v>2.964458202792486</v>
      </c>
      <c r="TL22" t="n">
        <v>-1.56460221302242</v>
      </c>
      <c r="TM22" t="n">
        <v>2.119427339101882</v>
      </c>
      <c r="TN22" t="n">
        <v>0.9376205545375473</v>
      </c>
      <c r="TO22" t="n">
        <v>1.71756882869597</v>
      </c>
      <c r="TP22" t="n">
        <v>1.884335996049956</v>
      </c>
      <c r="TQ22" t="n">
        <v>7.401954812513787</v>
      </c>
      <c r="TR22" t="n">
        <v>5.5002506431842</v>
      </c>
      <c r="TS22" t="n">
        <v>2.964534840212913</v>
      </c>
      <c r="TT22" t="n">
        <v>-0.9939492643012056</v>
      </c>
      <c r="TU22" t="n">
        <v>29.64320108496259</v>
      </c>
      <c r="TV22" t="n">
        <v>15.11824952566679</v>
      </c>
      <c r="TW22" t="n">
        <v>1.772659423729308</v>
      </c>
      <c r="TX22" t="n">
        <v>1.318229096989512</v>
      </c>
      <c r="TY22" t="n">
        <v>3.916430044220172</v>
      </c>
      <c r="TZ22" t="n">
        <v>-0.6311076111068967</v>
      </c>
      <c r="UA22" t="n">
        <v>-14.62975591463538</v>
      </c>
      <c r="UB22" t="n">
        <v>-6.898534873210292</v>
      </c>
      <c r="UC22" t="n">
        <v>1.975045191438469</v>
      </c>
      <c r="UD22" t="n">
        <v>1.609295042680128</v>
      </c>
      <c r="UE22" t="n">
        <v>3.888675179894928</v>
      </c>
      <c r="UF22" t="n">
        <v>0.4258472201368022</v>
      </c>
      <c r="UG22" t="n">
        <v>18.3813858797473</v>
      </c>
      <c r="UH22" t="n">
        <v>1.820640973499328</v>
      </c>
      <c r="UI22" t="n">
        <v>3.977445213738855</v>
      </c>
      <c r="UJ22" t="n">
        <v>4.244963738019543</v>
      </c>
      <c r="UK22" t="n">
        <v>1.906472188147278</v>
      </c>
      <c r="UL22" t="n">
        <v>-3.560955091930767</v>
      </c>
      <c r="UM22" t="n">
        <v>-1.678671915196343</v>
      </c>
      <c r="UN22" t="n">
        <v>1.433772126858245</v>
      </c>
      <c r="UO22" t="n">
        <v>7.64864134138201</v>
      </c>
      <c r="UP22" t="n">
        <v>-0.6907184145046195</v>
      </c>
      <c r="UQ22" t="n">
        <v>1.857926651168219</v>
      </c>
      <c r="UR22" t="n">
        <v>11.30006016080345</v>
      </c>
      <c r="US22" t="n">
        <v>-1.616955913169592</v>
      </c>
      <c r="UT22" t="n">
        <v>2.859224355807694</v>
      </c>
      <c r="UU22" t="n">
        <v>3.448441895229946</v>
      </c>
      <c r="UV22" t="n">
        <v>-0.5664052017661838</v>
      </c>
      <c r="UW22" t="n">
        <v>9.416432733830487</v>
      </c>
      <c r="UX22" t="n">
        <v>4.190675608846194</v>
      </c>
      <c r="UY22" t="n">
        <v>-2.81820912318771</v>
      </c>
      <c r="UZ22" t="n">
        <v>4.176212220011415</v>
      </c>
      <c r="VA22" t="n">
        <v>2.144503057513722</v>
      </c>
      <c r="VB22" t="n">
        <v>-0.5514571384042668</v>
      </c>
      <c r="VC22" t="n">
        <v>2.824967156510302</v>
      </c>
      <c r="VD22" t="n">
        <v>1.836085872798371</v>
      </c>
      <c r="VE22" t="n">
        <v>-26.4994099958363</v>
      </c>
      <c r="VF22" t="n">
        <v>1.256784965512149</v>
      </c>
      <c r="VG22" t="n">
        <v>7.114017366807374</v>
      </c>
      <c r="VH22" t="n">
        <v>0.8804902798858274</v>
      </c>
      <c r="VI22" t="n">
        <v>3.964037049811827</v>
      </c>
      <c r="VJ22" t="n">
        <v>46.1271206721181</v>
      </c>
      <c r="VK22" t="n">
        <v>-9.916731417790658</v>
      </c>
      <c r="VL22" t="n">
        <v>14.00310043406657</v>
      </c>
      <c r="VM22" t="n">
        <v>2.42145517816656</v>
      </c>
      <c r="VN22" t="n">
        <v>1.855220364363356</v>
      </c>
      <c r="VO22" t="n">
        <v>0.8324653775945663</v>
      </c>
      <c r="VP22" t="n">
        <v>35.94312069839461</v>
      </c>
      <c r="VQ22" t="n">
        <v>-0.1206964353432598</v>
      </c>
      <c r="VR22" t="n">
        <v>1.078118733159431</v>
      </c>
      <c r="VS22" t="n">
        <v>5.4084382426094</v>
      </c>
      <c r="VT22" t="n">
        <v>8.207471298227334</v>
      </c>
      <c r="VU22" t="n">
        <v>1.869947048324268</v>
      </c>
      <c r="VV22" t="n">
        <v>3.09937270279983</v>
      </c>
      <c r="VW22" t="n">
        <v>-0.7055954977209362</v>
      </c>
      <c r="VX22" t="n">
        <v>-1.787268692570832</v>
      </c>
      <c r="VY22" t="n">
        <v>17.91524073884289</v>
      </c>
      <c r="VZ22" t="n">
        <v>-0.3966491923287725</v>
      </c>
      <c r="WA22" t="n">
        <v>2.611102115265549</v>
      </c>
      <c r="WB22" t="n">
        <v>4.51971612302302</v>
      </c>
      <c r="WC22" t="n">
        <v>1.204193686790129</v>
      </c>
      <c r="WD22" t="n">
        <v>-3.272336182087515</v>
      </c>
      <c r="WE22" t="n">
        <v>3.605199705959107</v>
      </c>
      <c r="WF22" t="n">
        <v>1.505256986238838</v>
      </c>
      <c r="WG22" t="n">
        <v>1.759550200803428</v>
      </c>
      <c r="WH22" t="n">
        <v>1.60526168666659</v>
      </c>
      <c r="WI22" t="n">
        <v>0.5706978340696858</v>
      </c>
      <c r="WJ22" t="n">
        <v>-5.034833462342695</v>
      </c>
      <c r="WK22" t="n">
        <v>0.006252056181349275</v>
      </c>
      <c r="WL22" t="n">
        <v>12.32804575654278</v>
      </c>
      <c r="WM22" t="n">
        <v>2.93091129205026</v>
      </c>
      <c r="WN22" t="n">
        <v>1.205778412387421</v>
      </c>
      <c r="WO22" t="n">
        <v>1.963914246346512</v>
      </c>
      <c r="WP22" t="n">
        <v>3.16952942513428</v>
      </c>
      <c r="WQ22" t="n">
        <v>1.983203473635518</v>
      </c>
      <c r="WR22" t="n">
        <v>-3.335437450066801</v>
      </c>
      <c r="WS22" t="n">
        <v>-0.9481319368208361</v>
      </c>
      <c r="WT22" t="n">
        <v>12.20710920275341</v>
      </c>
      <c r="WU22" t="n">
        <v>3.055265266936539</v>
      </c>
      <c r="WV22" t="n">
        <v>3.391160211862239</v>
      </c>
      <c r="WW22" t="n">
        <v>5.233997092709764</v>
      </c>
      <c r="WX22" t="n">
        <v>7.237832000038531</v>
      </c>
      <c r="WY22" t="n">
        <v>8.511169465237638</v>
      </c>
      <c r="WZ22" t="n">
        <v>1.85639532121599</v>
      </c>
      <c r="XA22" t="n">
        <v>-0.9097676451076566</v>
      </c>
      <c r="XB22" t="n">
        <v>3.322534074756993</v>
      </c>
      <c r="XC22" t="n">
        <v>-5.490072716671104</v>
      </c>
      <c r="XD22" t="n">
        <v>2.932063362103499</v>
      </c>
      <c r="XE22" t="n">
        <v>15.77790846922477</v>
      </c>
      <c r="XF22" t="n">
        <v>11.38374104097429</v>
      </c>
      <c r="XG22" t="n">
        <v>1.322757371852577</v>
      </c>
      <c r="XH22" t="n">
        <v>16.1934232801084</v>
      </c>
      <c r="XI22" t="n">
        <v>8.560037393611857</v>
      </c>
      <c r="XJ22" t="n">
        <v>1.114221786781291</v>
      </c>
      <c r="XK22" t="n">
        <v>4.565508821396255</v>
      </c>
      <c r="XL22" t="n">
        <v>10.54780220095542</v>
      </c>
      <c r="XM22" t="n">
        <v>2.107455210222541</v>
      </c>
      <c r="XN22" t="n">
        <v>3.479981779404902</v>
      </c>
      <c r="XO22" t="n">
        <v>2.584539477513003</v>
      </c>
      <c r="XP22" t="n">
        <v>26.75629652370828</v>
      </c>
      <c r="XQ22" t="n">
        <v>4.591492368549986</v>
      </c>
      <c r="XR22" t="n">
        <v>37.14627879911247</v>
      </c>
      <c r="XS22" t="n">
        <v>1.957023579258439</v>
      </c>
      <c r="XT22" t="n">
        <v>18.54570726001623</v>
      </c>
      <c r="XU22" t="n">
        <v>-0.4097122324536557</v>
      </c>
      <c r="XV22" t="n">
        <v>5.358925828356305</v>
      </c>
      <c r="XW22" t="n">
        <v>0.9573616250153609</v>
      </c>
      <c r="XX22" t="n">
        <v>-1.272623433738469</v>
      </c>
      <c r="XY22" t="n">
        <v>1.468419831282547</v>
      </c>
      <c r="XZ22" t="n">
        <v>1.68627452349113</v>
      </c>
      <c r="YA22" t="n">
        <v>35.66219031836106</v>
      </c>
      <c r="YB22" t="n">
        <v>-17.01579991323777</v>
      </c>
      <c r="YC22" t="n">
        <v>1.955830082016298</v>
      </c>
      <c r="YD22" t="n">
        <v>6.051854310075678</v>
      </c>
      <c r="YE22" t="n">
        <v>6.866804974235253</v>
      </c>
      <c r="YF22" t="n">
        <v>1.927762804814975</v>
      </c>
      <c r="YG22" t="n">
        <v>3.375171995980703</v>
      </c>
      <c r="YH22" t="n">
        <v>-3.058786509603162</v>
      </c>
      <c r="YI22" t="n">
        <v>8.459534919959342</v>
      </c>
      <c r="YJ22" t="n">
        <v>14.76428495461355</v>
      </c>
      <c r="YK22" t="n">
        <v>11.13328509381531</v>
      </c>
      <c r="YL22" t="n">
        <v>7.736089134139547</v>
      </c>
      <c r="YM22" t="n">
        <v>9.690861794133031</v>
      </c>
      <c r="YN22" t="n">
        <v>1.282157791117512</v>
      </c>
      <c r="YO22" t="n">
        <v>1.882535549098669</v>
      </c>
      <c r="YP22" t="n">
        <v>1.535135294708298</v>
      </c>
      <c r="YQ22" t="n">
        <v>7.162709658375332</v>
      </c>
      <c r="YR22" t="n">
        <v>34.93933159856228</v>
      </c>
      <c r="YS22" t="n">
        <v>-4.74600851324316</v>
      </c>
      <c r="YT22" t="n">
        <v>10.04085902696053</v>
      </c>
      <c r="YU22" t="n">
        <v>0.7282052002021566</v>
      </c>
      <c r="YV22" t="n">
        <v>4.19189048911867</v>
      </c>
      <c r="YW22" t="n">
        <v>29.4276340836809</v>
      </c>
      <c r="YX22" t="n">
        <v>2.268678844295362</v>
      </c>
      <c r="YY22" t="n">
        <v>40.19685339620313</v>
      </c>
      <c r="YZ22" t="n">
        <v>16.99587801510739</v>
      </c>
      <c r="ZA22" t="n">
        <v>1.850058648053937</v>
      </c>
      <c r="ZB22" t="n">
        <v>3.993928379049667</v>
      </c>
      <c r="ZC22" t="n">
        <v>0.09788370524502277</v>
      </c>
      <c r="ZD22" t="n">
        <v>1.756687507094647</v>
      </c>
      <c r="ZE22" t="n">
        <v>2.666862041881997</v>
      </c>
      <c r="ZF22" t="n">
        <v>-2.811472732969849</v>
      </c>
      <c r="ZG22" t="n">
        <v>6.322483982224119</v>
      </c>
      <c r="ZH22" t="n">
        <v>1.649789536816054</v>
      </c>
      <c r="ZI22" t="n">
        <v>10.06443643835082</v>
      </c>
      <c r="ZJ22" t="n">
        <v>33.06680028009541</v>
      </c>
      <c r="ZK22" t="n">
        <v>3.36161465502213</v>
      </c>
      <c r="ZL22" t="n">
        <v>16.9465591178261</v>
      </c>
      <c r="ZM22" t="n">
        <v>-25.66845551534074</v>
      </c>
      <c r="ZN22" t="n">
        <v>-4.375059901619084</v>
      </c>
      <c r="ZO22" t="n">
        <v>14.31755753292321</v>
      </c>
      <c r="ZP22" t="n">
        <v>0.4677122484554679</v>
      </c>
      <c r="ZQ22" t="n">
        <v>1.257056016172179</v>
      </c>
      <c r="ZR22" t="n">
        <v>-0.316734377459861</v>
      </c>
      <c r="ZS22" t="n">
        <v>1.882484109936666</v>
      </c>
      <c r="ZT22" t="n">
        <v>6.92663368262053</v>
      </c>
      <c r="ZU22" t="n">
        <v>2.3696139850169</v>
      </c>
      <c r="ZV22" t="n">
        <v>2.054476291169482</v>
      </c>
      <c r="ZW22" t="n">
        <v>13.18221972711721</v>
      </c>
      <c r="ZX22" t="n">
        <v>-4.446160573586276</v>
      </c>
      <c r="ZY22" t="n">
        <v>31.76468620180206</v>
      </c>
      <c r="ZZ22" t="n">
        <v>1.464426276840122</v>
      </c>
      <c r="AAA22" t="n">
        <v>5.773647505513671</v>
      </c>
      <c r="AAB22" t="n">
        <v>1.871900803259091</v>
      </c>
      <c r="AAC22" t="n">
        <v>1.375330763688744</v>
      </c>
      <c r="AAD22" t="n">
        <v>1.911256581747509</v>
      </c>
    </row>
    <row r="23">
      <c r="A23" s="1" t="n">
        <v>21</v>
      </c>
      <c r="B23" t="n">
        <v>4.264202762111783</v>
      </c>
      <c r="C23" t="n">
        <v>2.433421989807807</v>
      </c>
      <c r="D23" t="n">
        <v>0.7058018246085744</v>
      </c>
      <c r="E23" t="n">
        <v>3.102783122870832</v>
      </c>
      <c r="F23" t="n">
        <v>0.4271737134872904</v>
      </c>
      <c r="G23" t="n">
        <v>-2.098098240267476</v>
      </c>
      <c r="H23" t="n">
        <v>9.954670298926047</v>
      </c>
      <c r="I23" t="n">
        <v>1.298964095574722</v>
      </c>
      <c r="J23" t="n">
        <v>2.726579646838594</v>
      </c>
      <c r="K23" t="n">
        <v>2.926709899665852</v>
      </c>
      <c r="L23" t="n">
        <v>1.424015931226909</v>
      </c>
      <c r="M23" t="n">
        <v>-0.8875421425035626</v>
      </c>
      <c r="N23" t="n">
        <v>-0.5897925968601676</v>
      </c>
      <c r="O23" t="n">
        <v>4.280981545942787</v>
      </c>
      <c r="P23" t="n">
        <v>3.543088582459342</v>
      </c>
      <c r="Q23" t="n">
        <v>-4.192174609523832</v>
      </c>
      <c r="R23" t="n">
        <v>1.009809664438259</v>
      </c>
      <c r="S23" t="n">
        <v>2.735627404441241</v>
      </c>
      <c r="T23" t="n">
        <v>3.402475989203598</v>
      </c>
      <c r="U23" t="n">
        <v>-8.57444209658826</v>
      </c>
      <c r="V23" t="n">
        <v>20.04036682408405</v>
      </c>
      <c r="W23" t="n">
        <v>1.137137329152247</v>
      </c>
      <c r="X23" t="n">
        <v>11.3993208471981</v>
      </c>
      <c r="Y23" t="n">
        <v>23.04376842887063</v>
      </c>
      <c r="Z23" t="n">
        <v>23.58235154919161</v>
      </c>
      <c r="AA23" t="n">
        <v>1.80847144779624</v>
      </c>
      <c r="AB23" t="n">
        <v>1.599757067056111</v>
      </c>
      <c r="AC23" t="n">
        <v>3.134173112712678</v>
      </c>
      <c r="AD23" t="n">
        <v>-4.164626160323056</v>
      </c>
      <c r="AE23" t="n">
        <v>1.178400272140328</v>
      </c>
      <c r="AF23" t="n">
        <v>13.47008842873614</v>
      </c>
      <c r="AG23" t="n">
        <v>-2.578579705820298</v>
      </c>
      <c r="AH23" t="n">
        <v>-1.889346358155042</v>
      </c>
      <c r="AI23" t="n">
        <v>-0.3025843562118835</v>
      </c>
      <c r="AJ23" t="n">
        <v>2.639296891322743</v>
      </c>
      <c r="AK23" t="n">
        <v>-6.110166343162062</v>
      </c>
      <c r="AL23" t="n">
        <v>15.63013323269471</v>
      </c>
      <c r="AM23" t="n">
        <v>2.953980545209461</v>
      </c>
      <c r="AN23" t="n">
        <v>2.183830595983362</v>
      </c>
      <c r="AO23" t="n">
        <v>6.487878005593432</v>
      </c>
      <c r="AP23" t="n">
        <v>5.809775857671156</v>
      </c>
      <c r="AQ23" t="n">
        <v>3.207595312334891</v>
      </c>
      <c r="AR23" t="n">
        <v>3.895686390331073</v>
      </c>
      <c r="AS23" t="n">
        <v>0.9819750724703824</v>
      </c>
      <c r="AT23" t="n">
        <v>-3.179597294692179</v>
      </c>
      <c r="AU23" t="n">
        <v>3.927374910429066</v>
      </c>
      <c r="AV23" t="n">
        <v>-23.87980515035596</v>
      </c>
      <c r="AW23" t="n">
        <v>4.263966911498025</v>
      </c>
      <c r="AX23" t="n">
        <v>1.193915659983681</v>
      </c>
      <c r="AY23" t="n">
        <v>1.476882519717513</v>
      </c>
      <c r="AZ23" t="n">
        <v>-5.464815869316818</v>
      </c>
      <c r="BA23" t="n">
        <v>1.191813573312441</v>
      </c>
      <c r="BB23" t="n">
        <v>3.316132236594118</v>
      </c>
      <c r="BC23" t="n">
        <v>1.080859960246617</v>
      </c>
      <c r="BD23" t="n">
        <v>14.56562697140319</v>
      </c>
      <c r="BE23" t="n">
        <v>4.971418728840513</v>
      </c>
      <c r="BF23" t="n">
        <v>-4.83293711283479</v>
      </c>
      <c r="BG23" t="n">
        <v>9.644423686582744</v>
      </c>
      <c r="BH23" t="n">
        <v>1.962276471104956</v>
      </c>
      <c r="BI23" t="n">
        <v>1.213687413239693</v>
      </c>
      <c r="BJ23" t="n">
        <v>-7.177809953647287</v>
      </c>
      <c r="BK23" t="n">
        <v>-2.848664500846834</v>
      </c>
      <c r="BL23" t="n">
        <v>15.1537612863673</v>
      </c>
      <c r="BM23" t="n">
        <v>2.915951267080145</v>
      </c>
      <c r="BN23" t="n">
        <v>-3.793682976412448</v>
      </c>
      <c r="BO23" t="n">
        <v>2.230777208871327</v>
      </c>
      <c r="BP23" t="n">
        <v>11.51445604455079</v>
      </c>
      <c r="BQ23" t="n">
        <v>-1.991326156592905</v>
      </c>
      <c r="BR23" t="n">
        <v>1.330279261571704</v>
      </c>
      <c r="BS23" t="n">
        <v>2.428209535085616</v>
      </c>
      <c r="BT23" t="n">
        <v>0.3153749065369063</v>
      </c>
      <c r="BU23" t="n">
        <v>4.638478271030841</v>
      </c>
      <c r="BV23" t="n">
        <v>8.507209215178467</v>
      </c>
      <c r="BW23" t="n">
        <v>16.42218894458647</v>
      </c>
      <c r="BX23" t="n">
        <v>1.320237896596251</v>
      </c>
      <c r="BY23" t="n">
        <v>4.434032260461375</v>
      </c>
      <c r="BZ23" t="n">
        <v>1.695913822827169</v>
      </c>
      <c r="CA23" t="n">
        <v>-0.7464083536368378</v>
      </c>
      <c r="CB23" t="n">
        <v>1.346496159034249</v>
      </c>
      <c r="CC23" t="n">
        <v>1.701838281858771</v>
      </c>
      <c r="CD23" t="n">
        <v>9.269487188071944</v>
      </c>
      <c r="CE23" t="n">
        <v>1.382659758268298</v>
      </c>
      <c r="CF23" t="n">
        <v>1.783318310516843</v>
      </c>
      <c r="CG23" t="n">
        <v>1.748370059893328</v>
      </c>
      <c r="CH23" t="n">
        <v>0.1255054847029857</v>
      </c>
      <c r="CI23" t="n">
        <v>2.163448376327257</v>
      </c>
      <c r="CJ23" t="n">
        <v>-12.6311079330612</v>
      </c>
      <c r="CK23" t="n">
        <v>-1.452708044941046</v>
      </c>
      <c r="CL23" t="n">
        <v>3.626238490292962</v>
      </c>
      <c r="CM23" t="n">
        <v>-10.55612034490281</v>
      </c>
      <c r="CN23" t="n">
        <v>25.28205496251233</v>
      </c>
      <c r="CO23" t="n">
        <v>1.598602819036757</v>
      </c>
      <c r="CP23" t="n">
        <v>-5.309331362561919</v>
      </c>
      <c r="CQ23" t="n">
        <v>3.786722030924341</v>
      </c>
      <c r="CR23" t="n">
        <v>18.09382099647978</v>
      </c>
      <c r="CS23" t="n">
        <v>0.9221744668436651</v>
      </c>
      <c r="CT23" t="n">
        <v>-1.452741410459777</v>
      </c>
      <c r="CU23" t="n">
        <v>7.879531839435456</v>
      </c>
      <c r="CV23" t="n">
        <v>-5.467773641743001</v>
      </c>
      <c r="CW23" t="n">
        <v>-4.027250631970223</v>
      </c>
      <c r="CX23" t="n">
        <v>1.286681491062749</v>
      </c>
      <c r="CY23" t="n">
        <v>1.715684980423863</v>
      </c>
      <c r="CZ23" t="n">
        <v>14.94335598930744</v>
      </c>
      <c r="DA23" t="n">
        <v>-0.6757968457045198</v>
      </c>
      <c r="DB23" t="n">
        <v>-0.6845141183607524</v>
      </c>
      <c r="DC23" t="n">
        <v>1.556935822413839</v>
      </c>
      <c r="DD23" t="n">
        <v>1.889390842971832</v>
      </c>
      <c r="DE23" t="n">
        <v>5.606665387784974</v>
      </c>
      <c r="DF23" t="n">
        <v>2.085282226693398</v>
      </c>
      <c r="DG23" t="n">
        <v>3.24326385233605</v>
      </c>
      <c r="DH23" t="n">
        <v>20.92486392527122</v>
      </c>
      <c r="DI23" t="n">
        <v>-6.287790732917365</v>
      </c>
      <c r="DJ23" t="n">
        <v>6.020853426127188</v>
      </c>
      <c r="DK23" t="n">
        <v>1.13708603101228</v>
      </c>
      <c r="DL23" t="n">
        <v>-1.340316543190989</v>
      </c>
      <c r="DM23" t="n">
        <v>6.270422049512524</v>
      </c>
      <c r="DN23" t="n">
        <v>4.685072964275443</v>
      </c>
      <c r="DO23" t="n">
        <v>-1.117279972907008</v>
      </c>
      <c r="DP23" t="n">
        <v>0.2855506463014463</v>
      </c>
      <c r="DQ23" t="n">
        <v>6.61210215852357</v>
      </c>
      <c r="DR23" t="n">
        <v>2.09232317226218</v>
      </c>
      <c r="DS23" t="n">
        <v>1.518743986693289</v>
      </c>
      <c r="DT23" t="n">
        <v>2.478631273582936</v>
      </c>
      <c r="DU23" t="n">
        <v>5.134142681738574</v>
      </c>
      <c r="DV23" t="n">
        <v>-0.09495910293018817</v>
      </c>
      <c r="DW23" t="n">
        <v>15.14234901029177</v>
      </c>
      <c r="DX23" t="n">
        <v>25.80974960711106</v>
      </c>
      <c r="DY23" t="n">
        <v>14.55741503381582</v>
      </c>
      <c r="DZ23" t="n">
        <v>6.533085032308438</v>
      </c>
      <c r="EA23" t="n">
        <v>3.023530001812347</v>
      </c>
      <c r="EB23" t="n">
        <v>1.768164864328184</v>
      </c>
      <c r="EC23" t="n">
        <v>-8.275939059625422</v>
      </c>
      <c r="ED23" t="n">
        <v>4.663236325259632</v>
      </c>
      <c r="EE23" t="n">
        <v>1.98130328854234</v>
      </c>
      <c r="EF23" t="n">
        <v>1.439320583345309</v>
      </c>
      <c r="EG23" t="n">
        <v>2.226706279561232</v>
      </c>
      <c r="EH23" t="n">
        <v>-13.53807846310263</v>
      </c>
      <c r="EI23" t="n">
        <v>2.346122851728565</v>
      </c>
      <c r="EJ23" t="n">
        <v>1.331523211425081</v>
      </c>
      <c r="EK23" t="n">
        <v>2.035626416372658</v>
      </c>
      <c r="EL23" t="n">
        <v>1.947117328179237</v>
      </c>
      <c r="EM23" t="n">
        <v>10.37590422869094</v>
      </c>
      <c r="EN23" t="n">
        <v>1.532243172622382</v>
      </c>
      <c r="EO23" t="n">
        <v>1.269994825172796</v>
      </c>
      <c r="EP23" t="n">
        <v>1.316486900611172</v>
      </c>
      <c r="EQ23" t="n">
        <v>-2.664729604762989</v>
      </c>
      <c r="ER23" t="n">
        <v>-1.784743525810233</v>
      </c>
      <c r="ES23" t="n">
        <v>-0.6223579035701157</v>
      </c>
      <c r="ET23" t="n">
        <v>1.530050881559825</v>
      </c>
      <c r="EU23" t="n">
        <v>3.123235846760089</v>
      </c>
      <c r="EV23" t="n">
        <v>17.67077945503632</v>
      </c>
      <c r="EW23" t="n">
        <v>-3.527616416953102</v>
      </c>
      <c r="EX23" t="n">
        <v>1.000898004035365</v>
      </c>
      <c r="EY23" t="n">
        <v>1.267864899254054</v>
      </c>
      <c r="EZ23" t="n">
        <v>-0.2292070873346468</v>
      </c>
      <c r="FA23" t="n">
        <v>5.022388336721722</v>
      </c>
      <c r="FB23" t="n">
        <v>-0.1222895002304796</v>
      </c>
      <c r="FC23" t="n">
        <v>0.4901278842113364</v>
      </c>
      <c r="FD23" t="n">
        <v>2.702931417678192</v>
      </c>
      <c r="FE23" t="n">
        <v>1.031094929181235</v>
      </c>
      <c r="FF23" t="n">
        <v>2.047218342874633</v>
      </c>
      <c r="FG23" t="n">
        <v>0.2277614485640624</v>
      </c>
      <c r="FH23" t="n">
        <v>10.35009131922601</v>
      </c>
      <c r="FI23" t="n">
        <v>1.284978953237345</v>
      </c>
      <c r="FJ23" t="n">
        <v>0.5590656826929052</v>
      </c>
      <c r="FK23" t="n">
        <v>0.9076729794588689</v>
      </c>
      <c r="FL23" t="n">
        <v>1.300204805194444</v>
      </c>
      <c r="FM23" t="n">
        <v>-10.5058729783774</v>
      </c>
      <c r="FN23" t="n">
        <v>5.934110655188706</v>
      </c>
      <c r="FO23" t="n">
        <v>1.572549236797293</v>
      </c>
      <c r="FP23" t="n">
        <v>0.7310560274574289</v>
      </c>
      <c r="FQ23" t="n">
        <v>6.502346966464766</v>
      </c>
      <c r="FR23" t="n">
        <v>27.42534493396775</v>
      </c>
      <c r="FS23" t="n">
        <v>7.157462304549636</v>
      </c>
      <c r="FT23" t="n">
        <v>17.23054740682683</v>
      </c>
      <c r="FU23" t="n">
        <v>17.77348294006292</v>
      </c>
      <c r="FV23" t="n">
        <v>-18.65794451783926</v>
      </c>
      <c r="FW23" t="n">
        <v>-3.902177689994579</v>
      </c>
      <c r="FX23" t="n">
        <v>2.976729035909799</v>
      </c>
      <c r="FY23" t="n">
        <v>50.279519235234</v>
      </c>
      <c r="FZ23" t="n">
        <v>17.14136052453907</v>
      </c>
      <c r="GA23" t="n">
        <v>5.085593240071465</v>
      </c>
      <c r="GB23" t="n">
        <v>-7.188163891003323</v>
      </c>
      <c r="GC23" t="n">
        <v>13.48426045027048</v>
      </c>
      <c r="GD23" t="n">
        <v>25.09304742962868</v>
      </c>
      <c r="GE23" t="n">
        <v>-7.036294033064742</v>
      </c>
      <c r="GF23" t="n">
        <v>1.951072331303208</v>
      </c>
      <c r="GG23" t="n">
        <v>-7.642480839446987</v>
      </c>
      <c r="GH23" t="n">
        <v>7.998974970578978</v>
      </c>
      <c r="GI23" t="n">
        <v>-30.82249727914118</v>
      </c>
      <c r="GJ23" t="n">
        <v>-0.3509126235562503</v>
      </c>
      <c r="GK23" t="n">
        <v>-1.87850732646535</v>
      </c>
      <c r="GL23" t="n">
        <v>-2.172742254610504</v>
      </c>
      <c r="GM23" t="n">
        <v>-1.087761356495584</v>
      </c>
      <c r="GN23" t="n">
        <v>1.745727129166458</v>
      </c>
      <c r="GO23" t="n">
        <v>3.826023105309758</v>
      </c>
      <c r="GP23" t="n">
        <v>3.006109238474124</v>
      </c>
      <c r="GQ23" t="n">
        <v>4.480342280665779</v>
      </c>
      <c r="GR23" t="n">
        <v>4.798610447807816</v>
      </c>
      <c r="GS23" t="n">
        <v>-6.682539070191762</v>
      </c>
      <c r="GT23" t="n">
        <v>21.23739396584561</v>
      </c>
      <c r="GU23" t="n">
        <v>-2.406309331546201</v>
      </c>
      <c r="GV23" t="n">
        <v>2.300839374242462</v>
      </c>
      <c r="GW23" t="n">
        <v>40.57507733982585</v>
      </c>
      <c r="GX23" t="n">
        <v>12.23175364176372</v>
      </c>
      <c r="GY23" t="n">
        <v>-11.55657686258912</v>
      </c>
      <c r="GZ23" t="n">
        <v>2.137716517745096</v>
      </c>
      <c r="HA23" t="n">
        <v>1.126807062491468</v>
      </c>
      <c r="HB23" t="n">
        <v>3.726368474096283</v>
      </c>
      <c r="HC23" t="n">
        <v>5.232892746402086</v>
      </c>
      <c r="HD23" t="n">
        <v>24.35015400907133</v>
      </c>
      <c r="HE23" t="n">
        <v>2.695168061533431</v>
      </c>
      <c r="HF23" t="n">
        <v>2.005369467400556</v>
      </c>
      <c r="HG23" t="n">
        <v>2.059340126141303</v>
      </c>
      <c r="HH23" t="n">
        <v>17.47876064138668</v>
      </c>
      <c r="HI23" t="n">
        <v>8.781670119148487</v>
      </c>
      <c r="HJ23" t="n">
        <v>-16.6445651179051</v>
      </c>
      <c r="HK23" t="n">
        <v>60.58379121769903</v>
      </c>
      <c r="HL23" t="n">
        <v>1.117629109956664</v>
      </c>
      <c r="HM23" t="n">
        <v>-3.604986744373754</v>
      </c>
      <c r="HN23" t="n">
        <v>18.55608269405242</v>
      </c>
      <c r="HO23" t="n">
        <v>-1.031793492455588</v>
      </c>
      <c r="HP23" t="n">
        <v>-2.889938076637016</v>
      </c>
      <c r="HQ23" t="n">
        <v>9.090971857829686</v>
      </c>
      <c r="HR23" t="n">
        <v>-4.034678205548955</v>
      </c>
      <c r="HS23" t="n">
        <v>9.677803225886661</v>
      </c>
      <c r="HT23" t="n">
        <v>-8.62932590127363</v>
      </c>
      <c r="HU23" t="n">
        <v>1.651641488048373</v>
      </c>
      <c r="HV23" t="n">
        <v>6.430634067747896</v>
      </c>
      <c r="HW23" t="n">
        <v>-6.584434732927541</v>
      </c>
      <c r="HX23" t="n">
        <v>-13.54300063313762</v>
      </c>
      <c r="HY23" t="n">
        <v>2.168818040555134</v>
      </c>
      <c r="HZ23" t="n">
        <v>16.42456265560465</v>
      </c>
      <c r="IA23" t="n">
        <v>16.6341526811925</v>
      </c>
      <c r="IB23" t="n">
        <v>21.04878825167975</v>
      </c>
      <c r="IC23" t="n">
        <v>1.032723333932403</v>
      </c>
      <c r="ID23" t="n">
        <v>61.25578038291704</v>
      </c>
      <c r="IE23" t="n">
        <v>-2.21056039796939</v>
      </c>
      <c r="IF23" t="n">
        <v>34.98865311221587</v>
      </c>
      <c r="IG23" t="n">
        <v>4.218164366625919</v>
      </c>
      <c r="IH23" t="n">
        <v>-1.716175370498435</v>
      </c>
      <c r="II23" t="n">
        <v>6.85800244287956</v>
      </c>
      <c r="IJ23" t="n">
        <v>0.2025722904583693</v>
      </c>
      <c r="IK23" t="n">
        <v>-1.663187663799444</v>
      </c>
      <c r="IL23" t="n">
        <v>-6.167492838831897</v>
      </c>
      <c r="IM23" t="n">
        <v>-2.13703788656413</v>
      </c>
      <c r="IN23" t="n">
        <v>3.46636544567189</v>
      </c>
      <c r="IO23" t="n">
        <v>12.95538713817294</v>
      </c>
      <c r="IP23" t="n">
        <v>5.925012148817272</v>
      </c>
      <c r="IQ23" t="n">
        <v>11.54821528607737</v>
      </c>
      <c r="IR23" t="n">
        <v>10.27603740826099</v>
      </c>
      <c r="IS23" t="n">
        <v>-19.62117851653314</v>
      </c>
      <c r="IT23" t="n">
        <v>1.738625738369626</v>
      </c>
      <c r="IU23" t="n">
        <v>2.16310812313761</v>
      </c>
      <c r="IV23" t="n">
        <v>-9.071187558612161</v>
      </c>
      <c r="IW23" t="n">
        <v>-10.4568572927935</v>
      </c>
      <c r="IX23" t="n">
        <v>0.8002768935331939</v>
      </c>
      <c r="IY23" t="n">
        <v>-19.79309483497286</v>
      </c>
      <c r="IZ23" t="n">
        <v>4.509808588060023</v>
      </c>
      <c r="JA23" t="n">
        <v>17.47892975989703</v>
      </c>
      <c r="JB23" t="n">
        <v>3.664336425949525</v>
      </c>
      <c r="JC23" t="n">
        <v>4.23777842936248</v>
      </c>
      <c r="JD23" t="n">
        <v>-4.916279497427759</v>
      </c>
      <c r="JE23" t="n">
        <v>-0.01494870726240016</v>
      </c>
      <c r="JF23" t="n">
        <v>0.01578371523907229</v>
      </c>
      <c r="JG23" t="n">
        <v>36.11257986369195</v>
      </c>
      <c r="JH23" t="n">
        <v>18.55565687545354</v>
      </c>
      <c r="JI23" t="n">
        <v>6.274609411460316</v>
      </c>
      <c r="JJ23" t="n">
        <v>28.2235311567188</v>
      </c>
      <c r="JK23" t="n">
        <v>2.378754774548373</v>
      </c>
      <c r="JL23" t="n">
        <v>0.3754624208269801</v>
      </c>
      <c r="JM23" t="n">
        <v>-9.305497788195042</v>
      </c>
      <c r="JN23" t="n">
        <v>-19.43058557669395</v>
      </c>
      <c r="JO23" t="n">
        <v>-38.65204830845248</v>
      </c>
      <c r="JP23" t="n">
        <v>1.654303171934299</v>
      </c>
      <c r="JQ23" t="n">
        <v>2.748498951338114</v>
      </c>
      <c r="JR23" t="n">
        <v>9.683740443092898</v>
      </c>
      <c r="JS23" t="n">
        <v>1.415304163052816</v>
      </c>
      <c r="JT23" t="n">
        <v>19.48854390899208</v>
      </c>
      <c r="JU23" t="n">
        <v>9.136933541051725</v>
      </c>
      <c r="JV23" t="n">
        <v>2.092400503604192</v>
      </c>
      <c r="JW23" t="n">
        <v>11.78818608662212</v>
      </c>
      <c r="JX23" t="n">
        <v>27.11562731572129</v>
      </c>
      <c r="JY23" t="n">
        <v>2.385841469934469</v>
      </c>
      <c r="JZ23" t="n">
        <v>2.593042203112476</v>
      </c>
      <c r="KA23" t="n">
        <v>1.039382300529898</v>
      </c>
      <c r="KB23" t="n">
        <v>20.78313857277939</v>
      </c>
      <c r="KC23" t="n">
        <v>-4.061696816097051</v>
      </c>
      <c r="KD23" t="n">
        <v>2.732936834790301</v>
      </c>
      <c r="KE23" t="n">
        <v>4.219159896875551</v>
      </c>
      <c r="KF23" t="n">
        <v>0.2797385886776964</v>
      </c>
      <c r="KG23" t="n">
        <v>27.14529207172696</v>
      </c>
      <c r="KH23" t="n">
        <v>-3.319838880200446</v>
      </c>
      <c r="KI23" t="n">
        <v>36.24250348831792</v>
      </c>
      <c r="KJ23" t="n">
        <v>1.011508900715452</v>
      </c>
      <c r="KK23" t="n">
        <v>-7.825342936914851</v>
      </c>
      <c r="KL23" t="n">
        <v>18.22781088088057</v>
      </c>
      <c r="KM23" t="n">
        <v>-9.616285476633852</v>
      </c>
      <c r="KN23" t="n">
        <v>-0.04479821255555194</v>
      </c>
      <c r="KO23" t="n">
        <v>-10.64552593868364</v>
      </c>
      <c r="KP23" t="n">
        <v>8.45408004386384</v>
      </c>
      <c r="KQ23" t="n">
        <v>7.057113409467402</v>
      </c>
      <c r="KR23" t="n">
        <v>-3.102817193664627</v>
      </c>
      <c r="KS23" t="n">
        <v>8.089118371065883</v>
      </c>
      <c r="KT23" t="n">
        <v>6.711295021500537</v>
      </c>
      <c r="KU23" t="n">
        <v>21.06628063749249</v>
      </c>
      <c r="KV23" t="n">
        <v>-7.445737747867582</v>
      </c>
      <c r="KW23" t="n">
        <v>7.594731155274628</v>
      </c>
      <c r="KX23" t="n">
        <v>0.718228082358312</v>
      </c>
      <c r="KY23" t="n">
        <v>21.18285452033023</v>
      </c>
      <c r="KZ23" t="n">
        <v>2.038630578613896</v>
      </c>
      <c r="LA23" t="n">
        <v>1.190281978021511</v>
      </c>
      <c r="LB23" t="n">
        <v>15.81935743283696</v>
      </c>
      <c r="LC23" t="n">
        <v>2.140812845883636</v>
      </c>
      <c r="LD23" t="n">
        <v>48.80532373283883</v>
      </c>
      <c r="LE23" t="n">
        <v>1.202566926943299</v>
      </c>
      <c r="LF23" t="n">
        <v>19.85739441180205</v>
      </c>
      <c r="LG23" t="n">
        <v>-0.1328476067602011</v>
      </c>
      <c r="LH23" t="n">
        <v>-0.02428662491068145</v>
      </c>
      <c r="LI23" t="n">
        <v>12.07887687208967</v>
      </c>
      <c r="LJ23" t="n">
        <v>2.260437108275442</v>
      </c>
      <c r="LK23" t="n">
        <v>4.728673235927761</v>
      </c>
      <c r="LL23" t="n">
        <v>0.06199072253204818</v>
      </c>
      <c r="LM23" t="n">
        <v>10.94246452260144</v>
      </c>
      <c r="LN23" t="n">
        <v>10.98946322766421</v>
      </c>
      <c r="LO23" t="n">
        <v>1.683437491155438</v>
      </c>
      <c r="LP23" t="n">
        <v>1.692955402121321</v>
      </c>
      <c r="LQ23" t="n">
        <v>1.553727493786823</v>
      </c>
      <c r="LR23" t="n">
        <v>3.944015615883871</v>
      </c>
      <c r="LS23" t="n">
        <v>1.591458837142224</v>
      </c>
      <c r="LT23" t="n">
        <v>3.258967291258491</v>
      </c>
      <c r="LU23" t="n">
        <v>-5.726711100447496</v>
      </c>
      <c r="LV23" t="n">
        <v>1.851721091796011</v>
      </c>
      <c r="LW23" t="n">
        <v>4.355627199814595</v>
      </c>
      <c r="LX23" t="n">
        <v>1.981030667750865</v>
      </c>
      <c r="LY23" t="n">
        <v>5.794555810228799</v>
      </c>
      <c r="LZ23" t="n">
        <v>1.382459012036345</v>
      </c>
      <c r="MA23" t="n">
        <v>-14.88118812447265</v>
      </c>
      <c r="MB23" t="n">
        <v>1.556008811759279</v>
      </c>
      <c r="MC23" t="n">
        <v>3.588129176524696</v>
      </c>
      <c r="MD23" t="n">
        <v>39.61379436123208</v>
      </c>
      <c r="ME23" t="n">
        <v>1.316610385379022</v>
      </c>
      <c r="MF23" t="n">
        <v>2.240439337899495</v>
      </c>
      <c r="MG23" t="n">
        <v>-0.3106354036886518</v>
      </c>
      <c r="MH23" t="n">
        <v>5.793025606771394</v>
      </c>
      <c r="MI23" t="n">
        <v>9.048976927044256</v>
      </c>
      <c r="MJ23" t="n">
        <v>14.35954705451375</v>
      </c>
      <c r="MK23" t="n">
        <v>-0.3423181442665042</v>
      </c>
      <c r="ML23" t="n">
        <v>36.36324148752594</v>
      </c>
      <c r="MM23" t="n">
        <v>-1.196380214814322</v>
      </c>
      <c r="MN23" t="n">
        <v>0.571751484137808</v>
      </c>
      <c r="MO23" t="n">
        <v>2.667666501269959</v>
      </c>
      <c r="MP23" t="n">
        <v>1.101342739414726</v>
      </c>
      <c r="MQ23" t="n">
        <v>21.27955428583266</v>
      </c>
      <c r="MR23" t="n">
        <v>0.3080159868244188</v>
      </c>
      <c r="MS23" t="n">
        <v>1.565781785926447</v>
      </c>
      <c r="MT23" t="n">
        <v>20.05758143274113</v>
      </c>
      <c r="MU23" t="n">
        <v>31.29029843922532</v>
      </c>
      <c r="MV23" t="n">
        <v>2.647374330325748</v>
      </c>
      <c r="MW23" t="n">
        <v>0.86168278689519</v>
      </c>
      <c r="MX23" t="n">
        <v>8.568253316551637</v>
      </c>
      <c r="MY23" t="n">
        <v>25.70404257892653</v>
      </c>
      <c r="MZ23" t="n">
        <v>4.713854864252891</v>
      </c>
      <c r="NA23" t="n">
        <v>1.183161480373982</v>
      </c>
      <c r="NB23" t="n">
        <v>2.530494211353444</v>
      </c>
      <c r="NC23" t="n">
        <v>3.332643736141874</v>
      </c>
      <c r="ND23" t="n">
        <v>0.1524773102874182</v>
      </c>
      <c r="NE23" t="n">
        <v>-0.5868230284691371</v>
      </c>
      <c r="NF23" t="n">
        <v>16.13697389718203</v>
      </c>
      <c r="NG23" t="n">
        <v>4.571238426043021</v>
      </c>
      <c r="NH23" t="n">
        <v>-2.850363774177403</v>
      </c>
      <c r="NI23" t="n">
        <v>2.48532760259468</v>
      </c>
      <c r="NJ23" t="n">
        <v>5.356916790199424</v>
      </c>
      <c r="NK23" t="n">
        <v>5.232704538061442</v>
      </c>
      <c r="NL23" t="n">
        <v>0.5926336313548171</v>
      </c>
      <c r="NM23" t="n">
        <v>0.5821825585766085</v>
      </c>
      <c r="NN23" t="n">
        <v>11.4640770105742</v>
      </c>
      <c r="NO23" t="n">
        <v>-1.105447867439267</v>
      </c>
      <c r="NP23" t="n">
        <v>5.498843997883397</v>
      </c>
      <c r="NQ23" t="n">
        <v>1.917665010478264</v>
      </c>
      <c r="NR23" t="n">
        <v>1.126102555211521</v>
      </c>
      <c r="NS23" t="n">
        <v>0.9711550364100052</v>
      </c>
      <c r="NT23" t="n">
        <v>-2.820366480124559</v>
      </c>
      <c r="NU23" t="n">
        <v>2.139870425564173</v>
      </c>
      <c r="NV23" t="n">
        <v>1.287905990113653</v>
      </c>
      <c r="NW23" t="n">
        <v>0.8008365935985609</v>
      </c>
      <c r="NX23" t="n">
        <v>0.5823425619841389</v>
      </c>
      <c r="NY23" t="n">
        <v>0.1022470658703796</v>
      </c>
      <c r="NZ23" t="n">
        <v>0.162679483402405</v>
      </c>
      <c r="OA23" t="n">
        <v>-0.4571854333282879</v>
      </c>
      <c r="OB23" t="n">
        <v>1.139869328037867</v>
      </c>
      <c r="OC23" t="n">
        <v>4.074826085625356</v>
      </c>
      <c r="OD23" t="n">
        <v>0.1480947184619152</v>
      </c>
      <c r="OE23" t="n">
        <v>28.48278853466011</v>
      </c>
      <c r="OF23" t="n">
        <v>1.085800984958672</v>
      </c>
      <c r="OG23" t="n">
        <v>45.7121504079664</v>
      </c>
      <c r="OH23" t="n">
        <v>0.06613644142661457</v>
      </c>
      <c r="OI23" t="n">
        <v>1.319024846917388</v>
      </c>
      <c r="OJ23" t="n">
        <v>1.03126447026559</v>
      </c>
      <c r="OK23" t="n">
        <v>6.791362168222976</v>
      </c>
      <c r="OL23" t="n">
        <v>-1.787855611848443</v>
      </c>
      <c r="OM23" t="n">
        <v>1.719625155020035</v>
      </c>
      <c r="ON23" t="n">
        <v>-4.69647778008596</v>
      </c>
      <c r="OO23" t="n">
        <v>6.343541955023853</v>
      </c>
      <c r="OP23" t="n">
        <v>13.28948899989312</v>
      </c>
      <c r="OQ23" t="n">
        <v>16.5152283781879</v>
      </c>
      <c r="OR23" t="n">
        <v>0.6279489690223696</v>
      </c>
      <c r="OS23" t="n">
        <v>1.74531184885015</v>
      </c>
      <c r="OT23" t="n">
        <v>3.35579136091868</v>
      </c>
      <c r="OU23" t="n">
        <v>-0.5233153087697264</v>
      </c>
      <c r="OV23" t="n">
        <v>26.7018263734334</v>
      </c>
      <c r="OW23" t="n">
        <v>17.68841911698546</v>
      </c>
      <c r="OX23" t="n">
        <v>0.4427820288111342</v>
      </c>
      <c r="OY23" t="n">
        <v>1.685925489637526</v>
      </c>
      <c r="OZ23" t="n">
        <v>0.9768736368403097</v>
      </c>
      <c r="PA23" t="n">
        <v>1.477262862695321</v>
      </c>
      <c r="PB23" t="n">
        <v>-6.289351293094993</v>
      </c>
      <c r="PC23" t="n">
        <v>-5.091370007094945</v>
      </c>
      <c r="PD23" t="n">
        <v>3.155029753033628</v>
      </c>
      <c r="PE23" t="n">
        <v>-5.294785411558895</v>
      </c>
      <c r="PF23" t="n">
        <v>1.052401752906945</v>
      </c>
      <c r="PG23" t="n">
        <v>0.7543455418337928</v>
      </c>
      <c r="PH23" t="n">
        <v>0.853299102425864</v>
      </c>
      <c r="PI23" t="n">
        <v>0.5476984978779837</v>
      </c>
      <c r="PJ23" t="n">
        <v>8.01639728275121</v>
      </c>
      <c r="PK23" t="n">
        <v>0.6743505185927665</v>
      </c>
      <c r="PL23" t="n">
        <v>3.554869816098002</v>
      </c>
      <c r="PM23" t="n">
        <v>8.65466261778592</v>
      </c>
      <c r="PN23" t="n">
        <v>2.103206867594953</v>
      </c>
      <c r="PO23" t="n">
        <v>1.344661635526901</v>
      </c>
      <c r="PP23" t="n">
        <v>-1.712296176589695</v>
      </c>
      <c r="PQ23" t="n">
        <v>3.359603847525305</v>
      </c>
      <c r="PR23" t="n">
        <v>0.8870890459397587</v>
      </c>
      <c r="PS23" t="n">
        <v>-0.410416851540953</v>
      </c>
      <c r="PT23" t="n">
        <v>3.155220619834399</v>
      </c>
      <c r="PU23" t="n">
        <v>16.9848281391474</v>
      </c>
      <c r="PV23" t="n">
        <v>1.832951679404191</v>
      </c>
      <c r="PW23" t="n">
        <v>0.5356256076333619</v>
      </c>
      <c r="PX23" t="n">
        <v>-0.7656120917783396</v>
      </c>
      <c r="PY23" t="n">
        <v>-1.094946316161096</v>
      </c>
      <c r="PZ23" t="n">
        <v>3.283642602898269</v>
      </c>
      <c r="QA23" t="n">
        <v>0.2430628422913337</v>
      </c>
      <c r="QB23" t="n">
        <v>5.872675137304764</v>
      </c>
      <c r="QC23" t="n">
        <v>-2.181930835171997</v>
      </c>
      <c r="QD23" t="n">
        <v>25.93084343371447</v>
      </c>
      <c r="QE23" t="n">
        <v>1.054907563421145</v>
      </c>
      <c r="QF23" t="n">
        <v>1.428989979614308</v>
      </c>
      <c r="QG23" t="n">
        <v>1.779658579712656</v>
      </c>
      <c r="QH23" t="n">
        <v>-4.770249940840223</v>
      </c>
      <c r="QI23" t="n">
        <v>2.246270576462742</v>
      </c>
      <c r="QJ23" t="n">
        <v>0.1812195983450984</v>
      </c>
      <c r="QK23" t="n">
        <v>1.607424631840905</v>
      </c>
      <c r="QL23" t="n">
        <v>27.22152418310974</v>
      </c>
      <c r="QM23" t="n">
        <v>1.981623825621725</v>
      </c>
      <c r="QN23" t="n">
        <v>0.7924219001531219</v>
      </c>
      <c r="QO23" t="n">
        <v>4.573089461814408</v>
      </c>
      <c r="QP23" t="n">
        <v>-2.540917544704129</v>
      </c>
      <c r="QQ23" t="n">
        <v>3.253061817697338</v>
      </c>
      <c r="QR23" t="n">
        <v>-1.052813646435311</v>
      </c>
      <c r="QS23" t="n">
        <v>18.49496313614127</v>
      </c>
      <c r="QT23" t="n">
        <v>-5.292481813083803</v>
      </c>
      <c r="QU23" t="n">
        <v>-7.998949196164742</v>
      </c>
      <c r="QV23" t="n">
        <v>0.9251881068161325</v>
      </c>
      <c r="QW23" t="n">
        <v>-3.551490624408412</v>
      </c>
      <c r="QX23" t="n">
        <v>9.501419215033426</v>
      </c>
      <c r="QY23" t="n">
        <v>25.62906108141284</v>
      </c>
      <c r="QZ23" t="n">
        <v>5.566743282693103</v>
      </c>
      <c r="RA23" t="n">
        <v>4.671004707451671</v>
      </c>
      <c r="RB23" t="n">
        <v>0.849107788452331</v>
      </c>
      <c r="RC23" t="n">
        <v>-7.19820721350559</v>
      </c>
      <c r="RD23" t="n">
        <v>5.310105079753805</v>
      </c>
      <c r="RE23" t="n">
        <v>2.501614099151448</v>
      </c>
      <c r="RF23" t="n">
        <v>-3.37852297422106</v>
      </c>
      <c r="RG23" t="n">
        <v>5.982131717943486</v>
      </c>
      <c r="RH23" t="n">
        <v>-11.55511383348543</v>
      </c>
      <c r="RI23" t="n">
        <v>0.8234702160986096</v>
      </c>
      <c r="RJ23" t="n">
        <v>1.132330818881795</v>
      </c>
      <c r="RK23" t="n">
        <v>29.94177522858149</v>
      </c>
      <c r="RL23" t="n">
        <v>5.15169834974677</v>
      </c>
      <c r="RM23" t="n">
        <v>1.374023965640117</v>
      </c>
      <c r="RN23" t="n">
        <v>5.772845722834525</v>
      </c>
      <c r="RO23" t="n">
        <v>5.786989999754867</v>
      </c>
      <c r="RP23" t="n">
        <v>1.644089228419586</v>
      </c>
      <c r="RQ23" t="n">
        <v>1.048239287184016</v>
      </c>
      <c r="RR23" t="n">
        <v>0.06921121552411424</v>
      </c>
      <c r="RS23" t="n">
        <v>1.194543310018872</v>
      </c>
      <c r="RT23" t="n">
        <v>15.93549714120375</v>
      </c>
      <c r="RU23" t="n">
        <v>-1.880914752262749</v>
      </c>
      <c r="RV23" t="n">
        <v>1.741764343106048</v>
      </c>
      <c r="RW23" t="n">
        <v>-4.140258254465758</v>
      </c>
      <c r="RX23" t="n">
        <v>3.735411668892628</v>
      </c>
      <c r="RY23" t="n">
        <v>4.254707011599667</v>
      </c>
      <c r="RZ23" t="n">
        <v>1.07524074899916</v>
      </c>
      <c r="SA23" t="n">
        <v>0.6162704875019394</v>
      </c>
      <c r="SB23" t="n">
        <v>-8.635089740836046</v>
      </c>
      <c r="SC23" t="n">
        <v>3.045485107273282</v>
      </c>
      <c r="SD23" t="n">
        <v>-6.621385174971181</v>
      </c>
      <c r="SE23" t="n">
        <v>0.06720722455921901</v>
      </c>
      <c r="SF23" t="n">
        <v>-13.66546426041619</v>
      </c>
      <c r="SG23" t="n">
        <v>24.12424288780042</v>
      </c>
      <c r="SH23" t="n">
        <v>2.449524292791033</v>
      </c>
      <c r="SI23" t="n">
        <v>3.657361369537249</v>
      </c>
      <c r="SJ23" t="n">
        <v>-6.834804324836968</v>
      </c>
      <c r="SK23" t="n">
        <v>1.905046175418082</v>
      </c>
      <c r="SL23" t="n">
        <v>0.9339702573614002</v>
      </c>
      <c r="SM23" t="n">
        <v>9.217082491375777</v>
      </c>
      <c r="SN23" t="n">
        <v>6.236663376375226</v>
      </c>
      <c r="SO23" t="n">
        <v>5.679827654939745</v>
      </c>
      <c r="SP23" t="n">
        <v>1.236289252964057</v>
      </c>
      <c r="SQ23" t="n">
        <v>-0.3403947998065417</v>
      </c>
      <c r="SR23" t="n">
        <v>3.721217800790976</v>
      </c>
      <c r="SS23" t="n">
        <v>16.93943897346465</v>
      </c>
      <c r="ST23" t="n">
        <v>2.112750496970093</v>
      </c>
      <c r="SU23" t="n">
        <v>2.001587878597714</v>
      </c>
      <c r="SV23" t="n">
        <v>8.423428688703957</v>
      </c>
      <c r="SW23" t="n">
        <v>0.4620734236498905</v>
      </c>
      <c r="SX23" t="n">
        <v>1.25280095211723</v>
      </c>
      <c r="SY23" t="n">
        <v>2.467024423209642</v>
      </c>
      <c r="SZ23" t="n">
        <v>4.362138782439335</v>
      </c>
      <c r="TA23" t="n">
        <v>5.971962693329488</v>
      </c>
      <c r="TB23" t="n">
        <v>1.907921498937637</v>
      </c>
      <c r="TC23" t="n">
        <v>0.4261466630566275</v>
      </c>
      <c r="TD23" t="n">
        <v>7.028266047053291</v>
      </c>
      <c r="TE23" t="n">
        <v>7.552861062612777</v>
      </c>
      <c r="TF23" t="n">
        <v>10.54085112002579</v>
      </c>
      <c r="TG23" t="n">
        <v>0.277707405538139</v>
      </c>
      <c r="TH23" t="n">
        <v>8.11895019982226</v>
      </c>
      <c r="TI23" t="n">
        <v>2.771499776438351</v>
      </c>
      <c r="TJ23" t="n">
        <v>1.616113433256995</v>
      </c>
      <c r="TK23" t="n">
        <v>-1.110864531774757</v>
      </c>
      <c r="TL23" t="n">
        <v>0.6394589387452605</v>
      </c>
      <c r="TM23" t="n">
        <v>1.762833506921599</v>
      </c>
      <c r="TN23" t="n">
        <v>1.005628414509205</v>
      </c>
      <c r="TO23" t="n">
        <v>1.23896573515115</v>
      </c>
      <c r="TP23" t="n">
        <v>1.879576005812418</v>
      </c>
      <c r="TQ23" t="n">
        <v>-5.527161935540356</v>
      </c>
      <c r="TR23" t="n">
        <v>3.052999191197522</v>
      </c>
      <c r="TS23" t="n">
        <v>7.27105279112746</v>
      </c>
      <c r="TT23" t="n">
        <v>0.2455340807416793</v>
      </c>
      <c r="TU23" t="n">
        <v>58.13078205474582</v>
      </c>
      <c r="TV23" t="n">
        <v>11.79753483539428</v>
      </c>
      <c r="TW23" t="n">
        <v>1.74517902967571</v>
      </c>
      <c r="TX23" t="n">
        <v>1.056751663145751</v>
      </c>
      <c r="TY23" t="n">
        <v>1.776641345831065</v>
      </c>
      <c r="TZ23" t="n">
        <v>0.4139784177093606</v>
      </c>
      <c r="UA23" t="n">
        <v>-15.44054066529724</v>
      </c>
      <c r="UB23" t="n">
        <v>-8.599152000050175</v>
      </c>
      <c r="UC23" t="n">
        <v>1.438955471371943</v>
      </c>
      <c r="UD23" t="n">
        <v>1.724071788011411</v>
      </c>
      <c r="UE23" t="n">
        <v>15.74716611357816</v>
      </c>
      <c r="UF23" t="n">
        <v>0.6325202448569396</v>
      </c>
      <c r="UG23" t="n">
        <v>11.32122283948695</v>
      </c>
      <c r="UH23" t="n">
        <v>1.823714842062619</v>
      </c>
      <c r="UI23" t="n">
        <v>1.507415893225151</v>
      </c>
      <c r="UJ23" t="n">
        <v>1.831192687203454</v>
      </c>
      <c r="UK23" t="n">
        <v>1.921089628559641</v>
      </c>
      <c r="UL23" t="n">
        <v>-2.738911634914727</v>
      </c>
      <c r="UM23" t="n">
        <v>-0.8154659295241533</v>
      </c>
      <c r="UN23" t="n">
        <v>0.4557703689934005</v>
      </c>
      <c r="UO23" t="n">
        <v>6.673219986760657</v>
      </c>
      <c r="UP23" t="n">
        <v>-9.273172813036826</v>
      </c>
      <c r="UQ23" t="n">
        <v>1.645960274278728</v>
      </c>
      <c r="UR23" t="n">
        <v>13.47887598770614</v>
      </c>
      <c r="US23" t="n">
        <v>-0.07881511852917811</v>
      </c>
      <c r="UT23" t="n">
        <v>4.634160514788393</v>
      </c>
      <c r="UU23" t="n">
        <v>-0.08020914651642386</v>
      </c>
      <c r="UV23" t="n">
        <v>0.4288753346372101</v>
      </c>
      <c r="UW23" t="n">
        <v>9.799378895274273</v>
      </c>
      <c r="UX23" t="n">
        <v>4.728286322709305</v>
      </c>
      <c r="UY23" t="n">
        <v>-2.321385826256336</v>
      </c>
      <c r="UZ23" t="n">
        <v>2.97148667036425</v>
      </c>
      <c r="VA23" t="n">
        <v>1.650797004663263</v>
      </c>
      <c r="VB23" t="n">
        <v>3.662247584839953</v>
      </c>
      <c r="VC23" t="n">
        <v>1.628705070888851</v>
      </c>
      <c r="VD23" t="n">
        <v>8.316542386571086</v>
      </c>
      <c r="VE23" t="n">
        <v>-0.6105395043556143</v>
      </c>
      <c r="VF23" t="n">
        <v>0.653530197354504</v>
      </c>
      <c r="VG23" t="n">
        <v>-6.143887061455473</v>
      </c>
      <c r="VH23" t="n">
        <v>1.654112266348279</v>
      </c>
      <c r="VI23" t="n">
        <v>0.1705796520002743</v>
      </c>
      <c r="VJ23" t="n">
        <v>28.53611135796672</v>
      </c>
      <c r="VK23" t="n">
        <v>-5.366005543517701</v>
      </c>
      <c r="VL23" t="n">
        <v>2.832732268468611</v>
      </c>
      <c r="VM23" t="n">
        <v>3.083985589058202</v>
      </c>
      <c r="VN23" t="n">
        <v>2.433919612057678</v>
      </c>
      <c r="VO23" t="n">
        <v>2.108976067056364</v>
      </c>
      <c r="VP23" t="n">
        <v>35.33613981173946</v>
      </c>
      <c r="VQ23" t="n">
        <v>3.470353252809423</v>
      </c>
      <c r="VR23" t="n">
        <v>1.004893454706168</v>
      </c>
      <c r="VS23" t="n">
        <v>4.326063133624169</v>
      </c>
      <c r="VT23" t="n">
        <v>17.18456961905261</v>
      </c>
      <c r="VU23" t="n">
        <v>1.880340064815002</v>
      </c>
      <c r="VV23" t="n">
        <v>-4.875674147927612</v>
      </c>
      <c r="VW23" t="n">
        <v>-2.412746881169616</v>
      </c>
      <c r="VX23" t="n">
        <v>-0.9839430732598444</v>
      </c>
      <c r="VY23" t="n">
        <v>12.76408002701745</v>
      </c>
      <c r="VZ23" t="n">
        <v>1.505076602150768</v>
      </c>
      <c r="WA23" t="n">
        <v>2.73351534079776</v>
      </c>
      <c r="WB23" t="n">
        <v>6.868010524237286</v>
      </c>
      <c r="WC23" t="n">
        <v>1.099504392394436</v>
      </c>
      <c r="WD23" t="n">
        <v>-0.6469698964266515</v>
      </c>
      <c r="WE23" t="n">
        <v>-0.6463183884425465</v>
      </c>
      <c r="WF23" t="n">
        <v>1.977482420257621</v>
      </c>
      <c r="WG23" t="n">
        <v>1.738565187323617</v>
      </c>
      <c r="WH23" t="n">
        <v>1.965205690880468</v>
      </c>
      <c r="WI23" t="n">
        <v>1.096641610067362</v>
      </c>
      <c r="WJ23" t="n">
        <v>-5.551530505311172</v>
      </c>
      <c r="WK23" t="n">
        <v>0.5526268892900283</v>
      </c>
      <c r="WL23" t="n">
        <v>8.400765762904363</v>
      </c>
      <c r="WM23" t="n">
        <v>3.167465006156445</v>
      </c>
      <c r="WN23" t="n">
        <v>2.320188806879405</v>
      </c>
      <c r="WO23" t="n">
        <v>1.583961196619438</v>
      </c>
      <c r="WP23" t="n">
        <v>1.870881357966256</v>
      </c>
      <c r="WQ23" t="n">
        <v>1.453574663593973</v>
      </c>
      <c r="WR23" t="n">
        <v>-0.7617395034722492</v>
      </c>
      <c r="WS23" t="n">
        <v>1.519274084386061</v>
      </c>
      <c r="WT23" t="n">
        <v>10.8164972917284</v>
      </c>
      <c r="WU23" t="n">
        <v>3.034503576118066</v>
      </c>
      <c r="WV23" t="n">
        <v>2.11928236089139</v>
      </c>
      <c r="WW23" t="n">
        <v>7.591922991402683</v>
      </c>
      <c r="WX23" t="n">
        <v>6.816993808363893</v>
      </c>
      <c r="WY23" t="n">
        <v>8.415119462250768</v>
      </c>
      <c r="WZ23" t="n">
        <v>1.851778146143741</v>
      </c>
      <c r="XA23" t="n">
        <v>-8.033038656976517</v>
      </c>
      <c r="XB23" t="n">
        <v>1.930161788539313</v>
      </c>
      <c r="XC23" t="n">
        <v>-1.493750845179544</v>
      </c>
      <c r="XD23" t="n">
        <v>9.15175914763263</v>
      </c>
      <c r="XE23" t="n">
        <v>18.2653063535559</v>
      </c>
      <c r="XF23" t="n">
        <v>2.376916288432845</v>
      </c>
      <c r="XG23" t="n">
        <v>1.305743563976254</v>
      </c>
      <c r="XH23" t="n">
        <v>15.57367552589037</v>
      </c>
      <c r="XI23" t="n">
        <v>10.08602072269098</v>
      </c>
      <c r="XJ23" t="n">
        <v>1.856512729106278</v>
      </c>
      <c r="XK23" t="n">
        <v>-1.840791560583078</v>
      </c>
      <c r="XL23" t="n">
        <v>11.55663901275095</v>
      </c>
      <c r="XM23" t="n">
        <v>0.8766913730367403</v>
      </c>
      <c r="XN23" t="n">
        <v>7.837224269737256</v>
      </c>
      <c r="XO23" t="n">
        <v>0.2499364002214932</v>
      </c>
      <c r="XP23" t="n">
        <v>24.02159796876518</v>
      </c>
      <c r="XQ23" t="n">
        <v>-8.477528683962497</v>
      </c>
      <c r="XR23" t="n">
        <v>32.84365860267078</v>
      </c>
      <c r="XS23" t="n">
        <v>1.939355933908685</v>
      </c>
      <c r="XT23" t="n">
        <v>23.2802310980662</v>
      </c>
      <c r="XU23" t="n">
        <v>-1.261386540452946</v>
      </c>
      <c r="XV23" t="n">
        <v>5.49753712527226</v>
      </c>
      <c r="XW23" t="n">
        <v>-0.1199796385521417</v>
      </c>
      <c r="XX23" t="n">
        <v>-1.092299018379968</v>
      </c>
      <c r="XY23" t="n">
        <v>1.380274161907411</v>
      </c>
      <c r="XZ23" t="n">
        <v>1.80606757025388</v>
      </c>
      <c r="YA23" t="n">
        <v>26.37229506829062</v>
      </c>
      <c r="YB23" t="n">
        <v>-17.82553550037959</v>
      </c>
      <c r="YC23" t="n">
        <v>1.771134863694535</v>
      </c>
      <c r="YD23" t="n">
        <v>4.467176834553291</v>
      </c>
      <c r="YE23" t="n">
        <v>4.610804364249617</v>
      </c>
      <c r="YF23" t="n">
        <v>-2.074034392866686</v>
      </c>
      <c r="YG23" t="n">
        <v>13.49898624143049</v>
      </c>
      <c r="YH23" t="n">
        <v>-4.550455965693174</v>
      </c>
      <c r="YI23" t="n">
        <v>8.28298096028508</v>
      </c>
      <c r="YJ23" t="n">
        <v>11.01722631980159</v>
      </c>
      <c r="YK23" t="n">
        <v>3.579303855090773</v>
      </c>
      <c r="YL23" t="n">
        <v>3.661423462322074</v>
      </c>
      <c r="YM23" t="n">
        <v>8.980173087874469</v>
      </c>
      <c r="YN23" t="n">
        <v>0.2405312416526924</v>
      </c>
      <c r="YO23" t="n">
        <v>2.728889577152209</v>
      </c>
      <c r="YP23" t="n">
        <v>1.702217384806639</v>
      </c>
      <c r="YQ23" t="n">
        <v>3.073410354265166</v>
      </c>
      <c r="YR23" t="n">
        <v>25.16534066627124</v>
      </c>
      <c r="YS23" t="n">
        <v>-11.5285374648082</v>
      </c>
      <c r="YT23" t="n">
        <v>7.912284551657315</v>
      </c>
      <c r="YU23" t="n">
        <v>1.028245716569373</v>
      </c>
      <c r="YV23" t="n">
        <v>16.32837400107481</v>
      </c>
      <c r="YW23" t="n">
        <v>34.67986064910722</v>
      </c>
      <c r="YX23" t="n">
        <v>2.538245798505954</v>
      </c>
      <c r="YY23" t="n">
        <v>44.01843136129229</v>
      </c>
      <c r="YZ23" t="n">
        <v>22.18445449241364</v>
      </c>
      <c r="ZA23" t="n">
        <v>1.845676973308461</v>
      </c>
      <c r="ZB23" t="n">
        <v>1.358127481562288</v>
      </c>
      <c r="ZC23" t="n">
        <v>2.491530578004506</v>
      </c>
      <c r="ZD23" t="n">
        <v>1.094556113130896</v>
      </c>
      <c r="ZE23" t="n">
        <v>2.375747739994055</v>
      </c>
      <c r="ZF23" t="n">
        <v>-4.545325189322982</v>
      </c>
      <c r="ZG23" t="n">
        <v>9.282262466500468</v>
      </c>
      <c r="ZH23" t="n">
        <v>1.360941755002738</v>
      </c>
      <c r="ZI23" t="n">
        <v>8.226521928572199</v>
      </c>
      <c r="ZJ23" t="n">
        <v>42.84043293464007</v>
      </c>
      <c r="ZK23" t="n">
        <v>3.572276623463536</v>
      </c>
      <c r="ZL23" t="n">
        <v>17.19661090408117</v>
      </c>
      <c r="ZM23" t="n">
        <v>-16.18045565202537</v>
      </c>
      <c r="ZN23" t="n">
        <v>-7.848726516600506</v>
      </c>
      <c r="ZO23" t="n">
        <v>28.70874592920377</v>
      </c>
      <c r="ZP23" t="n">
        <v>17.57080045629817</v>
      </c>
      <c r="ZQ23" t="n">
        <v>7.608018241593967</v>
      </c>
      <c r="ZR23" t="n">
        <v>10.16152835873932</v>
      </c>
      <c r="ZS23" t="n">
        <v>1.879517599582472</v>
      </c>
      <c r="ZT23" t="n">
        <v>-0.34801313104877</v>
      </c>
      <c r="ZU23" t="n">
        <v>2.378176595435929</v>
      </c>
      <c r="ZV23" t="n">
        <v>2.352817109710446</v>
      </c>
      <c r="ZW23" t="n">
        <v>13.78561282581767</v>
      </c>
      <c r="ZX23" t="n">
        <v>-0.6173845518567491</v>
      </c>
      <c r="ZY23" t="n">
        <v>33.47911386607178</v>
      </c>
      <c r="ZZ23" t="n">
        <v>0.776817710154722</v>
      </c>
      <c r="AAA23" t="n">
        <v>1.228422306519759</v>
      </c>
      <c r="AAB23" t="n">
        <v>1.691913947154879</v>
      </c>
      <c r="AAC23" t="n">
        <v>1.435777595290375</v>
      </c>
      <c r="AAD23" t="n">
        <v>1.915191098406726</v>
      </c>
    </row>
    <row r="24">
      <c r="A24" s="1" t="n">
        <v>22</v>
      </c>
      <c r="B24" t="n">
        <v>4.160468354618779</v>
      </c>
      <c r="C24" t="n">
        <v>2.016843622800511</v>
      </c>
      <c r="D24" t="n">
        <v>0.7740498023178954</v>
      </c>
      <c r="E24" t="n">
        <v>1.293967611984606</v>
      </c>
      <c r="F24" t="n">
        <v>0.7448724524695045</v>
      </c>
      <c r="G24" t="n">
        <v>-4.408290889411873</v>
      </c>
      <c r="H24" t="n">
        <v>5.877851325148225</v>
      </c>
      <c r="I24" t="n">
        <v>1.210121148731387</v>
      </c>
      <c r="J24" t="n">
        <v>2.760794481490234</v>
      </c>
      <c r="K24" t="n">
        <v>2.129478317146209</v>
      </c>
      <c r="L24" t="n">
        <v>1.525755297203538</v>
      </c>
      <c r="M24" t="n">
        <v>-2.760120709208834</v>
      </c>
      <c r="N24" t="n">
        <v>2.046375981066786</v>
      </c>
      <c r="O24" t="n">
        <v>2.366061427470012</v>
      </c>
      <c r="P24" t="n">
        <v>3.854181846049141</v>
      </c>
      <c r="Q24" t="n">
        <v>-19.31403942423517</v>
      </c>
      <c r="R24" t="n">
        <v>0.5679279314308205</v>
      </c>
      <c r="S24" t="n">
        <v>2.01550771769063</v>
      </c>
      <c r="T24" t="n">
        <v>-0.04195031994356313</v>
      </c>
      <c r="U24" t="n">
        <v>-9.098679636056275</v>
      </c>
      <c r="V24" t="n">
        <v>20.24993644922599</v>
      </c>
      <c r="W24" t="n">
        <v>1.30399857393284</v>
      </c>
      <c r="X24" t="n">
        <v>11.22308942526868</v>
      </c>
      <c r="Y24" t="n">
        <v>23.79080591889559</v>
      </c>
      <c r="Z24" t="n">
        <v>3.05594871452241</v>
      </c>
      <c r="AA24" t="n">
        <v>1.74530966142604</v>
      </c>
      <c r="AB24" t="n">
        <v>2.12986783206249</v>
      </c>
      <c r="AC24" t="n">
        <v>3.577838919297704</v>
      </c>
      <c r="AD24" t="n">
        <v>-4.412044361599524</v>
      </c>
      <c r="AE24" t="n">
        <v>3.583344131061517</v>
      </c>
      <c r="AF24" t="n">
        <v>11.73632640379215</v>
      </c>
      <c r="AG24" t="n">
        <v>2.19955498165781</v>
      </c>
      <c r="AH24" t="n">
        <v>-10.53575034951316</v>
      </c>
      <c r="AI24" t="n">
        <v>2.331469973012447</v>
      </c>
      <c r="AJ24" t="n">
        <v>-4.867133061076345</v>
      </c>
      <c r="AK24" t="n">
        <v>-4.830182218495573</v>
      </c>
      <c r="AL24" t="n">
        <v>14.12412345417461</v>
      </c>
      <c r="AM24" t="n">
        <v>3.165609909055352</v>
      </c>
      <c r="AN24" t="n">
        <v>-6.011218486298256</v>
      </c>
      <c r="AO24" t="n">
        <v>5.88195518130261</v>
      </c>
      <c r="AP24" t="n">
        <v>8.62762224884521</v>
      </c>
      <c r="AQ24" t="n">
        <v>4.403095104437948</v>
      </c>
      <c r="AR24" t="n">
        <v>4.495331652964904</v>
      </c>
      <c r="AS24" t="n">
        <v>3.999676332863383</v>
      </c>
      <c r="AT24" t="n">
        <v>6.430370192443124</v>
      </c>
      <c r="AU24" t="n">
        <v>5.302455116349938</v>
      </c>
      <c r="AV24" t="n">
        <v>-15.59445419832694</v>
      </c>
      <c r="AW24" t="n">
        <v>2.378165889105905</v>
      </c>
      <c r="AX24" t="n">
        <v>1.654798432383304</v>
      </c>
      <c r="AY24" t="n">
        <v>0.1133704192134513</v>
      </c>
      <c r="AZ24" t="n">
        <v>2.903097257657119</v>
      </c>
      <c r="BA24" t="n">
        <v>-0.0173699717955178</v>
      </c>
      <c r="BB24" t="n">
        <v>1.85981888467597</v>
      </c>
      <c r="BC24" t="n">
        <v>1.682498566636585</v>
      </c>
      <c r="BD24" t="n">
        <v>17.20698166171808</v>
      </c>
      <c r="BE24" t="n">
        <v>26.02269713765856</v>
      </c>
      <c r="BF24" t="n">
        <v>-0.5432407895849467</v>
      </c>
      <c r="BG24" t="n">
        <v>10.17654383803731</v>
      </c>
      <c r="BH24" t="n">
        <v>1.84952859804888</v>
      </c>
      <c r="BI24" t="n">
        <v>-1.678460217826323</v>
      </c>
      <c r="BJ24" t="n">
        <v>-10.77692751342065</v>
      </c>
      <c r="BK24" t="n">
        <v>0.6811878882774582</v>
      </c>
      <c r="BL24" t="n">
        <v>19.01717516836905</v>
      </c>
      <c r="BM24" t="n">
        <v>3.751755067318815</v>
      </c>
      <c r="BN24" t="n">
        <v>-3.476519857740897</v>
      </c>
      <c r="BO24" t="n">
        <v>0.2316575281302615</v>
      </c>
      <c r="BP24" t="n">
        <v>12.98622755504314</v>
      </c>
      <c r="BQ24" t="n">
        <v>-6.454101437202423</v>
      </c>
      <c r="BR24" t="n">
        <v>-4.479785698544502</v>
      </c>
      <c r="BS24" t="n">
        <v>4.224223595022504</v>
      </c>
      <c r="BT24" t="n">
        <v>0.3876842092482331</v>
      </c>
      <c r="BU24" t="n">
        <v>3.304825099481329</v>
      </c>
      <c r="BV24" t="n">
        <v>4.957886237324876</v>
      </c>
      <c r="BW24" t="n">
        <v>23.14458246827447</v>
      </c>
      <c r="BX24" t="n">
        <v>1.87905269459869</v>
      </c>
      <c r="BY24" t="n">
        <v>3.020475111475069</v>
      </c>
      <c r="BZ24" t="n">
        <v>0.3300291462506131</v>
      </c>
      <c r="CA24" t="n">
        <v>-0.777856126219767</v>
      </c>
      <c r="CB24" t="n">
        <v>0.6747336545384992</v>
      </c>
      <c r="CC24" t="n">
        <v>1.652200703913665</v>
      </c>
      <c r="CD24" t="n">
        <v>5.619217271644592</v>
      </c>
      <c r="CE24" t="n">
        <v>1.421895103385783</v>
      </c>
      <c r="CF24" t="n">
        <v>2.002611818168594</v>
      </c>
      <c r="CG24" t="n">
        <v>5.260371117487471</v>
      </c>
      <c r="CH24" t="n">
        <v>-1.769635452306964</v>
      </c>
      <c r="CI24" t="n">
        <v>2.047525252445952</v>
      </c>
      <c r="CJ24" t="n">
        <v>-10.27235646427216</v>
      </c>
      <c r="CK24" t="n">
        <v>1.815631416429325</v>
      </c>
      <c r="CL24" t="n">
        <v>2.235659386167487</v>
      </c>
      <c r="CM24" t="n">
        <v>-5.47667934921923</v>
      </c>
      <c r="CN24" t="n">
        <v>18.25844438428374</v>
      </c>
      <c r="CO24" t="n">
        <v>1.561896818745045</v>
      </c>
      <c r="CP24" t="n">
        <v>-5.737603398937381</v>
      </c>
      <c r="CQ24" t="n">
        <v>0.4690153322790289</v>
      </c>
      <c r="CR24" t="n">
        <v>21.8203928954275</v>
      </c>
      <c r="CS24" t="n">
        <v>1.892258307505457</v>
      </c>
      <c r="CT24" t="n">
        <v>11.5153638056658</v>
      </c>
      <c r="CU24" t="n">
        <v>3.991504210054966</v>
      </c>
      <c r="CV24" t="n">
        <v>-2.738097770778374</v>
      </c>
      <c r="CW24" t="n">
        <v>-7.905493720390728</v>
      </c>
      <c r="CX24" t="n">
        <v>2.839469478008628</v>
      </c>
      <c r="CY24" t="n">
        <v>2.727646031878388</v>
      </c>
      <c r="CZ24" t="n">
        <v>8.46099517423402</v>
      </c>
      <c r="DA24" t="n">
        <v>0.1491423219033106</v>
      </c>
      <c r="DB24" t="n">
        <v>-1.185392405873655</v>
      </c>
      <c r="DC24" t="n">
        <v>1.503496063750157</v>
      </c>
      <c r="DD24" t="n">
        <v>2.664453213079224</v>
      </c>
      <c r="DE24" t="n">
        <v>1.958930702673218</v>
      </c>
      <c r="DF24" t="n">
        <v>-0.37558157921098</v>
      </c>
      <c r="DG24" t="n">
        <v>5.945888273721695</v>
      </c>
      <c r="DH24" t="n">
        <v>22.17293585782422</v>
      </c>
      <c r="DI24" t="n">
        <v>-18.65354197402223</v>
      </c>
      <c r="DJ24" t="n">
        <v>5.4746117609048</v>
      </c>
      <c r="DK24" t="n">
        <v>1.01949598891028</v>
      </c>
      <c r="DL24" t="n">
        <v>1.312693818098749</v>
      </c>
      <c r="DM24" t="n">
        <v>7.29392329626482</v>
      </c>
      <c r="DN24" t="n">
        <v>6.711484427023231</v>
      </c>
      <c r="DO24" t="n">
        <v>-1.988218089631766</v>
      </c>
      <c r="DP24" t="n">
        <v>-0.2528756426791299</v>
      </c>
      <c r="DQ24" t="n">
        <v>4.067121236859553</v>
      </c>
      <c r="DR24" t="n">
        <v>1.261234705783399</v>
      </c>
      <c r="DS24" t="n">
        <v>1.985631363009403</v>
      </c>
      <c r="DT24" t="n">
        <v>1.862727508842406</v>
      </c>
      <c r="DU24" t="n">
        <v>-1.232662214543581</v>
      </c>
      <c r="DV24" t="n">
        <v>-1.33054767870768</v>
      </c>
      <c r="DW24" t="n">
        <v>8.655102505188324</v>
      </c>
      <c r="DX24" t="n">
        <v>29.78608724417042</v>
      </c>
      <c r="DY24" t="n">
        <v>17.20819902995284</v>
      </c>
      <c r="DZ24" t="n">
        <v>4.97861879605561</v>
      </c>
      <c r="EA24" t="n">
        <v>1.803802971500705</v>
      </c>
      <c r="EB24" t="n">
        <v>1.53231137941476</v>
      </c>
      <c r="EC24" t="n">
        <v>-8.963712614253751</v>
      </c>
      <c r="ED24" t="n">
        <v>11.61293909354564</v>
      </c>
      <c r="EE24" t="n">
        <v>1.836371148357468</v>
      </c>
      <c r="EF24" t="n">
        <v>1.591679263758379</v>
      </c>
      <c r="EG24" t="n">
        <v>2.323983148752486</v>
      </c>
      <c r="EH24" t="n">
        <v>-13.85727788637614</v>
      </c>
      <c r="EI24" t="n">
        <v>1.920143220401381</v>
      </c>
      <c r="EJ24" t="n">
        <v>1.56303164187487</v>
      </c>
      <c r="EK24" t="n">
        <v>3.71107918313259</v>
      </c>
      <c r="EL24" t="n">
        <v>4.002601326564758</v>
      </c>
      <c r="EM24" t="n">
        <v>13.35668520741729</v>
      </c>
      <c r="EN24" t="n">
        <v>1.612804395318224</v>
      </c>
      <c r="EO24" t="n">
        <v>-3.136176294189704</v>
      </c>
      <c r="EP24" t="n">
        <v>1.300261160480278</v>
      </c>
      <c r="EQ24" t="n">
        <v>5.779488301990638</v>
      </c>
      <c r="ER24" t="n">
        <v>-1.983819034036762</v>
      </c>
      <c r="ES24" t="n">
        <v>1.846603205743421</v>
      </c>
      <c r="ET24" t="n">
        <v>-0.253031914216951</v>
      </c>
      <c r="EU24" t="n">
        <v>1.320296434840635</v>
      </c>
      <c r="EV24" t="n">
        <v>13.31272042775852</v>
      </c>
      <c r="EW24" t="n">
        <v>-3.765558201222804</v>
      </c>
      <c r="EX24" t="n">
        <v>7.833259437060669</v>
      </c>
      <c r="EY24" t="n">
        <v>-0.5676435096267074</v>
      </c>
      <c r="EZ24" t="n">
        <v>-2.853859749595763</v>
      </c>
      <c r="FA24" t="n">
        <v>1.93186280937176</v>
      </c>
      <c r="FB24" t="n">
        <v>-0.2097324833623944</v>
      </c>
      <c r="FC24" t="n">
        <v>0.5517352041641175</v>
      </c>
      <c r="FD24" t="n">
        <v>-14.78660756179007</v>
      </c>
      <c r="FE24" t="n">
        <v>1.279109310383281</v>
      </c>
      <c r="FF24" t="n">
        <v>2.39896092438772</v>
      </c>
      <c r="FG24" t="n">
        <v>-1.580157930413576</v>
      </c>
      <c r="FH24" t="n">
        <v>10.52756578711449</v>
      </c>
      <c r="FI24" t="n">
        <v>1.265032694445351</v>
      </c>
      <c r="FJ24" t="n">
        <v>-0.142188776531631</v>
      </c>
      <c r="FK24" t="n">
        <v>2.172311410045809</v>
      </c>
      <c r="FL24" t="n">
        <v>1.108027381807275</v>
      </c>
      <c r="FM24" t="n">
        <v>-10.74397598831947</v>
      </c>
      <c r="FN24" t="n">
        <v>20.10565647119427</v>
      </c>
      <c r="FO24" t="n">
        <v>-4.449063394190015</v>
      </c>
      <c r="FP24" t="n">
        <v>3.987766006859526</v>
      </c>
      <c r="FQ24" t="n">
        <v>6.76939583894922</v>
      </c>
      <c r="FR24" t="n">
        <v>22.33628856336222</v>
      </c>
      <c r="FS24" t="n">
        <v>5.293977567227266</v>
      </c>
      <c r="FT24" t="n">
        <v>17.08294841225347</v>
      </c>
      <c r="FU24" t="n">
        <v>18.45321008390622</v>
      </c>
      <c r="FV24" t="n">
        <v>-19.02837551096203</v>
      </c>
      <c r="FW24" t="n">
        <v>-4.585178739874227</v>
      </c>
      <c r="FX24" t="n">
        <v>3.635580132245534</v>
      </c>
      <c r="FY24" t="n">
        <v>54.64212278292359</v>
      </c>
      <c r="FZ24" t="n">
        <v>16.34553040009151</v>
      </c>
      <c r="GA24" t="n">
        <v>4.954192697911235</v>
      </c>
      <c r="GB24" t="n">
        <v>-8.947546246112596</v>
      </c>
      <c r="GC24" t="n">
        <v>9.844894784298397</v>
      </c>
      <c r="GD24" t="n">
        <v>27.88149115360283</v>
      </c>
      <c r="GE24" t="n">
        <v>-6.062127853605847</v>
      </c>
      <c r="GF24" t="n">
        <v>1.986769568601651</v>
      </c>
      <c r="GG24" t="n">
        <v>-7.364955633040395</v>
      </c>
      <c r="GH24" t="n">
        <v>7.908510566586429</v>
      </c>
      <c r="GI24" t="n">
        <v>-32.21007735261441</v>
      </c>
      <c r="GJ24" t="n">
        <v>4.444188845863858</v>
      </c>
      <c r="GK24" t="n">
        <v>-1.212103143406963</v>
      </c>
      <c r="GL24" t="n">
        <v>-1.626842769763272</v>
      </c>
      <c r="GM24" t="n">
        <v>3.173137217497739</v>
      </c>
      <c r="GN24" t="n">
        <v>-3.699189513542493</v>
      </c>
      <c r="GO24" t="n">
        <v>3.572770927348258</v>
      </c>
      <c r="GP24" t="n">
        <v>2.805936557967682</v>
      </c>
      <c r="GQ24" t="n">
        <v>4.386401650526086</v>
      </c>
      <c r="GR24" t="n">
        <v>2.066739377073327</v>
      </c>
      <c r="GS24" t="n">
        <v>-11.73015920894202</v>
      </c>
      <c r="GT24" t="n">
        <v>22.19679114606843</v>
      </c>
      <c r="GU24" t="n">
        <v>8.826197022437778</v>
      </c>
      <c r="GV24" t="n">
        <v>4.488835902729585</v>
      </c>
      <c r="GW24" t="n">
        <v>38.94122263332626</v>
      </c>
      <c r="GX24" t="n">
        <v>26.28014165585029</v>
      </c>
      <c r="GY24" t="n">
        <v>-2.774775908994169</v>
      </c>
      <c r="GZ24" t="n">
        <v>2.447754046613188</v>
      </c>
      <c r="HA24" t="n">
        <v>1.132139492408666</v>
      </c>
      <c r="HB24" t="n">
        <v>3.259786798148234</v>
      </c>
      <c r="HC24" t="n">
        <v>-1.942399269476049</v>
      </c>
      <c r="HD24" t="n">
        <v>21.8616958715389</v>
      </c>
      <c r="HE24" t="n">
        <v>1.400036892485984</v>
      </c>
      <c r="HF24" t="n">
        <v>-0.01102225773099974</v>
      </c>
      <c r="HG24" t="n">
        <v>2.186465671225461</v>
      </c>
      <c r="HH24" t="n">
        <v>23.41027078221283</v>
      </c>
      <c r="HI24" t="n">
        <v>8.897389117158911</v>
      </c>
      <c r="HJ24" t="n">
        <v>-12.56478486826052</v>
      </c>
      <c r="HK24" t="n">
        <v>57.30656516539288</v>
      </c>
      <c r="HL24" t="n">
        <v>1.587777845767813</v>
      </c>
      <c r="HM24" t="n">
        <v>-3.444793864420962</v>
      </c>
      <c r="HN24" t="n">
        <v>17.70908057889573</v>
      </c>
      <c r="HO24" t="n">
        <v>-1.732002913633138</v>
      </c>
      <c r="HP24" t="n">
        <v>-3.407637518044647</v>
      </c>
      <c r="HQ24" t="n">
        <v>10.50303671465946</v>
      </c>
      <c r="HR24" t="n">
        <v>-9.542249561805974</v>
      </c>
      <c r="HS24" t="n">
        <v>10.03364996594176</v>
      </c>
      <c r="HT24" t="n">
        <v>-8.576322657096085</v>
      </c>
      <c r="HU24" t="n">
        <v>2.263416584550097</v>
      </c>
      <c r="HV24" t="n">
        <v>6.321053392598984</v>
      </c>
      <c r="HW24" t="n">
        <v>-7.453130685766755</v>
      </c>
      <c r="HX24" t="n">
        <v>-11.2863839778985</v>
      </c>
      <c r="HY24" t="n">
        <v>-6.55895862085898</v>
      </c>
      <c r="HZ24" t="n">
        <v>23.5382198438425</v>
      </c>
      <c r="IA24" t="n">
        <v>16.79332182370526</v>
      </c>
      <c r="IB24" t="n">
        <v>15.47385759792885</v>
      </c>
      <c r="IC24" t="n">
        <v>1.113655154723453</v>
      </c>
      <c r="ID24" t="n">
        <v>75.05495766034949</v>
      </c>
      <c r="IE24" t="n">
        <v>-3.93453030209194</v>
      </c>
      <c r="IF24" t="n">
        <v>28.96852914236909</v>
      </c>
      <c r="IG24" t="n">
        <v>5.450675962053475</v>
      </c>
      <c r="IH24" t="n">
        <v>-2.66243892964841</v>
      </c>
      <c r="II24" t="n">
        <v>4.324073597110541</v>
      </c>
      <c r="IJ24" t="n">
        <v>0.3342786549408845</v>
      </c>
      <c r="IK24" t="n">
        <v>-3.238818993692473</v>
      </c>
      <c r="IL24" t="n">
        <v>-6.391818653256754</v>
      </c>
      <c r="IM24" t="n">
        <v>1.375641531843673</v>
      </c>
      <c r="IN24" t="n">
        <v>3.112318003031532</v>
      </c>
      <c r="IO24" t="n">
        <v>9.755421792420977</v>
      </c>
      <c r="IP24" t="n">
        <v>5.649824335434122</v>
      </c>
      <c r="IQ24" t="n">
        <v>10.15484174544336</v>
      </c>
      <c r="IR24" t="n">
        <v>8.305483188298288</v>
      </c>
      <c r="IS24" t="n">
        <v>-20.52210747624553</v>
      </c>
      <c r="IT24" t="n">
        <v>2.535976664326808</v>
      </c>
      <c r="IU24" t="n">
        <v>1.723661252310441</v>
      </c>
      <c r="IV24" t="n">
        <v>-9.162154847745345</v>
      </c>
      <c r="IW24" t="n">
        <v>-13.14682280638023</v>
      </c>
      <c r="IX24" t="n">
        <v>0.460492426615593</v>
      </c>
      <c r="IY24" t="n">
        <v>-19.70209599946309</v>
      </c>
      <c r="IZ24" t="n">
        <v>7.127086456031345</v>
      </c>
      <c r="JA24" t="n">
        <v>15.31637811175558</v>
      </c>
      <c r="JB24" t="n">
        <v>2.009671440257321</v>
      </c>
      <c r="JC24" t="n">
        <v>3.047881758443315</v>
      </c>
      <c r="JD24" t="n">
        <v>-0.8226678053886687</v>
      </c>
      <c r="JE24" t="n">
        <v>3.098355693118546</v>
      </c>
      <c r="JF24" t="n">
        <v>-0.6802268557335829</v>
      </c>
      <c r="JG24" t="n">
        <v>59.9791098492267</v>
      </c>
      <c r="JH24" t="n">
        <v>17.21948074596036</v>
      </c>
      <c r="JI24" t="n">
        <v>4.036030117328277</v>
      </c>
      <c r="JJ24" t="n">
        <v>31.54217708187191</v>
      </c>
      <c r="JK24" t="n">
        <v>-1.179077898881911</v>
      </c>
      <c r="JL24" t="n">
        <v>-0.128323274874357</v>
      </c>
      <c r="JM24" t="n">
        <v>-11.878247044597</v>
      </c>
      <c r="JN24" t="n">
        <v>-19.72927560794592</v>
      </c>
      <c r="JO24" t="n">
        <v>-33.54020067967635</v>
      </c>
      <c r="JP24" t="n">
        <v>1.469333166192466</v>
      </c>
      <c r="JQ24" t="n">
        <v>2.773190498866858</v>
      </c>
      <c r="JR24" t="n">
        <v>10.39965609651624</v>
      </c>
      <c r="JS24" t="n">
        <v>1.513982338018195</v>
      </c>
      <c r="JT24" t="n">
        <v>20.45548656377179</v>
      </c>
      <c r="JU24" t="n">
        <v>6.454514246204976</v>
      </c>
      <c r="JV24" t="n">
        <v>-0.0465065842728416</v>
      </c>
      <c r="JW24" t="n">
        <v>6.46164661101346</v>
      </c>
      <c r="JX24" t="n">
        <v>39.44891667518642</v>
      </c>
      <c r="JY24" t="n">
        <v>7.982554630249915</v>
      </c>
      <c r="JZ24" t="n">
        <v>0.1197187176701568</v>
      </c>
      <c r="KA24" t="n">
        <v>0.9679635459946352</v>
      </c>
      <c r="KB24" t="n">
        <v>18.67816394855089</v>
      </c>
      <c r="KC24" t="n">
        <v>-4.275409459228126</v>
      </c>
      <c r="KD24" t="n">
        <v>0.812809630538105</v>
      </c>
      <c r="KE24" t="n">
        <v>3.745115695111912</v>
      </c>
      <c r="KF24" t="n">
        <v>-0.5326574423126873</v>
      </c>
      <c r="KG24" t="n">
        <v>39.3179944586871</v>
      </c>
      <c r="KH24" t="n">
        <v>-12.66443163224427</v>
      </c>
      <c r="KI24" t="n">
        <v>20.43823952490158</v>
      </c>
      <c r="KJ24" t="n">
        <v>1.745689154895405</v>
      </c>
      <c r="KK24" t="n">
        <v>-7.229343614679738</v>
      </c>
      <c r="KL24" t="n">
        <v>21.57150318564307</v>
      </c>
      <c r="KM24" t="n">
        <v>-10.00527827749675</v>
      </c>
      <c r="KN24" t="n">
        <v>4.217494842963418</v>
      </c>
      <c r="KO24" t="n">
        <v>-11.1022319826758</v>
      </c>
      <c r="KP24" t="n">
        <v>11.85655384551499</v>
      </c>
      <c r="KQ24" t="n">
        <v>7.273212755942417</v>
      </c>
      <c r="KR24" t="n">
        <v>3.727767562276934</v>
      </c>
      <c r="KS24" t="n">
        <v>9.751930074621026</v>
      </c>
      <c r="KT24" t="n">
        <v>1.109874918600967</v>
      </c>
      <c r="KU24" t="n">
        <v>19.49279918359631</v>
      </c>
      <c r="KV24" t="n">
        <v>-0.3901544882829882</v>
      </c>
      <c r="KW24" t="n">
        <v>8.930609618007969</v>
      </c>
      <c r="KX24" t="n">
        <v>1.497811879621599</v>
      </c>
      <c r="KY24" t="n">
        <v>22.74908645409932</v>
      </c>
      <c r="KZ24" t="n">
        <v>0.6186583984942704</v>
      </c>
      <c r="LA24" t="n">
        <v>1.739919197585998</v>
      </c>
      <c r="LB24" t="n">
        <v>22.63626159085769</v>
      </c>
      <c r="LC24" t="n">
        <v>-4.745951963819483</v>
      </c>
      <c r="LD24" t="n">
        <v>35.52806012409824</v>
      </c>
      <c r="LE24" t="n">
        <v>1.100007974283201</v>
      </c>
      <c r="LF24" t="n">
        <v>23.31992662377439</v>
      </c>
      <c r="LG24" t="n">
        <v>0.3718489052255478</v>
      </c>
      <c r="LH24" t="n">
        <v>-1.305348901543733</v>
      </c>
      <c r="LI24" t="n">
        <v>12.30039090166143</v>
      </c>
      <c r="LJ24" t="n">
        <v>6.181600141632119</v>
      </c>
      <c r="LK24" t="n">
        <v>5.453379028832273</v>
      </c>
      <c r="LL24" t="n">
        <v>-1.392396477989035</v>
      </c>
      <c r="LM24" t="n">
        <v>5.912035203494017</v>
      </c>
      <c r="LN24" t="n">
        <v>13.6059496747084</v>
      </c>
      <c r="LO24" t="n">
        <v>1.429260688977103</v>
      </c>
      <c r="LP24" t="n">
        <v>1.881438415626768</v>
      </c>
      <c r="LQ24" t="n">
        <v>1.896995683651256</v>
      </c>
      <c r="LR24" t="n">
        <v>5.322261441296363</v>
      </c>
      <c r="LS24" t="n">
        <v>1.444729946405201</v>
      </c>
      <c r="LT24" t="n">
        <v>3.246247538872929</v>
      </c>
      <c r="LU24" t="n">
        <v>-2.898639977309102</v>
      </c>
      <c r="LV24" t="n">
        <v>1.845950250230801</v>
      </c>
      <c r="LW24" t="n">
        <v>2.228129418804357</v>
      </c>
      <c r="LX24" t="n">
        <v>2.851364231963077</v>
      </c>
      <c r="LY24" t="n">
        <v>5.458446247550853</v>
      </c>
      <c r="LZ24" t="n">
        <v>1.992804816722558</v>
      </c>
      <c r="MA24" t="n">
        <v>-3.963415961076656</v>
      </c>
      <c r="MB24" t="n">
        <v>-0.1426012621349217</v>
      </c>
      <c r="MC24" t="n">
        <v>4.022530869012165</v>
      </c>
      <c r="MD24" t="n">
        <v>31.54579133981528</v>
      </c>
      <c r="ME24" t="n">
        <v>2.041596387282169</v>
      </c>
      <c r="MF24" t="n">
        <v>-3.253318637754425</v>
      </c>
      <c r="MG24" t="n">
        <v>-0.8925831715176944</v>
      </c>
      <c r="MH24" t="n">
        <v>-1.870969937717575</v>
      </c>
      <c r="MI24" t="n">
        <v>11.16700331220214</v>
      </c>
      <c r="MJ24" t="n">
        <v>20.50955824450785</v>
      </c>
      <c r="MK24" t="n">
        <v>-0.4168062372079282</v>
      </c>
      <c r="ML24" t="n">
        <v>42.19585060974504</v>
      </c>
      <c r="MM24" t="n">
        <v>0.4059427882476569</v>
      </c>
      <c r="MN24" t="n">
        <v>1.878317748603552</v>
      </c>
      <c r="MO24" t="n">
        <v>-1.02995639735601</v>
      </c>
      <c r="MP24" t="n">
        <v>1.187434220765854</v>
      </c>
      <c r="MQ24" t="n">
        <v>17.45661110865639</v>
      </c>
      <c r="MR24" t="n">
        <v>1.782619185928672</v>
      </c>
      <c r="MS24" t="n">
        <v>1.518815755376835</v>
      </c>
      <c r="MT24" t="n">
        <v>19.40282182207727</v>
      </c>
      <c r="MU24" t="n">
        <v>35.35863254953668</v>
      </c>
      <c r="MV24" t="n">
        <v>2.123355114659542</v>
      </c>
      <c r="MW24" t="n">
        <v>0.6679282263903694</v>
      </c>
      <c r="MX24" t="n">
        <v>11.29730976818353</v>
      </c>
      <c r="MY24" t="n">
        <v>20.55965573879105</v>
      </c>
      <c r="MZ24" t="n">
        <v>24.45671065240193</v>
      </c>
      <c r="NA24" t="n">
        <v>0.9337788676280567</v>
      </c>
      <c r="NB24" t="n">
        <v>5.774153134181889</v>
      </c>
      <c r="NC24" t="n">
        <v>-0.9597170529762518</v>
      </c>
      <c r="ND24" t="n">
        <v>1.357757571626065</v>
      </c>
      <c r="NE24" t="n">
        <v>-3.948918177315939</v>
      </c>
      <c r="NF24" t="n">
        <v>26.5786379928943</v>
      </c>
      <c r="NG24" t="n">
        <v>3.292274247414255</v>
      </c>
      <c r="NH24" t="n">
        <v>-5.135839386426088</v>
      </c>
      <c r="NI24" t="n">
        <v>5.930295106018441</v>
      </c>
      <c r="NJ24" t="n">
        <v>3.04006410686058</v>
      </c>
      <c r="NK24" t="n">
        <v>5.293282190854544</v>
      </c>
      <c r="NL24" t="n">
        <v>1.546825472777649</v>
      </c>
      <c r="NM24" t="n">
        <v>0.9493106739379442</v>
      </c>
      <c r="NN24" t="n">
        <v>11.19795347788805</v>
      </c>
      <c r="NO24" t="n">
        <v>-5.049204983666716</v>
      </c>
      <c r="NP24" t="n">
        <v>6.770343141464143</v>
      </c>
      <c r="NQ24" t="n">
        <v>1.813187254430437</v>
      </c>
      <c r="NR24" t="n">
        <v>-0.05929924371240691</v>
      </c>
      <c r="NS24" t="n">
        <v>1.877811307930568</v>
      </c>
      <c r="NT24" t="n">
        <v>-0.7392600767624948</v>
      </c>
      <c r="NU24" t="n">
        <v>11.91563586763193</v>
      </c>
      <c r="NV24" t="n">
        <v>1.558447793430791</v>
      </c>
      <c r="NW24" t="n">
        <v>0.8493638175544236</v>
      </c>
      <c r="NX24" t="n">
        <v>0.1016133673374213</v>
      </c>
      <c r="NY24" t="n">
        <v>-1.16560387222663</v>
      </c>
      <c r="NZ24" t="n">
        <v>0.2504187627955483</v>
      </c>
      <c r="OA24" t="n">
        <v>3.902083360303184</v>
      </c>
      <c r="OB24" t="n">
        <v>2.159359951054307</v>
      </c>
      <c r="OC24" t="n">
        <v>3.637609393234452</v>
      </c>
      <c r="OD24" t="n">
        <v>0.7222018886953063</v>
      </c>
      <c r="OE24" t="n">
        <v>30.00957823236357</v>
      </c>
      <c r="OF24" t="n">
        <v>1.946096018604107</v>
      </c>
      <c r="OG24" t="n">
        <v>36.05492803245745</v>
      </c>
      <c r="OH24" t="n">
        <v>-0.8942261397481222</v>
      </c>
      <c r="OI24" t="n">
        <v>1.445847607845683</v>
      </c>
      <c r="OJ24" t="n">
        <v>1.024750018220649</v>
      </c>
      <c r="OK24" t="n">
        <v>7.088070314311766</v>
      </c>
      <c r="OL24" t="n">
        <v>-1.484344141303779</v>
      </c>
      <c r="OM24" t="n">
        <v>1.666096800529499</v>
      </c>
      <c r="ON24" t="n">
        <v>-5.411982100057854</v>
      </c>
      <c r="OO24" t="n">
        <v>6.708176536231348</v>
      </c>
      <c r="OP24" t="n">
        <v>13.5004640893092</v>
      </c>
      <c r="OQ24" t="n">
        <v>19.36689736516273</v>
      </c>
      <c r="OR24" t="n">
        <v>0.7021497970387642</v>
      </c>
      <c r="OS24" t="n">
        <v>1.760154728498676</v>
      </c>
      <c r="OT24" t="n">
        <v>5.411737538102864</v>
      </c>
      <c r="OU24" t="n">
        <v>1.884994800056113</v>
      </c>
      <c r="OV24" t="n">
        <v>13.72547155569819</v>
      </c>
      <c r="OW24" t="n">
        <v>11.29530797580581</v>
      </c>
      <c r="OX24" t="n">
        <v>-0.5071280498124571</v>
      </c>
      <c r="OY24" t="n">
        <v>1.536369161647691</v>
      </c>
      <c r="OZ24" t="n">
        <v>2.405121749277015</v>
      </c>
      <c r="PA24" t="n">
        <v>2.344202928799637</v>
      </c>
      <c r="PB24" t="n">
        <v>-17.41372074920736</v>
      </c>
      <c r="PC24" t="n">
        <v>9.492524277103563</v>
      </c>
      <c r="PD24" t="n">
        <v>2.529674475930654</v>
      </c>
      <c r="PE24" t="n">
        <v>3.42340853705463</v>
      </c>
      <c r="PF24" t="n">
        <v>0.6682837387017422</v>
      </c>
      <c r="PG24" t="n">
        <v>-1.118289543982707</v>
      </c>
      <c r="PH24" t="n">
        <v>0.6594876293258549</v>
      </c>
      <c r="PI24" t="n">
        <v>0.6457513385519174</v>
      </c>
      <c r="PJ24" t="n">
        <v>1.02922680965213</v>
      </c>
      <c r="PK24" t="n">
        <v>1.226454701002562</v>
      </c>
      <c r="PL24" t="n">
        <v>2.229926317626501</v>
      </c>
      <c r="PM24" t="n">
        <v>8.638951862431291</v>
      </c>
      <c r="PN24" t="n">
        <v>1.930752462062457</v>
      </c>
      <c r="PO24" t="n">
        <v>2.109924800177615</v>
      </c>
      <c r="PP24" t="n">
        <v>-6.129197243159582</v>
      </c>
      <c r="PQ24" t="n">
        <v>3.72883117424456</v>
      </c>
      <c r="PR24" t="n">
        <v>0.914570491782897</v>
      </c>
      <c r="PS24" t="n">
        <v>1.000606760305304</v>
      </c>
      <c r="PT24" t="n">
        <v>1.48777330647391</v>
      </c>
      <c r="PU24" t="n">
        <v>17.36143083617475</v>
      </c>
      <c r="PV24" t="n">
        <v>1.826611143756493</v>
      </c>
      <c r="PW24" t="n">
        <v>-0.6981043670311138</v>
      </c>
      <c r="PX24" t="n">
        <v>8.725168921931676</v>
      </c>
      <c r="PY24" t="n">
        <v>1.131546040048379</v>
      </c>
      <c r="PZ24" t="n">
        <v>2.776737187536241</v>
      </c>
      <c r="QA24" t="n">
        <v>0.1212859178603356</v>
      </c>
      <c r="QB24" t="n">
        <v>4.477504177141972</v>
      </c>
      <c r="QC24" t="n">
        <v>-2.778495720732277</v>
      </c>
      <c r="QD24" t="n">
        <v>3.237310155525378</v>
      </c>
      <c r="QE24" t="n">
        <v>5.769440432675181</v>
      </c>
      <c r="QF24" t="n">
        <v>0.9812201187001062</v>
      </c>
      <c r="QG24" t="n">
        <v>1.567564717467541</v>
      </c>
      <c r="QH24" t="n">
        <v>-4.04292243703657</v>
      </c>
      <c r="QI24" t="n">
        <v>8.479743184502782</v>
      </c>
      <c r="QJ24" t="n">
        <v>0.1954217331999581</v>
      </c>
      <c r="QK24" t="n">
        <v>1.467552037423067</v>
      </c>
      <c r="QL24" t="n">
        <v>20.60474750519597</v>
      </c>
      <c r="QM24" t="n">
        <v>1.979640462141888</v>
      </c>
      <c r="QN24" t="n">
        <v>0.4358491026576647</v>
      </c>
      <c r="QO24" t="n">
        <v>4.378407271996364</v>
      </c>
      <c r="QP24" t="n">
        <v>-1.670092689020187</v>
      </c>
      <c r="QQ24" t="n">
        <v>5.031023250124476</v>
      </c>
      <c r="QR24" t="n">
        <v>-1.771318219991173</v>
      </c>
      <c r="QS24" t="n">
        <v>11.35904869089803</v>
      </c>
      <c r="QT24" t="n">
        <v>0.2442332137799355</v>
      </c>
      <c r="QU24" t="n">
        <v>-7.278326714826713</v>
      </c>
      <c r="QV24" t="n">
        <v>2.793005735056701</v>
      </c>
      <c r="QW24" t="n">
        <v>-4.09558120187155</v>
      </c>
      <c r="QX24" t="n">
        <v>11.2953356893161</v>
      </c>
      <c r="QY24" t="n">
        <v>26.8914979175209</v>
      </c>
      <c r="QZ24" t="n">
        <v>4.3355746821961</v>
      </c>
      <c r="RA24" t="n">
        <v>3.693789255844353</v>
      </c>
      <c r="RB24" t="n">
        <v>2.73822900876185</v>
      </c>
      <c r="RC24" t="n">
        <v>-6.466510396868451</v>
      </c>
      <c r="RD24" t="n">
        <v>5.073045766657575</v>
      </c>
      <c r="RE24" t="n">
        <v>1.622291328897584</v>
      </c>
      <c r="RF24" t="n">
        <v>-3.122922760683537</v>
      </c>
      <c r="RG24" t="n">
        <v>47.01042442671001</v>
      </c>
      <c r="RH24" t="n">
        <v>0.6040064056122105</v>
      </c>
      <c r="RI24" t="n">
        <v>0.8081897418816788</v>
      </c>
      <c r="RJ24" t="n">
        <v>0.9824027590932465</v>
      </c>
      <c r="RK24" t="n">
        <v>10.25180208587022</v>
      </c>
      <c r="RL24" t="n">
        <v>11.13808670847233</v>
      </c>
      <c r="RM24" t="n">
        <v>1.612087730278649</v>
      </c>
      <c r="RN24" t="n">
        <v>6.516412220848486</v>
      </c>
      <c r="RO24" t="n">
        <v>4.736887738811951</v>
      </c>
      <c r="RP24" t="n">
        <v>1.893269112327459</v>
      </c>
      <c r="RQ24" t="n">
        <v>3.0128074175615</v>
      </c>
      <c r="RR24" t="n">
        <v>-3.086172486610083</v>
      </c>
      <c r="RS24" t="n">
        <v>1.354497987059103</v>
      </c>
      <c r="RT24" t="n">
        <v>11.52424172589663</v>
      </c>
      <c r="RU24" t="n">
        <v>-0.9315083275092597</v>
      </c>
      <c r="RV24" t="n">
        <v>1.804658873301278</v>
      </c>
      <c r="RW24" t="n">
        <v>-4.406054708091801</v>
      </c>
      <c r="RX24" t="n">
        <v>1.91438657528993</v>
      </c>
      <c r="RY24" t="n">
        <v>4.41429598820264</v>
      </c>
      <c r="RZ24" t="n">
        <v>0.6275795986096457</v>
      </c>
      <c r="SA24" t="n">
        <v>-4.773737813212371</v>
      </c>
      <c r="SB24" t="n">
        <v>-2.287717436681822</v>
      </c>
      <c r="SC24" t="n">
        <v>2.738948536309668</v>
      </c>
      <c r="SD24" t="n">
        <v>0.8893751666908543</v>
      </c>
      <c r="SE24" t="n">
        <v>0.4446200795291375</v>
      </c>
      <c r="SF24" t="n">
        <v>-16.63426113604591</v>
      </c>
      <c r="SG24" t="n">
        <v>21.89517132354142</v>
      </c>
      <c r="SH24" t="n">
        <v>-1.50276108406866</v>
      </c>
      <c r="SI24" t="n">
        <v>2.299040680965529</v>
      </c>
      <c r="SJ24" t="n">
        <v>-6.565069839245096</v>
      </c>
      <c r="SK24" t="n">
        <v>4.495228609878428</v>
      </c>
      <c r="SL24" t="n">
        <v>1.513101375999958</v>
      </c>
      <c r="SM24" t="n">
        <v>8.982939084711518</v>
      </c>
      <c r="SN24" t="n">
        <v>6.094365810743905</v>
      </c>
      <c r="SO24" t="n">
        <v>1.949778531410084</v>
      </c>
      <c r="SP24" t="n">
        <v>1.149948234090978</v>
      </c>
      <c r="SQ24" t="n">
        <v>-0.4159814831992517</v>
      </c>
      <c r="SR24" t="n">
        <v>3.397242571196699</v>
      </c>
      <c r="SS24" t="n">
        <v>11.51039897704683</v>
      </c>
      <c r="ST24" t="n">
        <v>2.045096748977559</v>
      </c>
      <c r="SU24" t="n">
        <v>2.17794815204646</v>
      </c>
      <c r="SV24" t="n">
        <v>6.946433818494663</v>
      </c>
      <c r="SW24" t="n">
        <v>3.688845590811653</v>
      </c>
      <c r="SX24" t="n">
        <v>0.8224460629369119</v>
      </c>
      <c r="SY24" t="n">
        <v>1.219440976823739</v>
      </c>
      <c r="SZ24" t="n">
        <v>-2.375574176152252</v>
      </c>
      <c r="TA24" t="n">
        <v>1.962716346471638</v>
      </c>
      <c r="TB24" t="n">
        <v>1.923220215885827</v>
      </c>
      <c r="TC24" t="n">
        <v>0.8429249776393846</v>
      </c>
      <c r="TD24" t="n">
        <v>5.471597084815084</v>
      </c>
      <c r="TE24" t="n">
        <v>4.193642884198617</v>
      </c>
      <c r="TF24" t="n">
        <v>13.48217860378974</v>
      </c>
      <c r="TG24" t="n">
        <v>0.04186980137098528</v>
      </c>
      <c r="TH24" t="n">
        <v>7.827421453817964</v>
      </c>
      <c r="TI24" t="n">
        <v>2.792817504249435</v>
      </c>
      <c r="TJ24" t="n">
        <v>1.58262516031764</v>
      </c>
      <c r="TK24" t="n">
        <v>-0.9356774369855998</v>
      </c>
      <c r="TL24" t="n">
        <v>1.032714787013694</v>
      </c>
      <c r="TM24" t="n">
        <v>1.698078789751478</v>
      </c>
      <c r="TN24" t="n">
        <v>2.57402374549598</v>
      </c>
      <c r="TO24" t="n">
        <v>1.773686311530315</v>
      </c>
      <c r="TP24" t="n">
        <v>1.874337433833746</v>
      </c>
      <c r="TQ24" t="n">
        <v>5.755904376867565</v>
      </c>
      <c r="TR24" t="n">
        <v>3.460032819796499</v>
      </c>
      <c r="TS24" t="n">
        <v>4.36480560058817</v>
      </c>
      <c r="TT24" t="n">
        <v>2.994630697649443</v>
      </c>
      <c r="TU24" t="n">
        <v>52.6010232208358</v>
      </c>
      <c r="TV24" t="n">
        <v>9.9650484373118</v>
      </c>
      <c r="TW24" t="n">
        <v>1.730210675719132</v>
      </c>
      <c r="TX24" t="n">
        <v>1.091478175341909</v>
      </c>
      <c r="TY24" t="n">
        <v>-0.5768555958019892</v>
      </c>
      <c r="TZ24" t="n">
        <v>-2.746765137120613</v>
      </c>
      <c r="UA24" t="n">
        <v>-13.57848295414008</v>
      </c>
      <c r="UB24" t="n">
        <v>-9.35863673688184</v>
      </c>
      <c r="UC24" t="n">
        <v>2.000105681371018</v>
      </c>
      <c r="UD24" t="n">
        <v>1.182203568288497</v>
      </c>
      <c r="UE24" t="n">
        <v>10.94765759246638</v>
      </c>
      <c r="UF24" t="n">
        <v>0.1108883816013284</v>
      </c>
      <c r="UG24" t="n">
        <v>4.385284520154286</v>
      </c>
      <c r="UH24" t="n">
        <v>1.82373227407581</v>
      </c>
      <c r="UI24" t="n">
        <v>18.21937139409365</v>
      </c>
      <c r="UJ24" t="n">
        <v>1.258283338867042</v>
      </c>
      <c r="UK24" t="n">
        <v>1.907458533716405</v>
      </c>
      <c r="UL24" t="n">
        <v>-3.216221186562302</v>
      </c>
      <c r="UM24" t="n">
        <v>-3.305439425220435</v>
      </c>
      <c r="UN24" t="n">
        <v>0.8366551986773381</v>
      </c>
      <c r="UO24" t="n">
        <v>7.556040277875728</v>
      </c>
      <c r="UP24" t="n">
        <v>-10.53897877995628</v>
      </c>
      <c r="UQ24" t="n">
        <v>1.855773414696534</v>
      </c>
      <c r="UR24" t="n">
        <v>9.775318329636988</v>
      </c>
      <c r="US24" t="n">
        <v>0.07042631687442125</v>
      </c>
      <c r="UT24" t="n">
        <v>4.631501449500211</v>
      </c>
      <c r="UU24" t="n">
        <v>0.878609194400001</v>
      </c>
      <c r="UV24" t="n">
        <v>-0.3869346281148811</v>
      </c>
      <c r="UW24" t="n">
        <v>7.730894923825222</v>
      </c>
      <c r="UX24" t="n">
        <v>2.610147076697919</v>
      </c>
      <c r="UY24" t="n">
        <v>-1.868377335615282</v>
      </c>
      <c r="UZ24" t="n">
        <v>2.418775055516597</v>
      </c>
      <c r="VA24" t="n">
        <v>1.596240879520288</v>
      </c>
      <c r="VB24" t="n">
        <v>4.960932634662377</v>
      </c>
      <c r="VC24" t="n">
        <v>2.396454939266332</v>
      </c>
      <c r="VD24" t="n">
        <v>5.844637690146429</v>
      </c>
      <c r="VE24" t="n">
        <v>-11.65417861356226</v>
      </c>
      <c r="VF24" t="n">
        <v>1.286426450227133</v>
      </c>
      <c r="VG24" t="n">
        <v>3.196030890490704</v>
      </c>
      <c r="VH24" t="n">
        <v>1.027751224680368</v>
      </c>
      <c r="VI24" t="n">
        <v>-3.094678706804789</v>
      </c>
      <c r="VJ24" t="n">
        <v>51.1616568693892</v>
      </c>
      <c r="VK24" t="n">
        <v>-10.05154230786293</v>
      </c>
      <c r="VL24" t="n">
        <v>1.412351731370478</v>
      </c>
      <c r="VM24" t="n">
        <v>2.787027199468193</v>
      </c>
      <c r="VN24" t="n">
        <v>1.950827043551923</v>
      </c>
      <c r="VO24" t="n">
        <v>0.0949713391756184</v>
      </c>
      <c r="VP24" t="n">
        <v>44.74255243739778</v>
      </c>
      <c r="VQ24" t="n">
        <v>2.128435886843691</v>
      </c>
      <c r="VR24" t="n">
        <v>0.8961866688172337</v>
      </c>
      <c r="VS24" t="n">
        <v>4.824270194943749</v>
      </c>
      <c r="VT24" t="n">
        <v>0.138107631171799</v>
      </c>
      <c r="VU24" t="n">
        <v>3.730438525954385</v>
      </c>
      <c r="VV24" t="n">
        <v>-14.95510168411008</v>
      </c>
      <c r="VW24" t="n">
        <v>-7.005061256956377</v>
      </c>
      <c r="VX24" t="n">
        <v>-18.24500609635759</v>
      </c>
      <c r="VY24" t="n">
        <v>11.8600763666557</v>
      </c>
      <c r="VZ24" t="n">
        <v>1.642784042795071</v>
      </c>
      <c r="WA24" t="n">
        <v>2.924152230522311</v>
      </c>
      <c r="WB24" t="n">
        <v>4.964842988046362</v>
      </c>
      <c r="WC24" t="n">
        <v>-0.9489102524817969</v>
      </c>
      <c r="WD24" t="n">
        <v>9.211200266781352</v>
      </c>
      <c r="WE24" t="n">
        <v>-4.839025420984829</v>
      </c>
      <c r="WF24" t="n">
        <v>1.803238048481514</v>
      </c>
      <c r="WG24" t="n">
        <v>1.849332817963543</v>
      </c>
      <c r="WH24" t="n">
        <v>10.04680017453776</v>
      </c>
      <c r="WI24" t="n">
        <v>0.9132306662128329</v>
      </c>
      <c r="WJ24" t="n">
        <v>-5.763424030973885</v>
      </c>
      <c r="WK24" t="n">
        <v>-0.5016338620074414</v>
      </c>
      <c r="WL24" t="n">
        <v>9.328570426285253</v>
      </c>
      <c r="WM24" t="n">
        <v>-0.1577446944321608</v>
      </c>
      <c r="WN24" t="n">
        <v>0.8167268940338932</v>
      </c>
      <c r="WO24" t="n">
        <v>1.393857761369524</v>
      </c>
      <c r="WP24" t="n">
        <v>1.494207535673631</v>
      </c>
      <c r="WQ24" t="n">
        <v>2.006016179685827</v>
      </c>
      <c r="WR24" t="n">
        <v>8.561356555058584</v>
      </c>
      <c r="WS24" t="n">
        <v>0.1579819925143626</v>
      </c>
      <c r="WT24" t="n">
        <v>13.04480380166772</v>
      </c>
      <c r="WU24" t="n">
        <v>3.041787088795722</v>
      </c>
      <c r="WV24" t="n">
        <v>1.684278045793189</v>
      </c>
      <c r="WW24" t="n">
        <v>4.244420040055914</v>
      </c>
      <c r="WX24" t="n">
        <v>6.196601709890732</v>
      </c>
      <c r="WY24" t="n">
        <v>8.552887489419492</v>
      </c>
      <c r="WZ24" t="n">
        <v>1.84600709557322</v>
      </c>
      <c r="XA24" t="n">
        <v>-6.519715168247602</v>
      </c>
      <c r="XB24" t="n">
        <v>3.03652351137213</v>
      </c>
      <c r="XC24" t="n">
        <v>-3.734096586402408</v>
      </c>
      <c r="XD24" t="n">
        <v>10.04380547246175</v>
      </c>
      <c r="XE24" t="n">
        <v>14.31113483171077</v>
      </c>
      <c r="XF24" t="n">
        <v>-2.472951282519119</v>
      </c>
      <c r="XG24" t="n">
        <v>1.329720207225316</v>
      </c>
      <c r="XH24" t="n">
        <v>8.947185948260703</v>
      </c>
      <c r="XI24" t="n">
        <v>10.72602408676681</v>
      </c>
      <c r="XJ24" t="n">
        <v>1.332558387909557</v>
      </c>
      <c r="XK24" t="n">
        <v>2.551035943153014</v>
      </c>
      <c r="XL24" t="n">
        <v>13.2995458342305</v>
      </c>
      <c r="XM24" t="n">
        <v>1.459838464299994</v>
      </c>
      <c r="XN24" t="n">
        <v>5.765373974053674</v>
      </c>
      <c r="XO24" t="n">
        <v>3.021775502847881</v>
      </c>
      <c r="XP24" t="n">
        <v>24.43908372399774</v>
      </c>
      <c r="XQ24" t="n">
        <v>-14.70467518326454</v>
      </c>
      <c r="XR24" t="n">
        <v>31.50723915654017</v>
      </c>
      <c r="XS24" t="n">
        <v>1.957083564498355</v>
      </c>
      <c r="XT24" t="n">
        <v>22.06371875585724</v>
      </c>
      <c r="XU24" t="n">
        <v>-0.0526953485897077</v>
      </c>
      <c r="XV24" t="n">
        <v>5.612478495611064</v>
      </c>
      <c r="XW24" t="n">
        <v>-1.227062302804146</v>
      </c>
      <c r="XX24" t="n">
        <v>18.09704202825764</v>
      </c>
      <c r="XY24" t="n">
        <v>1.291748020539553</v>
      </c>
      <c r="XZ24" t="n">
        <v>1.90447065879223</v>
      </c>
      <c r="YA24" t="n">
        <v>14.31297509343223</v>
      </c>
      <c r="YB24" t="n">
        <v>-37.30964779734757</v>
      </c>
      <c r="YC24" t="n">
        <v>1.256469612645688</v>
      </c>
      <c r="YD24" t="n">
        <v>2.614893257293851</v>
      </c>
      <c r="YE24" t="n">
        <v>9.020720561480337</v>
      </c>
      <c r="YF24" t="n">
        <v>1.360810947352725</v>
      </c>
      <c r="YG24" t="n">
        <v>32.32704332270919</v>
      </c>
      <c r="YH24" t="n">
        <v>-3.199718387948706</v>
      </c>
      <c r="YI24" t="n">
        <v>14.32218134675933</v>
      </c>
      <c r="YJ24" t="n">
        <v>6.714686852423052</v>
      </c>
      <c r="YK24" t="n">
        <v>-1.622955994830464</v>
      </c>
      <c r="YL24" t="n">
        <v>-0.9015930598803923</v>
      </c>
      <c r="YM24" t="n">
        <v>8.66660028332192</v>
      </c>
      <c r="YN24" t="n">
        <v>-0.1879594941547342</v>
      </c>
      <c r="YO24" t="n">
        <v>-0.6231013357851332</v>
      </c>
      <c r="YP24" t="n">
        <v>1.387722854338767</v>
      </c>
      <c r="YQ24" t="n">
        <v>2.953261565451302</v>
      </c>
      <c r="YR24" t="n">
        <v>25.87892164068975</v>
      </c>
      <c r="YS24" t="n">
        <v>-10.55372016715948</v>
      </c>
      <c r="YT24" t="n">
        <v>-0.9335284484107049</v>
      </c>
      <c r="YU24" t="n">
        <v>1.00595382337149</v>
      </c>
      <c r="YV24" t="n">
        <v>13.14679668997915</v>
      </c>
      <c r="YW24" t="n">
        <v>25.60576790638888</v>
      </c>
      <c r="YX24" t="n">
        <v>2.302733905854722</v>
      </c>
      <c r="YY24" t="n">
        <v>42.20463165841699</v>
      </c>
      <c r="YZ24" t="n">
        <v>20.31125561245813</v>
      </c>
      <c r="ZA24" t="n">
        <v>1.839546617017354</v>
      </c>
      <c r="ZB24" t="n">
        <v>-5.912954066024923</v>
      </c>
      <c r="ZC24" t="n">
        <v>0.09282184349198097</v>
      </c>
      <c r="ZD24" t="n">
        <v>-0.3293317173353199</v>
      </c>
      <c r="ZE24" t="n">
        <v>3.497474009958284</v>
      </c>
      <c r="ZF24" t="n">
        <v>2.152421915267382</v>
      </c>
      <c r="ZG24" t="n">
        <v>4.09316473861257</v>
      </c>
      <c r="ZH24" t="n">
        <v>1.37426875435696</v>
      </c>
      <c r="ZI24" t="n">
        <v>7.539554577140523</v>
      </c>
      <c r="ZJ24" t="n">
        <v>39.4649916572496</v>
      </c>
      <c r="ZK24" t="n">
        <v>3.935179878575698</v>
      </c>
      <c r="ZL24" t="n">
        <v>17.55194276494885</v>
      </c>
      <c r="ZM24" t="n">
        <v>-18.87170061874578</v>
      </c>
      <c r="ZN24" t="n">
        <v>-3.359895907953939</v>
      </c>
      <c r="ZO24" t="n">
        <v>25.62674285610565</v>
      </c>
      <c r="ZP24" t="n">
        <v>21.19986639577138</v>
      </c>
      <c r="ZQ24" t="n">
        <v>14.07280786788676</v>
      </c>
      <c r="ZR24" t="n">
        <v>11.54898630116174</v>
      </c>
      <c r="ZS24" t="n">
        <v>1.898327812202243</v>
      </c>
      <c r="ZT24" t="n">
        <v>-1.157989507880156</v>
      </c>
      <c r="ZU24" t="n">
        <v>2.397748478573802</v>
      </c>
      <c r="ZV24" t="n">
        <v>-16.99046829983636</v>
      </c>
      <c r="ZW24" t="n">
        <v>2.613258775942693</v>
      </c>
      <c r="ZX24" t="n">
        <v>-1.998369221619909</v>
      </c>
      <c r="ZY24" t="n">
        <v>30.74159809226276</v>
      </c>
      <c r="ZZ24" t="n">
        <v>-0.8754823676138499</v>
      </c>
      <c r="AAA24" t="n">
        <v>0.8403554521382981</v>
      </c>
      <c r="AAB24" t="n">
        <v>1.880247150939243</v>
      </c>
      <c r="AAC24" t="n">
        <v>1.305026533611746</v>
      </c>
      <c r="AAD24" t="n">
        <v>2.006891603907966</v>
      </c>
    </row>
    <row r="25">
      <c r="A25" s="1" t="n">
        <v>23</v>
      </c>
      <c r="B25" t="n">
        <v>2.670144040951192</v>
      </c>
      <c r="C25" t="n">
        <v>1.317593547390352</v>
      </c>
      <c r="D25" t="n">
        <v>0.8298463554001367</v>
      </c>
      <c r="E25" t="n">
        <v>2.4182142696624</v>
      </c>
      <c r="F25" t="n">
        <v>0.7930084198834262</v>
      </c>
      <c r="G25" t="n">
        <v>-4.539962737186451</v>
      </c>
      <c r="H25" t="n">
        <v>6.841387548993009</v>
      </c>
      <c r="I25" t="n">
        <v>1.459267117902448</v>
      </c>
      <c r="J25" t="n">
        <v>2.846321423295289</v>
      </c>
      <c r="K25" t="n">
        <v>2.006351920004704</v>
      </c>
      <c r="L25" t="n">
        <v>1.509999412441335</v>
      </c>
      <c r="M25" t="n">
        <v>-2.816606160078976</v>
      </c>
      <c r="N25" t="n">
        <v>0.3644884238922899</v>
      </c>
      <c r="O25" t="n">
        <v>-0.3229276390490909</v>
      </c>
      <c r="P25" t="n">
        <v>1.073385794753449</v>
      </c>
      <c r="Q25" t="n">
        <v>-8.461480191023476</v>
      </c>
      <c r="R25" t="n">
        <v>-0.7704914556460327</v>
      </c>
      <c r="S25" t="n">
        <v>1.473089955820569</v>
      </c>
      <c r="T25" t="n">
        <v>0.6377463142175532</v>
      </c>
      <c r="U25" t="n">
        <v>2.269717377932533</v>
      </c>
      <c r="V25" t="n">
        <v>10.22338286319634</v>
      </c>
      <c r="W25" t="n">
        <v>0.9634400950360034</v>
      </c>
      <c r="X25" t="n">
        <v>13.1538430514374</v>
      </c>
      <c r="Y25" t="n">
        <v>3.240270785275587</v>
      </c>
      <c r="Z25" t="n">
        <v>3.328379243644711</v>
      </c>
      <c r="AA25" t="n">
        <v>2.028647269838021</v>
      </c>
      <c r="AB25" t="n">
        <v>1.98089670605065</v>
      </c>
      <c r="AC25" t="n">
        <v>3.318639663857985</v>
      </c>
      <c r="AD25" t="n">
        <v>-4.557941470153988</v>
      </c>
      <c r="AE25" t="n">
        <v>-8.416347841601684</v>
      </c>
      <c r="AF25" t="n">
        <v>7.609295585004507</v>
      </c>
      <c r="AG25" t="n">
        <v>-12.37317330703937</v>
      </c>
      <c r="AH25" t="n">
        <v>-19.70440473841695</v>
      </c>
      <c r="AI25" t="n">
        <v>1.629931450774867</v>
      </c>
      <c r="AJ25" t="n">
        <v>8.310588127874659</v>
      </c>
      <c r="AK25" t="n">
        <v>-1.027902616382711</v>
      </c>
      <c r="AL25" t="n">
        <v>-4.93034792565809</v>
      </c>
      <c r="AM25" t="n">
        <v>1.981993755969972</v>
      </c>
      <c r="AN25" t="n">
        <v>-7.864730421750629</v>
      </c>
      <c r="AO25" t="n">
        <v>19.42992586402222</v>
      </c>
      <c r="AP25" t="n">
        <v>9.566233128342715</v>
      </c>
      <c r="AQ25" t="n">
        <v>4.166003648885845</v>
      </c>
      <c r="AR25" t="n">
        <v>19.20739873578243</v>
      </c>
      <c r="AS25" t="n">
        <v>2.52835333626882</v>
      </c>
      <c r="AT25" t="n">
        <v>5.459270496044166</v>
      </c>
      <c r="AU25" t="n">
        <v>6.127520063541232</v>
      </c>
      <c r="AV25" t="n">
        <v>-35.56423592517295</v>
      </c>
      <c r="AW25" t="n">
        <v>2.655118928863201</v>
      </c>
      <c r="AX25" t="n">
        <v>1.388750715743033</v>
      </c>
      <c r="AY25" t="n">
        <v>0.2017670957290179</v>
      </c>
      <c r="AZ25" t="n">
        <v>2.267115332201132</v>
      </c>
      <c r="BA25" t="n">
        <v>0.1126456347148435</v>
      </c>
      <c r="BB25" t="n">
        <v>4.356522739857873</v>
      </c>
      <c r="BC25" t="n">
        <v>-3.63357790997199</v>
      </c>
      <c r="BD25" t="n">
        <v>17.11692974071068</v>
      </c>
      <c r="BE25" t="n">
        <v>21.38261121609751</v>
      </c>
      <c r="BF25" t="n">
        <v>-1.166469482170277</v>
      </c>
      <c r="BG25" t="n">
        <v>2.673278268797694</v>
      </c>
      <c r="BH25" t="n">
        <v>1.835330250540802</v>
      </c>
      <c r="BI25" t="n">
        <v>-3.9558472799839</v>
      </c>
      <c r="BJ25" t="n">
        <v>-3.397351011451221</v>
      </c>
      <c r="BK25" t="n">
        <v>-2.938055893811324</v>
      </c>
      <c r="BL25" t="n">
        <v>15.06284893220518</v>
      </c>
      <c r="BM25" t="n">
        <v>4.253026450885149</v>
      </c>
      <c r="BN25" t="n">
        <v>-3.451732402437354</v>
      </c>
      <c r="BO25" t="n">
        <v>-0.7566480396500221</v>
      </c>
      <c r="BP25" t="n">
        <v>8.87659099952722</v>
      </c>
      <c r="BQ25" t="n">
        <v>-1.218319308695177</v>
      </c>
      <c r="BR25" t="n">
        <v>-9.266156217435249</v>
      </c>
      <c r="BS25" t="n">
        <v>4.418179214909954</v>
      </c>
      <c r="BT25" t="n">
        <v>1.319700946051412</v>
      </c>
      <c r="BU25" t="n">
        <v>-1.579735669713473</v>
      </c>
      <c r="BV25" t="n">
        <v>5.049533901359099</v>
      </c>
      <c r="BW25" t="n">
        <v>22.08698763745035</v>
      </c>
      <c r="BX25" t="n">
        <v>1.24711521778258</v>
      </c>
      <c r="BY25" t="n">
        <v>-3.837776221652302</v>
      </c>
      <c r="BZ25" t="n">
        <v>2.669099806677512</v>
      </c>
      <c r="CA25" t="n">
        <v>-0.6387090310712011</v>
      </c>
      <c r="CB25" t="n">
        <v>-2.177707559424165</v>
      </c>
      <c r="CC25" t="n">
        <v>1.554613671062133</v>
      </c>
      <c r="CD25" t="n">
        <v>4.482897447724472</v>
      </c>
      <c r="CE25" t="n">
        <v>8.067637640064659</v>
      </c>
      <c r="CF25" t="n">
        <v>1.879280117556107</v>
      </c>
      <c r="CG25" t="n">
        <v>4.411262108953965</v>
      </c>
      <c r="CH25" t="n">
        <v>-0.9014329583933005</v>
      </c>
      <c r="CI25" t="n">
        <v>1.902908937536185</v>
      </c>
      <c r="CJ25" t="n">
        <v>1.382543502947961</v>
      </c>
      <c r="CK25" t="n">
        <v>1.264588567708504</v>
      </c>
      <c r="CL25" t="n">
        <v>0.03831995644235286</v>
      </c>
      <c r="CM25" t="n">
        <v>37.21749011871631</v>
      </c>
      <c r="CN25" t="n">
        <v>31.47858770011187</v>
      </c>
      <c r="CO25" t="n">
        <v>1.603899110896344</v>
      </c>
      <c r="CP25" t="n">
        <v>-5.436005837228606</v>
      </c>
      <c r="CQ25" t="n">
        <v>0.1974642497381485</v>
      </c>
      <c r="CR25" t="n">
        <v>25.93489709183828</v>
      </c>
      <c r="CS25" t="n">
        <v>0.4750280728838607</v>
      </c>
      <c r="CT25" t="n">
        <v>26.30221148794122</v>
      </c>
      <c r="CU25" t="n">
        <v>5.047842395952633</v>
      </c>
      <c r="CV25" t="n">
        <v>-4.779977344171211</v>
      </c>
      <c r="CW25" t="n">
        <v>-7.327313140542975</v>
      </c>
      <c r="CX25" t="n">
        <v>1.617341374951648</v>
      </c>
      <c r="CY25" t="n">
        <v>2.049429958245433</v>
      </c>
      <c r="CZ25" t="n">
        <v>7.529073655415008</v>
      </c>
      <c r="DA25" t="n">
        <v>2.021737152908118</v>
      </c>
      <c r="DB25" t="n">
        <v>-1.038971825589497</v>
      </c>
      <c r="DC25" t="n">
        <v>-1.813353894058887</v>
      </c>
      <c r="DD25" t="n">
        <v>2.727093769824871</v>
      </c>
      <c r="DE25" t="n">
        <v>2.086537652825138</v>
      </c>
      <c r="DF25" t="n">
        <v>-0.463040157042947</v>
      </c>
      <c r="DG25" t="n">
        <v>2.082221785867219</v>
      </c>
      <c r="DH25" t="n">
        <v>13.68409183098564</v>
      </c>
      <c r="DI25" t="n">
        <v>-28.93342437687564</v>
      </c>
      <c r="DJ25" t="n">
        <v>6.190903295375326</v>
      </c>
      <c r="DK25" t="n">
        <v>0.8805302303068161</v>
      </c>
      <c r="DL25" t="n">
        <v>3.339261863479717</v>
      </c>
      <c r="DM25" t="n">
        <v>6.576703931050288</v>
      </c>
      <c r="DN25" t="n">
        <v>8.802049295209898</v>
      </c>
      <c r="DO25" t="n">
        <v>-2.321375301512046</v>
      </c>
      <c r="DP25" t="n">
        <v>0.4436816025881876</v>
      </c>
      <c r="DQ25" t="n">
        <v>8.833175941759281</v>
      </c>
      <c r="DR25" t="n">
        <v>0.2186391848065607</v>
      </c>
      <c r="DS25" t="n">
        <v>3.084860771212147</v>
      </c>
      <c r="DT25" t="n">
        <v>1.052104082676386</v>
      </c>
      <c r="DU25" t="n">
        <v>-6.48347745090523</v>
      </c>
      <c r="DV25" t="n">
        <v>-2.858312692561576</v>
      </c>
      <c r="DW25" t="n">
        <v>7.731697437420053</v>
      </c>
      <c r="DX25" t="n">
        <v>23.3435099572864</v>
      </c>
      <c r="DY25" t="n">
        <v>17.02860539322163</v>
      </c>
      <c r="DZ25" t="n">
        <v>3.666466599445735</v>
      </c>
      <c r="EA25" t="n">
        <v>1.020166115249511</v>
      </c>
      <c r="EB25" t="n">
        <v>1.440887746475084</v>
      </c>
      <c r="EC25" t="n">
        <v>-9.028173708684925</v>
      </c>
      <c r="ED25" t="n">
        <v>0.4675428557027814</v>
      </c>
      <c r="EE25" t="n">
        <v>1.883695999272287</v>
      </c>
      <c r="EF25" t="n">
        <v>1.266179277186708</v>
      </c>
      <c r="EG25" t="n">
        <v>-2.023003682233469</v>
      </c>
      <c r="EH25" t="n">
        <v>-13.39431964633811</v>
      </c>
      <c r="EI25" t="n">
        <v>1.796721528443106</v>
      </c>
      <c r="EJ25" t="n">
        <v>1.29334999384132</v>
      </c>
      <c r="EK25" t="n">
        <v>24.46023307356331</v>
      </c>
      <c r="EL25" t="n">
        <v>2.782939928360932</v>
      </c>
      <c r="EM25" t="n">
        <v>4.599056649582177</v>
      </c>
      <c r="EN25" t="n">
        <v>-0.5714263530796604</v>
      </c>
      <c r="EO25" t="n">
        <v>-3.767841329982468</v>
      </c>
      <c r="EP25" t="n">
        <v>1.179570815915746</v>
      </c>
      <c r="EQ25" t="n">
        <v>5.290052990296079</v>
      </c>
      <c r="ER25" t="n">
        <v>2.680591152795807</v>
      </c>
      <c r="ES25" t="n">
        <v>0.01767138967376525</v>
      </c>
      <c r="ET25" t="n">
        <v>-1.94501014402797</v>
      </c>
      <c r="EU25" t="n">
        <v>2.446247120919644</v>
      </c>
      <c r="EV25" t="n">
        <v>13.16310329973645</v>
      </c>
      <c r="EW25" t="n">
        <v>-4.365864182406829</v>
      </c>
      <c r="EX25" t="n">
        <v>8.526051660761649</v>
      </c>
      <c r="EY25" t="n">
        <v>-0.437977778989648</v>
      </c>
      <c r="EZ25" t="n">
        <v>3.427174657902519</v>
      </c>
      <c r="FA25" t="n">
        <v>-0.1844705063026399</v>
      </c>
      <c r="FB25" t="n">
        <v>-0.1774277079431883</v>
      </c>
      <c r="FC25" t="n">
        <v>-0.8118598528452114</v>
      </c>
      <c r="FD25" t="n">
        <v>-20.56369210177188</v>
      </c>
      <c r="FE25" t="n">
        <v>0.8076371315066009</v>
      </c>
      <c r="FF25" t="n">
        <v>0.8763476353213102</v>
      </c>
      <c r="FG25" t="n">
        <v>-0.6139116206557889</v>
      </c>
      <c r="FH25" t="n">
        <v>8.496521907755699</v>
      </c>
      <c r="FI25" t="n">
        <v>1.149833669106756</v>
      </c>
      <c r="FJ25" t="n">
        <v>1.092547242601613</v>
      </c>
      <c r="FK25" t="n">
        <v>2.241318504039648</v>
      </c>
      <c r="FL25" t="n">
        <v>1.307693231291453</v>
      </c>
      <c r="FM25" t="n">
        <v>-8.968388336526097</v>
      </c>
      <c r="FN25" t="n">
        <v>23.26075270126095</v>
      </c>
      <c r="FO25" t="n">
        <v>-8.689342883865146</v>
      </c>
      <c r="FP25" t="n">
        <v>1.647115093560856</v>
      </c>
      <c r="FQ25" t="n">
        <v>6.70250526215384</v>
      </c>
      <c r="FR25" t="n">
        <v>-6.962702611051586</v>
      </c>
      <c r="FS25" t="n">
        <v>6.967523478805557</v>
      </c>
      <c r="FT25" t="n">
        <v>14.21052991642859</v>
      </c>
      <c r="FU25" t="n">
        <v>13.07873703273835</v>
      </c>
      <c r="FV25" t="n">
        <v>-19.652217258207</v>
      </c>
      <c r="FW25" t="n">
        <v>-4.663727469405944</v>
      </c>
      <c r="FX25" t="n">
        <v>2.972490191237536</v>
      </c>
      <c r="FY25" t="n">
        <v>105.2056492257314</v>
      </c>
      <c r="FZ25" t="n">
        <v>16.8034385579213</v>
      </c>
      <c r="GA25" t="n">
        <v>3.679308192533928</v>
      </c>
      <c r="GB25" t="n">
        <v>-13.46620905803876</v>
      </c>
      <c r="GC25" t="n">
        <v>8.383791408398247</v>
      </c>
      <c r="GD25" t="n">
        <v>21.07009815272619</v>
      </c>
      <c r="GE25" t="n">
        <v>-7.12493282124295</v>
      </c>
      <c r="GF25" t="n">
        <v>1.553450246552515</v>
      </c>
      <c r="GG25" t="n">
        <v>-6.674967817669161</v>
      </c>
      <c r="GH25" t="n">
        <v>3.907931060560749</v>
      </c>
      <c r="GI25" t="n">
        <v>-32.6844112828256</v>
      </c>
      <c r="GJ25" t="n">
        <v>4.268005799736083</v>
      </c>
      <c r="GK25" t="n">
        <v>-2.22040253885988</v>
      </c>
      <c r="GL25" t="n">
        <v>0.153062413325598</v>
      </c>
      <c r="GM25" t="n">
        <v>-4.127514196813362</v>
      </c>
      <c r="GN25" t="n">
        <v>-0.7240965516684419</v>
      </c>
      <c r="GO25" t="n">
        <v>21.09053336601345</v>
      </c>
      <c r="GP25" t="n">
        <v>2.016206746224877</v>
      </c>
      <c r="GQ25" t="n">
        <v>4.718247995139226</v>
      </c>
      <c r="GR25" t="n">
        <v>1.753783179071421</v>
      </c>
      <c r="GS25" t="n">
        <v>-7.42788617952607</v>
      </c>
      <c r="GT25" t="n">
        <v>19.74575233807202</v>
      </c>
      <c r="GU25" t="n">
        <v>1.877863259988938</v>
      </c>
      <c r="GV25" t="n">
        <v>4.026889148786433</v>
      </c>
      <c r="GW25" t="n">
        <v>-14.54491995402188</v>
      </c>
      <c r="GX25" t="n">
        <v>34.00386927311058</v>
      </c>
      <c r="GY25" t="n">
        <v>2.39230905928159</v>
      </c>
      <c r="GZ25" t="n">
        <v>9.356218295153973</v>
      </c>
      <c r="HA25" t="n">
        <v>1.017614695166985</v>
      </c>
      <c r="HB25" t="n">
        <v>2.862482220397519</v>
      </c>
      <c r="HC25" t="n">
        <v>-8.269004779629064</v>
      </c>
      <c r="HD25" t="n">
        <v>4.075652499569344</v>
      </c>
      <c r="HE25" t="n">
        <v>2.888320736118031</v>
      </c>
      <c r="HF25" t="n">
        <v>3.273940024375904</v>
      </c>
      <c r="HG25" t="n">
        <v>0.2960378795715926</v>
      </c>
      <c r="HH25" t="n">
        <v>4.331623353279451</v>
      </c>
      <c r="HI25" t="n">
        <v>9.705198267389326</v>
      </c>
      <c r="HJ25" t="n">
        <v>-9.580660464437273</v>
      </c>
      <c r="HK25" t="n">
        <v>48.20651235941762</v>
      </c>
      <c r="HL25" t="n">
        <v>1.566521777868572</v>
      </c>
      <c r="HM25" t="n">
        <v>-3.181646069321651</v>
      </c>
      <c r="HN25" t="n">
        <v>17.46396287815968</v>
      </c>
      <c r="HO25" t="n">
        <v>-20.87981430446307</v>
      </c>
      <c r="HP25" t="n">
        <v>-5.99066532537678</v>
      </c>
      <c r="HQ25" t="n">
        <v>9.860342809144965</v>
      </c>
      <c r="HR25" t="n">
        <v>-27.29910043830679</v>
      </c>
      <c r="HS25" t="n">
        <v>4.038257800956568</v>
      </c>
      <c r="HT25" t="n">
        <v>-8.263961482354421</v>
      </c>
      <c r="HU25" t="n">
        <v>2.579480338036266</v>
      </c>
      <c r="HV25" t="n">
        <v>3.873206683641111</v>
      </c>
      <c r="HW25" t="n">
        <v>-28.43869195323042</v>
      </c>
      <c r="HX25" t="n">
        <v>-11.45520960172224</v>
      </c>
      <c r="HY25" t="n">
        <v>-7.496115514143516</v>
      </c>
      <c r="HZ25" t="n">
        <v>16.71780858856317</v>
      </c>
      <c r="IA25" t="n">
        <v>16.85040109778819</v>
      </c>
      <c r="IB25" t="n">
        <v>15.12757013947218</v>
      </c>
      <c r="IC25" t="n">
        <v>-0.04982459672124717</v>
      </c>
      <c r="ID25" t="n">
        <v>94.78028449916566</v>
      </c>
      <c r="IE25" t="n">
        <v>-3.967678453996569</v>
      </c>
      <c r="IF25" t="n">
        <v>28.79680381803951</v>
      </c>
      <c r="IG25" t="n">
        <v>4.221173500260094</v>
      </c>
      <c r="IH25" t="n">
        <v>-3.486296258797053</v>
      </c>
      <c r="II25" t="n">
        <v>3.277328045190099</v>
      </c>
      <c r="IJ25" t="n">
        <v>-8.939867675040436</v>
      </c>
      <c r="IK25" t="n">
        <v>-3.141905963521712</v>
      </c>
      <c r="IL25" t="n">
        <v>-5.758121228788503</v>
      </c>
      <c r="IM25" t="n">
        <v>0.8853289023556954</v>
      </c>
      <c r="IN25" t="n">
        <v>1.374733846657506</v>
      </c>
      <c r="IO25" t="n">
        <v>14.32732245034857</v>
      </c>
      <c r="IP25" t="n">
        <v>2.613437671295179</v>
      </c>
      <c r="IQ25" t="n">
        <v>4.300318963938196</v>
      </c>
      <c r="IR25" t="n">
        <v>-8.747652674392228</v>
      </c>
      <c r="IS25" t="n">
        <v>-21.43348480083537</v>
      </c>
      <c r="IT25" t="n">
        <v>-4.626639441907283</v>
      </c>
      <c r="IU25" t="n">
        <v>1.72342690905474</v>
      </c>
      <c r="IV25" t="n">
        <v>-6.704724942161257</v>
      </c>
      <c r="IW25" t="n">
        <v>-11.59997502101097</v>
      </c>
      <c r="IX25" t="n">
        <v>0.590093794843384</v>
      </c>
      <c r="IY25" t="n">
        <v>-20.34805918410129</v>
      </c>
      <c r="IZ25" t="n">
        <v>3.600021633049573</v>
      </c>
      <c r="JA25" t="n">
        <v>9.540156592259711</v>
      </c>
      <c r="JB25" t="n">
        <v>2.018571548347769</v>
      </c>
      <c r="JC25" t="n">
        <v>5.341762989057605</v>
      </c>
      <c r="JD25" t="n">
        <v>-7.041172898718955</v>
      </c>
      <c r="JE25" t="n">
        <v>3.544781010022697</v>
      </c>
      <c r="JF25" t="n">
        <v>-0.5044710159354429</v>
      </c>
      <c r="JG25" t="n">
        <v>66.22579001453646</v>
      </c>
      <c r="JH25" t="n">
        <v>22.80837661844011</v>
      </c>
      <c r="JI25" t="n">
        <v>4.119394002451527</v>
      </c>
      <c r="JJ25" t="n">
        <v>18.76777093016969</v>
      </c>
      <c r="JK25" t="n">
        <v>-5.680557837468353</v>
      </c>
      <c r="JL25" t="n">
        <v>0.2759606129342351</v>
      </c>
      <c r="JM25" t="n">
        <v>-14.74168804216846</v>
      </c>
      <c r="JN25" t="n">
        <v>-19.45265213411537</v>
      </c>
      <c r="JO25" t="n">
        <v>-33.05632992307368</v>
      </c>
      <c r="JP25" t="n">
        <v>1.680115824434498</v>
      </c>
      <c r="JQ25" t="n">
        <v>2.69937343269302</v>
      </c>
      <c r="JR25" t="n">
        <v>6.383809054053452</v>
      </c>
      <c r="JS25" t="n">
        <v>-1.995352688788991</v>
      </c>
      <c r="JT25" t="n">
        <v>21.07040096068501</v>
      </c>
      <c r="JU25" t="n">
        <v>6.284187857497659</v>
      </c>
      <c r="JV25" t="n">
        <v>-1.027539389918833</v>
      </c>
      <c r="JW25" t="n">
        <v>5.108064536563621</v>
      </c>
      <c r="JX25" t="n">
        <v>40.38154497026562</v>
      </c>
      <c r="JY25" t="n">
        <v>-16.81351345282465</v>
      </c>
      <c r="JZ25" t="n">
        <v>1.36208715209291</v>
      </c>
      <c r="KA25" t="n">
        <v>1.33503779153056</v>
      </c>
      <c r="KB25" t="n">
        <v>15.08306570361321</v>
      </c>
      <c r="KC25" t="n">
        <v>-4.652539788895039</v>
      </c>
      <c r="KD25" t="n">
        <v>2.966386345863594</v>
      </c>
      <c r="KE25" t="n">
        <v>3.189209219462577</v>
      </c>
      <c r="KF25" t="n">
        <v>7.938709317005342</v>
      </c>
      <c r="KG25" t="n">
        <v>40.56756449383214</v>
      </c>
      <c r="KH25" t="n">
        <v>-59.16793428748574</v>
      </c>
      <c r="KI25" t="n">
        <v>36.2466831350937</v>
      </c>
      <c r="KJ25" t="n">
        <v>3.738280076032709</v>
      </c>
      <c r="KK25" t="n">
        <v>-7.524890986274503</v>
      </c>
      <c r="KL25" t="n">
        <v>17.97549910928243</v>
      </c>
      <c r="KM25" t="n">
        <v>-13.75049524938152</v>
      </c>
      <c r="KN25" t="n">
        <v>5.255016132985705</v>
      </c>
      <c r="KO25" t="n">
        <v>-12.20081611403063</v>
      </c>
      <c r="KP25" t="n">
        <v>11.34647207345737</v>
      </c>
      <c r="KQ25" t="n">
        <v>1.720996359995998</v>
      </c>
      <c r="KR25" t="n">
        <v>-0.5643827854192978</v>
      </c>
      <c r="KS25" t="n">
        <v>10.53637983843302</v>
      </c>
      <c r="KT25" t="n">
        <v>2.661094726822221</v>
      </c>
      <c r="KU25" t="n">
        <v>12.2993291013885</v>
      </c>
      <c r="KV25" t="n">
        <v>-12.50623577074667</v>
      </c>
      <c r="KW25" t="n">
        <v>9.359598034244115</v>
      </c>
      <c r="KX25" t="n">
        <v>1.154604366026885</v>
      </c>
      <c r="KY25" t="n">
        <v>20.61606899635095</v>
      </c>
      <c r="KZ25" t="n">
        <v>3.394034401754382</v>
      </c>
      <c r="LA25" t="n">
        <v>1.896049809364228</v>
      </c>
      <c r="LB25" t="n">
        <v>21.61767690333854</v>
      </c>
      <c r="LC25" t="n">
        <v>-8.520389395680638</v>
      </c>
      <c r="LD25" t="n">
        <v>34.65146163640111</v>
      </c>
      <c r="LE25" t="n">
        <v>1.167317244724156</v>
      </c>
      <c r="LF25" t="n">
        <v>27.86748329147394</v>
      </c>
      <c r="LG25" t="n">
        <v>0.5325519391400562</v>
      </c>
      <c r="LH25" t="n">
        <v>-2.08893475732291</v>
      </c>
      <c r="LI25" t="n">
        <v>7.685718063560802</v>
      </c>
      <c r="LJ25" t="n">
        <v>5.707736926757303</v>
      </c>
      <c r="LK25" t="n">
        <v>-0.5464520246435605</v>
      </c>
      <c r="LL25" t="n">
        <v>-0.8375135845829433</v>
      </c>
      <c r="LM25" t="n">
        <v>-5.444341138887898</v>
      </c>
      <c r="LN25" t="n">
        <v>0.3355532406336579</v>
      </c>
      <c r="LO25" t="n">
        <v>1.49372528245392</v>
      </c>
      <c r="LP25" t="n">
        <v>1.877345144728338</v>
      </c>
      <c r="LQ25" t="n">
        <v>1.892956643903927</v>
      </c>
      <c r="LR25" t="n">
        <v>5.129157476413263</v>
      </c>
      <c r="LS25" t="n">
        <v>1.400375477970949</v>
      </c>
      <c r="LT25" t="n">
        <v>1.744569757959213</v>
      </c>
      <c r="LU25" t="n">
        <v>-8.310092345323525</v>
      </c>
      <c r="LV25" t="n">
        <v>1.841302153439897</v>
      </c>
      <c r="LW25" t="n">
        <v>4.642021849006571</v>
      </c>
      <c r="LX25" t="n">
        <v>1.227079826524706</v>
      </c>
      <c r="LY25" t="n">
        <v>7.182263151987733</v>
      </c>
      <c r="LZ25" t="n">
        <v>1.571470053693675</v>
      </c>
      <c r="MA25" t="n">
        <v>-6.911025374711983</v>
      </c>
      <c r="MB25" t="n">
        <v>-5.145976010104769</v>
      </c>
      <c r="MC25" t="n">
        <v>1.503271241971849</v>
      </c>
      <c r="MD25" t="n">
        <v>27.23072912716833</v>
      </c>
      <c r="ME25" t="n">
        <v>2.135956396976586</v>
      </c>
      <c r="MF25" t="n">
        <v>-3.842653332433976</v>
      </c>
      <c r="MG25" t="n">
        <v>-3.650101860012158</v>
      </c>
      <c r="MH25" t="n">
        <v>-11.46833109871326</v>
      </c>
      <c r="MI25" t="n">
        <v>12.92005556938439</v>
      </c>
      <c r="MJ25" t="n">
        <v>25.49479903783434</v>
      </c>
      <c r="MK25" t="n">
        <v>-0.09406231777489271</v>
      </c>
      <c r="ML25" t="n">
        <v>30.76031967343204</v>
      </c>
      <c r="MM25" t="n">
        <v>0.544761181679263</v>
      </c>
      <c r="MN25" t="n">
        <v>-1.895421240025899</v>
      </c>
      <c r="MO25" t="n">
        <v>0.93501450250651</v>
      </c>
      <c r="MP25" t="n">
        <v>3.949591104891598</v>
      </c>
      <c r="MQ25" t="n">
        <v>12.17774426931892</v>
      </c>
      <c r="MR25" t="n">
        <v>0.1854388654944721</v>
      </c>
      <c r="MS25" t="n">
        <v>1.332013797163269</v>
      </c>
      <c r="MT25" t="n">
        <v>5.573198595768499</v>
      </c>
      <c r="MU25" t="n">
        <v>27.84116353130302</v>
      </c>
      <c r="MV25" t="n">
        <v>2.231291814272879</v>
      </c>
      <c r="MW25" t="n">
        <v>0.8696091734164773</v>
      </c>
      <c r="MX25" t="n">
        <v>0.7831896863864456</v>
      </c>
      <c r="MY25" t="n">
        <v>19.60947139606985</v>
      </c>
      <c r="MZ25" t="n">
        <v>20.10950723993522</v>
      </c>
      <c r="NA25" t="n">
        <v>0.960741752233873</v>
      </c>
      <c r="NB25" t="n">
        <v>5.82860477080968</v>
      </c>
      <c r="NC25" t="n">
        <v>-1.602049464527088</v>
      </c>
      <c r="ND25" t="n">
        <v>1.096608235322186</v>
      </c>
      <c r="NE25" t="n">
        <v>-6.968838425655658</v>
      </c>
      <c r="NF25" t="n">
        <v>27.65957534228017</v>
      </c>
      <c r="NG25" t="n">
        <v>-0.6919531351222297</v>
      </c>
      <c r="NH25" t="n">
        <v>-2.607796793902999</v>
      </c>
      <c r="NI25" t="n">
        <v>13.06208386383197</v>
      </c>
      <c r="NJ25" t="n">
        <v>3.80599704726513</v>
      </c>
      <c r="NK25" t="n">
        <v>5.256225020573916</v>
      </c>
      <c r="NL25" t="n">
        <v>1.749128896815517</v>
      </c>
      <c r="NM25" t="n">
        <v>-3.425536532733702</v>
      </c>
      <c r="NN25" t="n">
        <v>11.88050513259689</v>
      </c>
      <c r="NO25" t="n">
        <v>1.506497396412918</v>
      </c>
      <c r="NP25" t="n">
        <v>20.46852805753578</v>
      </c>
      <c r="NQ25" t="n">
        <v>1.806740989907613</v>
      </c>
      <c r="NR25" t="n">
        <v>-2.200095259588352</v>
      </c>
      <c r="NS25" t="n">
        <v>-0.8560125543209782</v>
      </c>
      <c r="NT25" t="n">
        <v>-2.706206905720972</v>
      </c>
      <c r="NU25" t="n">
        <v>8.689797203163117</v>
      </c>
      <c r="NV25" t="n">
        <v>1.469321607582931</v>
      </c>
      <c r="NW25" t="n">
        <v>0.9263069948343965</v>
      </c>
      <c r="NX25" t="n">
        <v>3.675996065775522</v>
      </c>
      <c r="NY25" t="n">
        <v>-2.624437924893574</v>
      </c>
      <c r="NZ25" t="n">
        <v>1.003850543034758</v>
      </c>
      <c r="OA25" t="n">
        <v>1.371100101353491</v>
      </c>
      <c r="OB25" t="n">
        <v>1.029649613176727</v>
      </c>
      <c r="OC25" t="n">
        <v>4.328629706472683</v>
      </c>
      <c r="OD25" t="n">
        <v>1.014690813015244</v>
      </c>
      <c r="OE25" t="n">
        <v>29.44995008180682</v>
      </c>
      <c r="OF25" t="n">
        <v>0.8311118796210408</v>
      </c>
      <c r="OG25" t="n">
        <v>0.7834613010864331</v>
      </c>
      <c r="OH25" t="n">
        <v>-1.939675871914403</v>
      </c>
      <c r="OI25" t="n">
        <v>1.33747923274916</v>
      </c>
      <c r="OJ25" t="n">
        <v>0.9728712487969169</v>
      </c>
      <c r="OK25" t="n">
        <v>6.690374490242952</v>
      </c>
      <c r="OL25" t="n">
        <v>2.766246888094052</v>
      </c>
      <c r="OM25" t="n">
        <v>1.840501521498918</v>
      </c>
      <c r="ON25" t="n">
        <v>-7.956533166892328</v>
      </c>
      <c r="OO25" t="n">
        <v>6.309348269581202</v>
      </c>
      <c r="OP25" t="n">
        <v>12.07668593835338</v>
      </c>
      <c r="OQ25" t="n">
        <v>10.74507936864459</v>
      </c>
      <c r="OR25" t="n">
        <v>1.432689108123124</v>
      </c>
      <c r="OS25" t="n">
        <v>0.4100092802096391</v>
      </c>
      <c r="OT25" t="n">
        <v>7.662389799131134</v>
      </c>
      <c r="OU25" t="n">
        <v>3.027987801028674</v>
      </c>
      <c r="OV25" t="n">
        <v>12.3004447428588</v>
      </c>
      <c r="OW25" t="n">
        <v>15.84751092658153</v>
      </c>
      <c r="OX25" t="n">
        <v>0.5002835312744645</v>
      </c>
      <c r="OY25" t="n">
        <v>1.266340206908804</v>
      </c>
      <c r="OZ25" t="n">
        <v>0.7964636223852182</v>
      </c>
      <c r="PA25" t="n">
        <v>-10.42298350715749</v>
      </c>
      <c r="PB25" t="n">
        <v>-52.72907672668211</v>
      </c>
      <c r="PC25" t="n">
        <v>6.732041886746117</v>
      </c>
      <c r="PD25" t="n">
        <v>2.993734719697795</v>
      </c>
      <c r="PE25" t="n">
        <v>2.515189630340242</v>
      </c>
      <c r="PF25" t="n">
        <v>-2.490312060772416</v>
      </c>
      <c r="PG25" t="n">
        <v>0.3331229539433833</v>
      </c>
      <c r="PH25" t="n">
        <v>0.8601255227593372</v>
      </c>
      <c r="PI25" t="n">
        <v>2.078941665036192</v>
      </c>
      <c r="PJ25" t="n">
        <v>-6.097574726013654</v>
      </c>
      <c r="PK25" t="n">
        <v>0.7983472517210495</v>
      </c>
      <c r="PL25" t="n">
        <v>2.280582963110007</v>
      </c>
      <c r="PM25" t="n">
        <v>8.026011444840591</v>
      </c>
      <c r="PN25" t="n">
        <v>1.989145932474696</v>
      </c>
      <c r="PO25" t="n">
        <v>1.560811546460434</v>
      </c>
      <c r="PP25" t="n">
        <v>-20.07940535512354</v>
      </c>
      <c r="PQ25" t="n">
        <v>4.406704804011509</v>
      </c>
      <c r="PR25" t="n">
        <v>1.093441009821157</v>
      </c>
      <c r="PS25" t="n">
        <v>1.099372143655867</v>
      </c>
      <c r="PT25" t="n">
        <v>0.3361302998802129</v>
      </c>
      <c r="PU25" t="n">
        <v>15.05781159494632</v>
      </c>
      <c r="PV25" t="n">
        <v>1.821485824764446</v>
      </c>
      <c r="PW25" t="n">
        <v>-1.891546326870516</v>
      </c>
      <c r="PX25" t="n">
        <v>7.913696675210542</v>
      </c>
      <c r="PY25" t="n">
        <v>-3.461518257579723</v>
      </c>
      <c r="PZ25" t="n">
        <v>-2.395882066020899</v>
      </c>
      <c r="QA25" t="n">
        <v>-0.07039580424046399</v>
      </c>
      <c r="QB25" t="n">
        <v>5.677310993525083</v>
      </c>
      <c r="QC25" t="n">
        <v>-4.249011101100194</v>
      </c>
      <c r="QD25" t="n">
        <v>0.552303223414679</v>
      </c>
      <c r="QE25" t="n">
        <v>-3.848941031497899</v>
      </c>
      <c r="QF25" t="n">
        <v>1.510355190907521</v>
      </c>
      <c r="QG25" t="n">
        <v>1.453098775356748</v>
      </c>
      <c r="QH25" t="n">
        <v>6.020852101810867</v>
      </c>
      <c r="QI25" t="n">
        <v>12.73374140148789</v>
      </c>
      <c r="QJ25" t="n">
        <v>-0.5028801894414361</v>
      </c>
      <c r="QK25" t="n">
        <v>1.423139798978973</v>
      </c>
      <c r="QL25" t="n">
        <v>18.07061124270461</v>
      </c>
      <c r="QM25" t="n">
        <v>2.812709100295091</v>
      </c>
      <c r="QN25" t="n">
        <v>0.4021713989965612</v>
      </c>
      <c r="QO25" t="n">
        <v>3.643699057624255</v>
      </c>
      <c r="QP25" t="n">
        <v>-0.4483815900512269</v>
      </c>
      <c r="QQ25" t="n">
        <v>3.901143251766741</v>
      </c>
      <c r="QR25" t="n">
        <v>-3.680417888506305</v>
      </c>
      <c r="QS25" t="n">
        <v>10.80664576215831</v>
      </c>
      <c r="QT25" t="n">
        <v>-6.60321748993611</v>
      </c>
      <c r="QU25" t="n">
        <v>-1.85006029739562</v>
      </c>
      <c r="QV25" t="n">
        <v>-1.39363437173621</v>
      </c>
      <c r="QW25" t="n">
        <v>-3.724769452376435</v>
      </c>
      <c r="QX25" t="n">
        <v>11.58573566079501</v>
      </c>
      <c r="QY25" t="n">
        <v>16.56828104561209</v>
      </c>
      <c r="QZ25" t="n">
        <v>3.301514185019339</v>
      </c>
      <c r="RA25" t="n">
        <v>3.358534231820194</v>
      </c>
      <c r="RB25" t="n">
        <v>1.817470752653338</v>
      </c>
      <c r="RC25" t="n">
        <v>-7.405788163852364</v>
      </c>
      <c r="RD25" t="n">
        <v>0.8039278264382403</v>
      </c>
      <c r="RE25" t="n">
        <v>1.405289763642911</v>
      </c>
      <c r="RF25" t="n">
        <v>-7.35028758561371</v>
      </c>
      <c r="RG25" t="n">
        <v>37.92421391559242</v>
      </c>
      <c r="RH25" t="n">
        <v>1.984421177426263</v>
      </c>
      <c r="RI25" t="n">
        <v>0.8343364413759411</v>
      </c>
      <c r="RJ25" t="n">
        <v>0.9083154886802891</v>
      </c>
      <c r="RK25" t="n">
        <v>-18.63860011065817</v>
      </c>
      <c r="RL25" t="n">
        <v>8.044415547625999</v>
      </c>
      <c r="RM25" t="n">
        <v>7.407842364478046</v>
      </c>
      <c r="RN25" t="n">
        <v>6.134646587238217</v>
      </c>
      <c r="RO25" t="n">
        <v>3.751909209138002</v>
      </c>
      <c r="RP25" t="n">
        <v>0.2130993777409032</v>
      </c>
      <c r="RQ25" t="n">
        <v>2.271794591584859</v>
      </c>
      <c r="RR25" t="n">
        <v>-3.936281341866136</v>
      </c>
      <c r="RS25" t="n">
        <v>1.059233874449886</v>
      </c>
      <c r="RT25" t="n">
        <v>9.693598208770236</v>
      </c>
      <c r="RU25" t="n">
        <v>-1.479078323475413</v>
      </c>
      <c r="RV25" t="n">
        <v>1.580552167652971</v>
      </c>
      <c r="RW25" t="n">
        <v>-4.554346260517333</v>
      </c>
      <c r="RX25" t="n">
        <v>-1.031656269174336</v>
      </c>
      <c r="RY25" t="n">
        <v>1.850471873645129</v>
      </c>
      <c r="RZ25" t="n">
        <v>1.595851815773403</v>
      </c>
      <c r="SA25" t="n">
        <v>-8.197003835214652</v>
      </c>
      <c r="SB25" t="n">
        <v>3.641706326699733</v>
      </c>
      <c r="SC25" t="n">
        <v>3.549286560190254</v>
      </c>
      <c r="SD25" t="n">
        <v>-12.89711435156256</v>
      </c>
      <c r="SE25" t="n">
        <v>2.301483789425326</v>
      </c>
      <c r="SF25" t="n">
        <v>-37.31739507548558</v>
      </c>
      <c r="SG25" t="n">
        <v>17.63641254084079</v>
      </c>
      <c r="SH25" t="n">
        <v>-0.1456263708443331</v>
      </c>
      <c r="SI25" t="n">
        <v>2.312961626575734</v>
      </c>
      <c r="SJ25" t="n">
        <v>-4.230023069009453</v>
      </c>
      <c r="SK25" t="n">
        <v>4.391270844476225</v>
      </c>
      <c r="SL25" t="n">
        <v>1.150317062007535</v>
      </c>
      <c r="SM25" t="n">
        <v>1.319649769898877</v>
      </c>
      <c r="SN25" t="n">
        <v>2.814870267414092</v>
      </c>
      <c r="SO25" t="n">
        <v>1.452286023572517</v>
      </c>
      <c r="SP25" t="n">
        <v>1.210414631285071</v>
      </c>
      <c r="SQ25" t="n">
        <v>-0.09552589522495225</v>
      </c>
      <c r="SR25" t="n">
        <v>3.571564201977047</v>
      </c>
      <c r="SS25" t="n">
        <v>8.147652727112748</v>
      </c>
      <c r="ST25" t="n">
        <v>2.108354209906928</v>
      </c>
      <c r="SU25" t="n">
        <v>2.157740866874462</v>
      </c>
      <c r="SV25" t="n">
        <v>4.515550091173314</v>
      </c>
      <c r="SW25" t="n">
        <v>0.5348948173156884</v>
      </c>
      <c r="SX25" t="n">
        <v>0.7670698877717506</v>
      </c>
      <c r="SY25" t="n">
        <v>1.574385448777406</v>
      </c>
      <c r="SZ25" t="n">
        <v>-4.554662894634426</v>
      </c>
      <c r="TA25" t="n">
        <v>-2.00009324338464</v>
      </c>
      <c r="TB25" t="n">
        <v>1.21859030175005</v>
      </c>
      <c r="TC25" t="n">
        <v>-19.63917945188753</v>
      </c>
      <c r="TD25" t="n">
        <v>1.982131029107766</v>
      </c>
      <c r="TE25" t="n">
        <v>-6.134579831569798</v>
      </c>
      <c r="TF25" t="n">
        <v>4.734515543354782</v>
      </c>
      <c r="TG25" t="n">
        <v>0.08408255561935807</v>
      </c>
      <c r="TH25" t="n">
        <v>7.434233835089612</v>
      </c>
      <c r="TI25" t="n">
        <v>2.868331987303545</v>
      </c>
      <c r="TJ25" t="n">
        <v>1.569542524958776</v>
      </c>
      <c r="TK25" t="n">
        <v>7.721039363593855</v>
      </c>
      <c r="TL25" t="n">
        <v>0.2131231128840874</v>
      </c>
      <c r="TM25" t="n">
        <v>1.83336403538032</v>
      </c>
      <c r="TN25" t="n">
        <v>2.907211921338758</v>
      </c>
      <c r="TO25" t="n">
        <v>1.139516797964404</v>
      </c>
      <c r="TP25" t="n">
        <v>1.869941252259379</v>
      </c>
      <c r="TQ25" t="n">
        <v>5.482980301120644</v>
      </c>
      <c r="TR25" t="n">
        <v>-0.7813208702621619</v>
      </c>
      <c r="TS25" t="n">
        <v>-4.016481471489811</v>
      </c>
      <c r="TT25" t="n">
        <v>5.87997048935066</v>
      </c>
      <c r="TU25" t="n">
        <v>42.88058456266883</v>
      </c>
      <c r="TV25" t="n">
        <v>8.910216808749819</v>
      </c>
      <c r="TW25" t="n">
        <v>1.746804789367896</v>
      </c>
      <c r="TX25" t="n">
        <v>3.790918212053488</v>
      </c>
      <c r="TY25" t="n">
        <v>6.441754915723077</v>
      </c>
      <c r="TZ25" t="n">
        <v>1.00864335457233</v>
      </c>
      <c r="UA25" t="n">
        <v>-14.11661652693811</v>
      </c>
      <c r="UB25" t="n">
        <v>-8.267042602714628</v>
      </c>
      <c r="UC25" t="n">
        <v>4.589966951658409</v>
      </c>
      <c r="UD25" t="n">
        <v>1.251444940027715</v>
      </c>
      <c r="UE25" t="n">
        <v>12.70245530452953</v>
      </c>
      <c r="UF25" t="n">
        <v>0.3305758600537656</v>
      </c>
      <c r="UG25" t="n">
        <v>0.01062002036107401</v>
      </c>
      <c r="UH25" t="n">
        <v>1.811695162845667</v>
      </c>
      <c r="UI25" t="n">
        <v>22.67045039099247</v>
      </c>
      <c r="UJ25" t="n">
        <v>2.153606547931571</v>
      </c>
      <c r="UK25" t="n">
        <v>2.36015998143212</v>
      </c>
      <c r="UL25" t="n">
        <v>-1.01444401978177</v>
      </c>
      <c r="UM25" t="n">
        <v>-4.529065639716864</v>
      </c>
      <c r="UN25" t="n">
        <v>-1.479629257394227</v>
      </c>
      <c r="UO25" t="n">
        <v>2.567973678298311</v>
      </c>
      <c r="UP25" t="n">
        <v>-13.96496702763448</v>
      </c>
      <c r="UQ25" t="n">
        <v>1.804928470221755</v>
      </c>
      <c r="UR25" t="n">
        <v>-1.566620969760443</v>
      </c>
      <c r="US25" t="n">
        <v>0.05193093356704903</v>
      </c>
      <c r="UT25" t="n">
        <v>-2.781208520494516</v>
      </c>
      <c r="UU25" t="n">
        <v>-4.91918767252734</v>
      </c>
      <c r="UV25" t="n">
        <v>-1.032815078565317</v>
      </c>
      <c r="UW25" t="n">
        <v>8.132231012304743</v>
      </c>
      <c r="UX25" t="n">
        <v>2.65173906506598</v>
      </c>
      <c r="UY25" t="n">
        <v>-10.37878061176725</v>
      </c>
      <c r="UZ25" t="n">
        <v>1.481500124266517</v>
      </c>
      <c r="VA25" t="n">
        <v>1.356720325078414</v>
      </c>
      <c r="VB25" t="n">
        <v>4.288522145795092</v>
      </c>
      <c r="VC25" t="n">
        <v>2.131494520342455</v>
      </c>
      <c r="VD25" t="n">
        <v>4.280780746382622</v>
      </c>
      <c r="VE25" t="n">
        <v>-16.19289187902885</v>
      </c>
      <c r="VF25" t="n">
        <v>1.12834915822682</v>
      </c>
      <c r="VG25" t="n">
        <v>1.593787717790661</v>
      </c>
      <c r="VH25" t="n">
        <v>1.686156342534368</v>
      </c>
      <c r="VI25" t="n">
        <v>-4.17759350310152</v>
      </c>
      <c r="VJ25" t="n">
        <v>50.54854406210349</v>
      </c>
      <c r="VK25" t="n">
        <v>-10.46644681650292</v>
      </c>
      <c r="VL25" t="n">
        <v>-6.078459188465938</v>
      </c>
      <c r="VM25" t="n">
        <v>3.608064808904599</v>
      </c>
      <c r="VN25" t="n">
        <v>2.430209179363771</v>
      </c>
      <c r="VO25" t="n">
        <v>-1.163089720267628</v>
      </c>
      <c r="VP25" t="n">
        <v>14.79564114235204</v>
      </c>
      <c r="VQ25" t="n">
        <v>0.4817738257324695</v>
      </c>
      <c r="VR25" t="n">
        <v>1.401550657358003</v>
      </c>
      <c r="VS25" t="n">
        <v>9.539069566900176</v>
      </c>
      <c r="VT25" t="n">
        <v>2.629823256071141</v>
      </c>
      <c r="VU25" t="n">
        <v>5.747188429208955</v>
      </c>
      <c r="VV25" t="n">
        <v>-23.33474654565547</v>
      </c>
      <c r="VW25" t="n">
        <v>-19.98908006173201</v>
      </c>
      <c r="VX25" t="n">
        <v>-52.46447460121685</v>
      </c>
      <c r="VY25" t="n">
        <v>13.61460685733663</v>
      </c>
      <c r="VZ25" t="n">
        <v>0.8187799607828756</v>
      </c>
      <c r="WA25" t="n">
        <v>-10.21806460750443</v>
      </c>
      <c r="WB25" t="n">
        <v>1.674088513255356</v>
      </c>
      <c r="WC25" t="n">
        <v>-1.937009551294786</v>
      </c>
      <c r="WD25" t="n">
        <v>8.164650431274159</v>
      </c>
      <c r="WE25" t="n">
        <v>2.358727360407269</v>
      </c>
      <c r="WF25" t="n">
        <v>1.214808240758599</v>
      </c>
      <c r="WG25" t="n">
        <v>1.723026511576289</v>
      </c>
      <c r="WH25" t="n">
        <v>8.702499649028635</v>
      </c>
      <c r="WI25" t="n">
        <v>0.2248607476691333</v>
      </c>
      <c r="WJ25" t="n">
        <v>-7.099424663658997</v>
      </c>
      <c r="WK25" t="n">
        <v>-0.5500245227054812</v>
      </c>
      <c r="WL25" t="n">
        <v>-2.82461220888095</v>
      </c>
      <c r="WM25" t="n">
        <v>-2.905124493034664</v>
      </c>
      <c r="WN25" t="n">
        <v>-3.242926588436566</v>
      </c>
      <c r="WO25" t="n">
        <v>2.133456156751649</v>
      </c>
      <c r="WP25" t="n">
        <v>2.143596737905039</v>
      </c>
      <c r="WQ25" t="n">
        <v>4.527651508897148</v>
      </c>
      <c r="WR25" t="n">
        <v>7.827326737932148</v>
      </c>
      <c r="WS25" t="n">
        <v>-0.3453114022366295</v>
      </c>
      <c r="WT25" t="n">
        <v>3.979614050515892</v>
      </c>
      <c r="WU25" t="n">
        <v>3.12950942423138</v>
      </c>
      <c r="WV25" t="n">
        <v>1.113936796208669</v>
      </c>
      <c r="WW25" t="n">
        <v>7.230926523120559</v>
      </c>
      <c r="WX25" t="n">
        <v>6.556262480490052</v>
      </c>
      <c r="WY25" t="n">
        <v>8.438922075620615</v>
      </c>
      <c r="WZ25" t="n">
        <v>1.841358912085155</v>
      </c>
      <c r="XA25" t="n">
        <v>-0.7109354054936361</v>
      </c>
      <c r="XB25" t="n">
        <v>2.286656640199542</v>
      </c>
      <c r="XC25" t="n">
        <v>-11.76723381181029</v>
      </c>
      <c r="XD25" t="n">
        <v>2.194879774157664</v>
      </c>
      <c r="XE25" t="n">
        <v>17.68479636997341</v>
      </c>
      <c r="XF25" t="n">
        <v>-2.290887473100572</v>
      </c>
      <c r="XG25" t="n">
        <v>1.312009831250238</v>
      </c>
      <c r="XH25" t="n">
        <v>7.992560256584792</v>
      </c>
      <c r="XI25" t="n">
        <v>10.66306182625483</v>
      </c>
      <c r="XJ25" t="n">
        <v>-0.2595995956977539</v>
      </c>
      <c r="XK25" t="n">
        <v>2.057260014532787</v>
      </c>
      <c r="XL25" t="n">
        <v>11.76255272858361</v>
      </c>
      <c r="XM25" t="n">
        <v>0.3691264893685711</v>
      </c>
      <c r="XN25" t="n">
        <v>6.508192704567147</v>
      </c>
      <c r="XO25" t="n">
        <v>39.66346276766923</v>
      </c>
      <c r="XP25" t="n">
        <v>10.51393531570426</v>
      </c>
      <c r="XQ25" t="n">
        <v>-19.51062233653024</v>
      </c>
      <c r="XR25" t="n">
        <v>28.58864175983069</v>
      </c>
      <c r="XS25" t="n">
        <v>1.939740626806048</v>
      </c>
      <c r="XT25" t="n">
        <v>14.42720519543416</v>
      </c>
      <c r="XU25" t="n">
        <v>-0.1374956434136814</v>
      </c>
      <c r="XV25" t="n">
        <v>5.516684038128878</v>
      </c>
      <c r="XW25" t="n">
        <v>-0.6502208606816744</v>
      </c>
      <c r="XX25" t="n">
        <v>12.97346822539319</v>
      </c>
      <c r="XY25" t="n">
        <v>1.705862088032174</v>
      </c>
      <c r="XZ25" t="n">
        <v>4.366744983219901</v>
      </c>
      <c r="YA25" t="n">
        <v>36.21682103509322</v>
      </c>
      <c r="YB25" t="n">
        <v>-43.90854045571629</v>
      </c>
      <c r="YC25" t="n">
        <v>0.4017864891835758</v>
      </c>
      <c r="YD25" t="n">
        <v>-4.034088930598212</v>
      </c>
      <c r="YE25" t="n">
        <v>12.23333977657665</v>
      </c>
      <c r="YF25" t="n">
        <v>-6.864396384609975</v>
      </c>
      <c r="YG25" t="n">
        <v>19.62655345511011</v>
      </c>
      <c r="YH25" t="n">
        <v>-1.4672598448611</v>
      </c>
      <c r="YI25" t="n">
        <v>1.297969413776563</v>
      </c>
      <c r="YJ25" t="n">
        <v>15.42040882144835</v>
      </c>
      <c r="YK25" t="n">
        <v>-5.335620171238684</v>
      </c>
      <c r="YL25" t="n">
        <v>-4.707875008037907</v>
      </c>
      <c r="YM25" t="n">
        <v>8.220184761941846</v>
      </c>
      <c r="YN25" t="n">
        <v>-0.8084211390449747</v>
      </c>
      <c r="YO25" t="n">
        <v>-0.0520334807037699</v>
      </c>
      <c r="YP25" t="n">
        <v>1.469705205984588</v>
      </c>
      <c r="YQ25" t="n">
        <v>1.338050459030064</v>
      </c>
      <c r="YR25" t="n">
        <v>34.88634556156178</v>
      </c>
      <c r="YS25" t="n">
        <v>-5.518538149560843</v>
      </c>
      <c r="YT25" t="n">
        <v>-4.592354316817843</v>
      </c>
      <c r="YU25" t="n">
        <v>0.7009111318839594</v>
      </c>
      <c r="YV25" t="n">
        <v>7.516875305514596</v>
      </c>
      <c r="YW25" t="n">
        <v>8.586989712340873</v>
      </c>
      <c r="YX25" t="n">
        <v>1.917830681261318</v>
      </c>
      <c r="YY25" t="n">
        <v>33.57627793104932</v>
      </c>
      <c r="YZ25" t="n">
        <v>3.166627153751254</v>
      </c>
      <c r="ZA25" t="n">
        <v>1.834938345741854</v>
      </c>
      <c r="ZB25" t="n">
        <v>-10.10336513546369</v>
      </c>
      <c r="ZC25" t="n">
        <v>4.628097026918867</v>
      </c>
      <c r="ZD25" t="n">
        <v>-1.435349842389449</v>
      </c>
      <c r="ZE25" t="n">
        <v>1.174909027950454</v>
      </c>
      <c r="ZF25" t="n">
        <v>2.958934006341199</v>
      </c>
      <c r="ZG25" t="n">
        <v>5.749148645064272</v>
      </c>
      <c r="ZH25" t="n">
        <v>1.2463254579344</v>
      </c>
      <c r="ZI25" t="n">
        <v>6.243982442304262</v>
      </c>
      <c r="ZJ25" t="n">
        <v>4.7349693859803</v>
      </c>
      <c r="ZK25" t="n">
        <v>3.536444921659496</v>
      </c>
      <c r="ZL25" t="n">
        <v>17.7523859726737</v>
      </c>
      <c r="ZM25" t="n">
        <v>-21.79905752140549</v>
      </c>
      <c r="ZN25" t="n">
        <v>-4.732060340884257</v>
      </c>
      <c r="ZO25" t="n">
        <v>19.35206086067722</v>
      </c>
      <c r="ZP25" t="n">
        <v>25.12725983577513</v>
      </c>
      <c r="ZQ25" t="n">
        <v>6.036832992910455</v>
      </c>
      <c r="ZR25" t="n">
        <v>-16.86999097499788</v>
      </c>
      <c r="ZS25" t="n">
        <v>1.893876948991084</v>
      </c>
      <c r="ZT25" t="n">
        <v>6.887458104008676</v>
      </c>
      <c r="ZU25" t="n">
        <v>2.7689313364902</v>
      </c>
      <c r="ZV25" t="n">
        <v>-16.72267576504385</v>
      </c>
      <c r="ZW25" t="n">
        <v>1.289488693781808</v>
      </c>
      <c r="ZX25" t="n">
        <v>-1.000814914878094</v>
      </c>
      <c r="ZY25" t="n">
        <v>26.61929536937568</v>
      </c>
      <c r="ZZ25" t="n">
        <v>6.71886541956333</v>
      </c>
      <c r="AAA25" t="n">
        <v>1.057454449051243</v>
      </c>
      <c r="AAB25" t="n">
        <v>1.876167260288455</v>
      </c>
      <c r="AAC25" t="n">
        <v>1.265608912502887</v>
      </c>
      <c r="AAD25" t="n">
        <v>1.923748040005367</v>
      </c>
    </row>
    <row r="26">
      <c r="A26" s="1" t="n">
        <v>24</v>
      </c>
      <c r="B26" t="n">
        <v>1.93937381799576</v>
      </c>
      <c r="C26" t="n">
        <v>1.953560415963329</v>
      </c>
      <c r="D26" t="n">
        <v>0.8758194825677998</v>
      </c>
      <c r="E26" t="n">
        <v>-0.2941912790776371</v>
      </c>
      <c r="F26" t="n">
        <v>-0.1551686102799463</v>
      </c>
      <c r="G26" t="n">
        <v>-4.409710094360086</v>
      </c>
      <c r="H26" t="n">
        <v>5.848645211420672</v>
      </c>
      <c r="I26" t="n">
        <v>1.489180359951943</v>
      </c>
      <c r="J26" t="n">
        <v>2.956625801972284</v>
      </c>
      <c r="K26" t="n">
        <v>-1.0798256805219</v>
      </c>
      <c r="L26" t="n">
        <v>1.511685636734594</v>
      </c>
      <c r="M26" t="n">
        <v>-1.612805453301771</v>
      </c>
      <c r="N26" t="n">
        <v>0.6064993372485556</v>
      </c>
      <c r="O26" t="n">
        <v>2.277301052565623</v>
      </c>
      <c r="P26" t="n">
        <v>1.687290940134256</v>
      </c>
      <c r="Q26" t="n">
        <v>-7.018169756949568</v>
      </c>
      <c r="R26" t="n">
        <v>-1.944453632043899</v>
      </c>
      <c r="S26" t="n">
        <v>1.692169173602755</v>
      </c>
      <c r="T26" t="n">
        <v>-0.8157249197034711</v>
      </c>
      <c r="U26" t="n">
        <v>-3.225807606332602</v>
      </c>
      <c r="V26" t="n">
        <v>8.669379101432257</v>
      </c>
      <c r="W26" t="n">
        <v>1.378226885389671</v>
      </c>
      <c r="X26" t="n">
        <v>14.32530820839132</v>
      </c>
      <c r="Y26" t="n">
        <v>-12.36832436268664</v>
      </c>
      <c r="Z26" t="n">
        <v>1.968774959795509</v>
      </c>
      <c r="AA26" t="n">
        <v>2.086539126611059</v>
      </c>
      <c r="AB26" t="n">
        <v>2.766503172747912</v>
      </c>
      <c r="AC26" t="n">
        <v>4.255319941714246</v>
      </c>
      <c r="AD26" t="n">
        <v>-5.578754898948846</v>
      </c>
      <c r="AE26" t="n">
        <v>-35.92034485682271</v>
      </c>
      <c r="AF26" t="n">
        <v>14.13470578129318</v>
      </c>
      <c r="AG26" t="n">
        <v>-9.127065951956915</v>
      </c>
      <c r="AH26" t="n">
        <v>-3.721816142976568</v>
      </c>
      <c r="AI26" t="n">
        <v>1.377145451150984</v>
      </c>
      <c r="AJ26" t="n">
        <v>-3.668742856614045</v>
      </c>
      <c r="AK26" t="n">
        <v>1.178948442579409</v>
      </c>
      <c r="AL26" t="n">
        <v>-9.933392113052825</v>
      </c>
      <c r="AM26" t="n">
        <v>0.6137216330286037</v>
      </c>
      <c r="AN26" t="n">
        <v>-7.823606433713238</v>
      </c>
      <c r="AO26" t="n">
        <v>18.65842657188429</v>
      </c>
      <c r="AP26" t="n">
        <v>8.919922707547849</v>
      </c>
      <c r="AQ26" t="n">
        <v>4.675993835370424</v>
      </c>
      <c r="AR26" t="n">
        <v>39.11748179788142</v>
      </c>
      <c r="AS26" t="n">
        <v>5.264917314076036</v>
      </c>
      <c r="AT26" t="n">
        <v>3.436052436746358</v>
      </c>
      <c r="AU26" t="n">
        <v>5.151937807318921</v>
      </c>
      <c r="AV26" t="n">
        <v>-20.96171489038612</v>
      </c>
      <c r="AW26" t="n">
        <v>2.198722413815457</v>
      </c>
      <c r="AX26" t="n">
        <v>1.263562739876535</v>
      </c>
      <c r="AY26" t="n">
        <v>0.1314808427014214</v>
      </c>
      <c r="AZ26" t="n">
        <v>-6.759470057942405</v>
      </c>
      <c r="BA26" t="n">
        <v>-1.511398029967221</v>
      </c>
      <c r="BB26" t="n">
        <v>1.866577739378695</v>
      </c>
      <c r="BC26" t="n">
        <v>-6.605702926493759</v>
      </c>
      <c r="BD26" t="n">
        <v>0.6491303134043394</v>
      </c>
      <c r="BE26" t="n">
        <v>18.67017202618382</v>
      </c>
      <c r="BF26" t="n">
        <v>-6.020924730256016</v>
      </c>
      <c r="BG26" t="n">
        <v>1.960218188034778</v>
      </c>
      <c r="BH26" t="n">
        <v>1.920248257176897</v>
      </c>
      <c r="BI26" t="n">
        <v>-3.770219524568221</v>
      </c>
      <c r="BJ26" t="n">
        <v>-1.903685218301963</v>
      </c>
      <c r="BK26" t="n">
        <v>-1.72592211153396</v>
      </c>
      <c r="BL26" t="n">
        <v>15.56368095732701</v>
      </c>
      <c r="BM26" t="n">
        <v>3.652178886615328</v>
      </c>
      <c r="BN26" t="n">
        <v>-3.393120290171403</v>
      </c>
      <c r="BO26" t="n">
        <v>-1.006657730388861</v>
      </c>
      <c r="BP26" t="n">
        <v>6.160478107240834</v>
      </c>
      <c r="BQ26" t="n">
        <v>-1.070895643034419</v>
      </c>
      <c r="BR26" t="n">
        <v>-1.596295565736275</v>
      </c>
      <c r="BS26" t="n">
        <v>-1.013622169016066</v>
      </c>
      <c r="BT26" t="n">
        <v>-2.562245148204349</v>
      </c>
      <c r="BU26" t="n">
        <v>-7.332005363754426</v>
      </c>
      <c r="BV26" t="n">
        <v>4.663538754197886</v>
      </c>
      <c r="BW26" t="n">
        <v>21.41172610225371</v>
      </c>
      <c r="BX26" t="n">
        <v>1.167838880656232</v>
      </c>
      <c r="BY26" t="n">
        <v>-6.483711112489789</v>
      </c>
      <c r="BZ26" t="n">
        <v>0.4218130523368586</v>
      </c>
      <c r="CA26" t="n">
        <v>-0.6461097498496713</v>
      </c>
      <c r="CB26" t="n">
        <v>0.7274774485332647</v>
      </c>
      <c r="CC26" t="n">
        <v>1.505981473163827</v>
      </c>
      <c r="CD26" t="n">
        <v>4.81414000624818</v>
      </c>
      <c r="CE26" t="n">
        <v>9.909047810025658</v>
      </c>
      <c r="CF26" t="n">
        <v>1.876956916959788</v>
      </c>
      <c r="CG26" t="n">
        <v>3.715110961010938</v>
      </c>
      <c r="CH26" t="n">
        <v>-1.504505669374051</v>
      </c>
      <c r="CI26" t="n">
        <v>1.453932015086964</v>
      </c>
      <c r="CJ26" t="n">
        <v>2.23947012818229</v>
      </c>
      <c r="CK26" t="n">
        <v>-3.299553788252712</v>
      </c>
      <c r="CL26" t="n">
        <v>-0.27969943561384</v>
      </c>
      <c r="CM26" t="n">
        <v>35.5136858796311</v>
      </c>
      <c r="CN26" t="n">
        <v>18.23088075913779</v>
      </c>
      <c r="CO26" t="n">
        <v>1.71023698120282</v>
      </c>
      <c r="CP26" t="n">
        <v>-6.793634584025707</v>
      </c>
      <c r="CQ26" t="n">
        <v>0.5379410494973009</v>
      </c>
      <c r="CR26" t="n">
        <v>25.45137550788852</v>
      </c>
      <c r="CS26" t="n">
        <v>1.346523264521971</v>
      </c>
      <c r="CT26" t="n">
        <v>23.85476584079754</v>
      </c>
      <c r="CU26" t="n">
        <v>3.10966712885953</v>
      </c>
      <c r="CV26" t="n">
        <v>-7.323533745833934</v>
      </c>
      <c r="CW26" t="n">
        <v>-5.349803245770294</v>
      </c>
      <c r="CX26" t="n">
        <v>0.4997189607248829</v>
      </c>
      <c r="CY26" t="n">
        <v>2.466056991074452</v>
      </c>
      <c r="CZ26" t="n">
        <v>7.72392266829319</v>
      </c>
      <c r="DA26" t="n">
        <v>1.00866828064913</v>
      </c>
      <c r="DB26" t="n">
        <v>0.3379085279141032</v>
      </c>
      <c r="DC26" t="n">
        <v>-6.592849639261623</v>
      </c>
      <c r="DD26" t="n">
        <v>2.338825033636947</v>
      </c>
      <c r="DE26" t="n">
        <v>0.3057442921094307</v>
      </c>
      <c r="DF26" t="n">
        <v>-5.115621126779324</v>
      </c>
      <c r="DG26" t="n">
        <v>3.398584413451104</v>
      </c>
      <c r="DH26" t="n">
        <v>11.15128829867729</v>
      </c>
      <c r="DI26" t="n">
        <v>-27.39412572870824</v>
      </c>
      <c r="DJ26" t="n">
        <v>5.04159375342001</v>
      </c>
      <c r="DK26" t="n">
        <v>0.9273874164131599</v>
      </c>
      <c r="DL26" t="n">
        <v>5.325987599448712</v>
      </c>
      <c r="DM26" t="n">
        <v>7.34782241163658</v>
      </c>
      <c r="DN26" t="n">
        <v>8.242545177831317</v>
      </c>
      <c r="DO26" t="n">
        <v>-3.480799659941747</v>
      </c>
      <c r="DP26" t="n">
        <v>0.05007819789609602</v>
      </c>
      <c r="DQ26" t="n">
        <v>8.581849768077911</v>
      </c>
      <c r="DR26" t="n">
        <v>0.3959544506277592</v>
      </c>
      <c r="DS26" t="n">
        <v>3.4451742671167</v>
      </c>
      <c r="DT26" t="n">
        <v>0.4489587790099971</v>
      </c>
      <c r="DU26" t="n">
        <v>-1.071531123251241</v>
      </c>
      <c r="DV26" t="n">
        <v>-4.702315204529295</v>
      </c>
      <c r="DW26" t="n">
        <v>7.942434275547122</v>
      </c>
      <c r="DX26" t="n">
        <v>29.02598665769277</v>
      </c>
      <c r="DY26" t="n">
        <v>0.6083939925381987</v>
      </c>
      <c r="DZ26" t="n">
        <v>3.002355266940827</v>
      </c>
      <c r="EA26" t="n">
        <v>0.3026900907524031</v>
      </c>
      <c r="EB26" t="n">
        <v>1.052377831799351</v>
      </c>
      <c r="EC26" t="n">
        <v>-11.29004700500175</v>
      </c>
      <c r="ED26" t="n">
        <v>0.2628632737563645</v>
      </c>
      <c r="EE26" t="n">
        <v>1.614705289261575</v>
      </c>
      <c r="EF26" t="n">
        <v>1.762018497596683</v>
      </c>
      <c r="EG26" t="n">
        <v>-1.148871742003346</v>
      </c>
      <c r="EH26" t="n">
        <v>1.676372299336762</v>
      </c>
      <c r="EI26" t="n">
        <v>-0.9301653856811365</v>
      </c>
      <c r="EJ26" t="n">
        <v>1.465573991046062</v>
      </c>
      <c r="EK26" t="n">
        <v>33.5963609050759</v>
      </c>
      <c r="EL26" t="n">
        <v>-5.373730344139826</v>
      </c>
      <c r="EM26" t="n">
        <v>2.004837043223484</v>
      </c>
      <c r="EN26" t="n">
        <v>2.002370940113106</v>
      </c>
      <c r="EO26" t="n">
        <v>-6.763639310051852</v>
      </c>
      <c r="EP26" t="n">
        <v>-1.052171079876747</v>
      </c>
      <c r="EQ26" t="n">
        <v>-4.011871014743959</v>
      </c>
      <c r="ER26" t="n">
        <v>7.285748100656785</v>
      </c>
      <c r="ES26" t="n">
        <v>-0.8034379752761893</v>
      </c>
      <c r="ET26" t="n">
        <v>-3.711183566175809</v>
      </c>
      <c r="EU26" t="n">
        <v>-0.273818170549994</v>
      </c>
      <c r="EV26" t="n">
        <v>14.4915019977345</v>
      </c>
      <c r="EW26" t="n">
        <v>-4.892833831179949</v>
      </c>
      <c r="EX26" t="n">
        <v>11.96796663079143</v>
      </c>
      <c r="EY26" t="n">
        <v>-0.5625886388395411</v>
      </c>
      <c r="EZ26" t="n">
        <v>5.882429725611352</v>
      </c>
      <c r="FA26" t="n">
        <v>-1.77760471567403</v>
      </c>
      <c r="FB26" t="n">
        <v>2.09480627898499</v>
      </c>
      <c r="FC26" t="n">
        <v>0.6927176741128402</v>
      </c>
      <c r="FD26" t="n">
        <v>-21.1327538041266</v>
      </c>
      <c r="FE26" t="n">
        <v>1.165913590647602</v>
      </c>
      <c r="FF26" t="n">
        <v>-0.8471921808991771</v>
      </c>
      <c r="FG26" t="n">
        <v>-0.7099017417434106</v>
      </c>
      <c r="FH26" t="n">
        <v>8.899158197075486</v>
      </c>
      <c r="FI26" t="n">
        <v>-1.08580520086003</v>
      </c>
      <c r="FJ26" t="n">
        <v>0.8894107444115287</v>
      </c>
      <c r="FK26" t="n">
        <v>10.03877753243694</v>
      </c>
      <c r="FL26" t="n">
        <v>2.555465671756594</v>
      </c>
      <c r="FM26" t="n">
        <v>-8.831825531179305</v>
      </c>
      <c r="FN26" t="n">
        <v>27.86296206296502</v>
      </c>
      <c r="FO26" t="n">
        <v>-5.484114755853172</v>
      </c>
      <c r="FP26" t="n">
        <v>4.939130075190727</v>
      </c>
      <c r="FQ26" t="n">
        <v>6.500959780684744</v>
      </c>
      <c r="FR26" t="n">
        <v>-6.777729874575108</v>
      </c>
      <c r="FS26" t="n">
        <v>30.95770020451819</v>
      </c>
      <c r="FT26" t="n">
        <v>16.50144196620667</v>
      </c>
      <c r="FU26" t="n">
        <v>15.77478606873475</v>
      </c>
      <c r="FV26" t="n">
        <v>-60.14160835072782</v>
      </c>
      <c r="FW26" t="n">
        <v>-4.889331781324312</v>
      </c>
      <c r="FX26" t="n">
        <v>2.538615054292904</v>
      </c>
      <c r="FY26" t="n">
        <v>145.9960667313216</v>
      </c>
      <c r="FZ26" t="n">
        <v>16.97451647611121</v>
      </c>
      <c r="GA26" t="n">
        <v>1.10081005430478</v>
      </c>
      <c r="GB26" t="n">
        <v>-19.83144253646741</v>
      </c>
      <c r="GC26" t="n">
        <v>14.16075622438961</v>
      </c>
      <c r="GD26" t="n">
        <v>26.2390030276576</v>
      </c>
      <c r="GE26" t="n">
        <v>-5.806386744846453</v>
      </c>
      <c r="GF26" t="n">
        <v>1.397560718500495</v>
      </c>
      <c r="GG26" t="n">
        <v>-14.08423620649689</v>
      </c>
      <c r="GH26" t="n">
        <v>5.362744935059297</v>
      </c>
      <c r="GI26" t="n">
        <v>-32.49351935143197</v>
      </c>
      <c r="GJ26" t="n">
        <v>-3.451239591824202</v>
      </c>
      <c r="GK26" t="n">
        <v>-3.698384321268663</v>
      </c>
      <c r="GL26" t="n">
        <v>-1.996792777909141</v>
      </c>
      <c r="GM26" t="n">
        <v>0.229647389218357</v>
      </c>
      <c r="GN26" t="n">
        <v>-10.06527402699817</v>
      </c>
      <c r="GO26" t="n">
        <v>23.22419259224233</v>
      </c>
      <c r="GP26" t="n">
        <v>2.263821014201365</v>
      </c>
      <c r="GQ26" t="n">
        <v>4.419206461127418</v>
      </c>
      <c r="GR26" t="n">
        <v>2.199280746697573</v>
      </c>
      <c r="GS26" t="n">
        <v>-7.327436888766963</v>
      </c>
      <c r="GT26" t="n">
        <v>18.98316118217302</v>
      </c>
      <c r="GU26" t="n">
        <v>0.1509624012684014</v>
      </c>
      <c r="GV26" t="n">
        <v>0.9634796104795882</v>
      </c>
      <c r="GW26" t="n">
        <v>-45.38173931246688</v>
      </c>
      <c r="GX26" t="n">
        <v>46.52426271498663</v>
      </c>
      <c r="GY26" t="n">
        <v>1.561288263282899</v>
      </c>
      <c r="GZ26" t="n">
        <v>10.56415939485373</v>
      </c>
      <c r="HA26" t="n">
        <v>1.251026465633226</v>
      </c>
      <c r="HB26" t="n">
        <v>2.09538146847788</v>
      </c>
      <c r="HC26" t="n">
        <v>-10.09771340228179</v>
      </c>
      <c r="HD26" t="n">
        <v>1.527892447639395</v>
      </c>
      <c r="HE26" t="n">
        <v>1.629632398498355</v>
      </c>
      <c r="HF26" t="n">
        <v>-0.6127223266840431</v>
      </c>
      <c r="HG26" t="n">
        <v>-0.5565225338796722</v>
      </c>
      <c r="HH26" t="n">
        <v>6.776044091249982</v>
      </c>
      <c r="HI26" t="n">
        <v>8.812987326393324</v>
      </c>
      <c r="HJ26" t="n">
        <v>-24.7390559110524</v>
      </c>
      <c r="HK26" t="n">
        <v>6.250260489120986</v>
      </c>
      <c r="HL26" t="n">
        <v>1.698238599884525</v>
      </c>
      <c r="HM26" t="n">
        <v>-3.674459777255263</v>
      </c>
      <c r="HN26" t="n">
        <v>15.74609875005978</v>
      </c>
      <c r="HO26" t="n">
        <v>-18.2366531167909</v>
      </c>
      <c r="HP26" t="n">
        <v>20.7368057144844</v>
      </c>
      <c r="HQ26" t="n">
        <v>8.760937735875668</v>
      </c>
      <c r="HR26" t="n">
        <v>-27.11930180481337</v>
      </c>
      <c r="HS26" t="n">
        <v>-2.972599235773991</v>
      </c>
      <c r="HT26" t="n">
        <v>-32.27331847617361</v>
      </c>
      <c r="HU26" t="n">
        <v>2.177783762097068</v>
      </c>
      <c r="HV26" t="n">
        <v>0.9404585689510583</v>
      </c>
      <c r="HW26" t="n">
        <v>-31.59854565822232</v>
      </c>
      <c r="HX26" t="n">
        <v>-9.012638880096867</v>
      </c>
      <c r="HY26" t="n">
        <v>-8.147173912976386</v>
      </c>
      <c r="HZ26" t="n">
        <v>14.44246077358976</v>
      </c>
      <c r="IA26" t="n">
        <v>16.9357499039946</v>
      </c>
      <c r="IB26" t="n">
        <v>14.49471420601014</v>
      </c>
      <c r="IC26" t="n">
        <v>0.2916705934019621</v>
      </c>
      <c r="ID26" t="n">
        <v>100.2592179210473</v>
      </c>
      <c r="IE26" t="n">
        <v>-3.279268049895815</v>
      </c>
      <c r="IF26" t="n">
        <v>32.56750558115735</v>
      </c>
      <c r="IG26" t="n">
        <v>-1.675793978272522</v>
      </c>
      <c r="IH26" t="n">
        <v>-4.595746165523444</v>
      </c>
      <c r="II26" t="n">
        <v>0.9194004948208843</v>
      </c>
      <c r="IJ26" t="n">
        <v>-8.748381984214847</v>
      </c>
      <c r="IK26" t="n">
        <v>-7.278074338202391</v>
      </c>
      <c r="IL26" t="n">
        <v>-5.097664977729572</v>
      </c>
      <c r="IM26" t="n">
        <v>1.340914862168315</v>
      </c>
      <c r="IN26" t="n">
        <v>1.472838401943456</v>
      </c>
      <c r="IO26" t="n">
        <v>10.22873095271065</v>
      </c>
      <c r="IP26" t="n">
        <v>-0.1319056886202952</v>
      </c>
      <c r="IQ26" t="n">
        <v>-3.857339176249951</v>
      </c>
      <c r="IR26" t="n">
        <v>-8.140117047884928</v>
      </c>
      <c r="IS26" t="n">
        <v>-15.30355377827776</v>
      </c>
      <c r="IT26" t="n">
        <v>-17.52969935066243</v>
      </c>
      <c r="IU26" t="n">
        <v>2.237420879952884</v>
      </c>
      <c r="IV26" t="n">
        <v>-5.218426692512362</v>
      </c>
      <c r="IW26" t="n">
        <v>-15.48059606046722</v>
      </c>
      <c r="IX26" t="n">
        <v>0.2324782156939427</v>
      </c>
      <c r="IY26" t="n">
        <v>-23.18493317751036</v>
      </c>
      <c r="IZ26" t="n">
        <v>3.500562179189753</v>
      </c>
      <c r="JA26" t="n">
        <v>0.03552038511724298</v>
      </c>
      <c r="JB26" t="n">
        <v>3.091539055285282</v>
      </c>
      <c r="JC26" t="n">
        <v>4.729179190263832</v>
      </c>
      <c r="JD26" t="n">
        <v>-10.42619238467349</v>
      </c>
      <c r="JE26" t="n">
        <v>4.332363263525387</v>
      </c>
      <c r="JF26" t="n">
        <v>-1.096411000963874</v>
      </c>
      <c r="JG26" t="n">
        <v>65.86908183026283</v>
      </c>
      <c r="JH26" t="n">
        <v>20.94763654658693</v>
      </c>
      <c r="JI26" t="n">
        <v>3.787966596424372</v>
      </c>
      <c r="JJ26" t="n">
        <v>19.09870468540901</v>
      </c>
      <c r="JK26" t="n">
        <v>-1.726407783912418</v>
      </c>
      <c r="JL26" t="n">
        <v>0.06907656953746732</v>
      </c>
      <c r="JM26" t="n">
        <v>-12.51411578565653</v>
      </c>
      <c r="JN26" t="n">
        <v>-19.9528689381774</v>
      </c>
      <c r="JO26" t="n">
        <v>-36.15202626204296</v>
      </c>
      <c r="JP26" t="n">
        <v>1.574680634708661</v>
      </c>
      <c r="JQ26" t="n">
        <v>2.773956383581798</v>
      </c>
      <c r="JR26" t="n">
        <v>6.460977277743188</v>
      </c>
      <c r="JS26" t="n">
        <v>-2.121351387965042</v>
      </c>
      <c r="JT26" t="n">
        <v>19.318566664401</v>
      </c>
      <c r="JU26" t="n">
        <v>6.345177187882697</v>
      </c>
      <c r="JV26" t="n">
        <v>-0.1789736333131415</v>
      </c>
      <c r="JW26" t="n">
        <v>0.4575832078426743</v>
      </c>
      <c r="JX26" t="n">
        <v>34.37250995669572</v>
      </c>
      <c r="JY26" t="n">
        <v>-9.329691558939594</v>
      </c>
      <c r="JZ26" t="n">
        <v>1.994393884085982</v>
      </c>
      <c r="KA26" t="n">
        <v>1.114956289089599</v>
      </c>
      <c r="KB26" t="n">
        <v>16.99502017738977</v>
      </c>
      <c r="KC26" t="n">
        <v>-5.178975444345548</v>
      </c>
      <c r="KD26" t="n">
        <v>3.291177162383399</v>
      </c>
      <c r="KE26" t="n">
        <v>2.417431579969108</v>
      </c>
      <c r="KF26" t="n">
        <v>10.83441145734462</v>
      </c>
      <c r="KG26" t="n">
        <v>34.33615624065047</v>
      </c>
      <c r="KH26" t="n">
        <v>-60.02066955400068</v>
      </c>
      <c r="KI26" t="n">
        <v>69.4914496414255</v>
      </c>
      <c r="KJ26" t="n">
        <v>-33.1211831455208</v>
      </c>
      <c r="KK26" t="n">
        <v>-7.591562475358582</v>
      </c>
      <c r="KL26" t="n">
        <v>17.40223885851815</v>
      </c>
      <c r="KM26" t="n">
        <v>-16.55967564554373</v>
      </c>
      <c r="KN26" t="n">
        <v>8.744723256112461</v>
      </c>
      <c r="KO26" t="n">
        <v>-13.08472305020128</v>
      </c>
      <c r="KP26" t="n">
        <v>10.9874072658127</v>
      </c>
      <c r="KQ26" t="n">
        <v>-5.192289350588213</v>
      </c>
      <c r="KR26" t="n">
        <v>0.04238373308429288</v>
      </c>
      <c r="KS26" t="n">
        <v>10.36819128138935</v>
      </c>
      <c r="KT26" t="n">
        <v>-2.124715322442535</v>
      </c>
      <c r="KU26" t="n">
        <v>12.31721080651117</v>
      </c>
      <c r="KV26" t="n">
        <v>-16.39646364970034</v>
      </c>
      <c r="KW26" t="n">
        <v>15.3031224082281</v>
      </c>
      <c r="KX26" t="n">
        <v>1.012138671578582</v>
      </c>
      <c r="KY26" t="n">
        <v>19.95512010138128</v>
      </c>
      <c r="KZ26" t="n">
        <v>3.39766143008314</v>
      </c>
      <c r="LA26" t="n">
        <v>2.073973865342031</v>
      </c>
      <c r="LB26" t="n">
        <v>20.90602066946048</v>
      </c>
      <c r="LC26" t="n">
        <v>-16.77474355821149</v>
      </c>
      <c r="LD26" t="n">
        <v>38.95601557912687</v>
      </c>
      <c r="LE26" t="n">
        <v>-0.7028841948995064</v>
      </c>
      <c r="LF26" t="n">
        <v>27.19168431073868</v>
      </c>
      <c r="LG26" t="n">
        <v>0.5414010486967058</v>
      </c>
      <c r="LH26" t="n">
        <v>-4.47595922714361</v>
      </c>
      <c r="LI26" t="n">
        <v>7.343189965171984</v>
      </c>
      <c r="LJ26" t="n">
        <v>0.9501466580049787</v>
      </c>
      <c r="LK26" t="n">
        <v>-3.470969371282827</v>
      </c>
      <c r="LL26" t="n">
        <v>-1.114523833631802</v>
      </c>
      <c r="LM26" t="n">
        <v>-9.995894541664327</v>
      </c>
      <c r="LN26" t="n">
        <v>0.6950564171325162</v>
      </c>
      <c r="LO26" t="n">
        <v>1.210745743690282</v>
      </c>
      <c r="LP26" t="n">
        <v>2.075149704593828</v>
      </c>
      <c r="LQ26" t="n">
        <v>2.344838768222589</v>
      </c>
      <c r="LR26" t="n">
        <v>4.951156402131906</v>
      </c>
      <c r="LS26" t="n">
        <v>1.482574221103229</v>
      </c>
      <c r="LT26" t="n">
        <v>1.154531324136485</v>
      </c>
      <c r="LU26" t="n">
        <v>-5.83035755313972</v>
      </c>
      <c r="LV26" t="n">
        <v>1.840987838678511</v>
      </c>
      <c r="LW26" t="n">
        <v>10.0974733188693</v>
      </c>
      <c r="LX26" t="n">
        <v>-0.8369947948533358</v>
      </c>
      <c r="LY26" t="n">
        <v>5.705074957658974</v>
      </c>
      <c r="LZ26" t="n">
        <v>1.176096789732613</v>
      </c>
      <c r="MA26" t="n">
        <v>-15.85463383866663</v>
      </c>
      <c r="MB26" t="n">
        <v>-49.14745586245088</v>
      </c>
      <c r="MC26" t="n">
        <v>1.001060345677901</v>
      </c>
      <c r="MD26" t="n">
        <v>27.76552209959557</v>
      </c>
      <c r="ME26" t="n">
        <v>2.386218191406852</v>
      </c>
      <c r="MF26" t="n">
        <v>-3.879069980668262</v>
      </c>
      <c r="MG26" t="n">
        <v>-2.384923182821639</v>
      </c>
      <c r="MH26" t="n">
        <v>-20.76296460585214</v>
      </c>
      <c r="MI26" t="n">
        <v>12.96042609503998</v>
      </c>
      <c r="MJ26" t="n">
        <v>13.92089881779313</v>
      </c>
      <c r="MK26" t="n">
        <v>-0.8185994944326769</v>
      </c>
      <c r="ML26" t="n">
        <v>32.93815820489298</v>
      </c>
      <c r="MM26" t="n">
        <v>0.9683881045734823</v>
      </c>
      <c r="MN26" t="n">
        <v>0.1213682048803477</v>
      </c>
      <c r="MO26" t="n">
        <v>1.125641106983583</v>
      </c>
      <c r="MP26" t="n">
        <v>3.326972753563712</v>
      </c>
      <c r="MQ26" t="n">
        <v>8.262260605361394</v>
      </c>
      <c r="MR26" t="n">
        <v>-0.09444770139958791</v>
      </c>
      <c r="MS26" t="n">
        <v>0.1134630909377368</v>
      </c>
      <c r="MT26" t="n">
        <v>1.789979812673948</v>
      </c>
      <c r="MU26" t="n">
        <v>26.06918984641661</v>
      </c>
      <c r="MV26" t="n">
        <v>-4.630006524404973</v>
      </c>
      <c r="MW26" t="n">
        <v>3.571378329458202</v>
      </c>
      <c r="MX26" t="n">
        <v>3.165762924933371</v>
      </c>
      <c r="MY26" t="n">
        <v>19.11568251635499</v>
      </c>
      <c r="MZ26" t="n">
        <v>17.52455861327681</v>
      </c>
      <c r="NA26" t="n">
        <v>1.05617131081808</v>
      </c>
      <c r="NB26" t="n">
        <v>-1.664338412169418</v>
      </c>
      <c r="NC26" t="n">
        <v>-2.134360612746228</v>
      </c>
      <c r="ND26" t="n">
        <v>1.38938228605099</v>
      </c>
      <c r="NE26" t="n">
        <v>-10.15282719575922</v>
      </c>
      <c r="NF26" t="n">
        <v>1.789652472059355</v>
      </c>
      <c r="NG26" t="n">
        <v>-1.499693564843234</v>
      </c>
      <c r="NH26" t="n">
        <v>-3.688948193218909</v>
      </c>
      <c r="NI26" t="n">
        <v>2.356208698263169</v>
      </c>
      <c r="NJ26" t="n">
        <v>-1.064695614734003</v>
      </c>
      <c r="NK26" t="n">
        <v>5.519135920531286</v>
      </c>
      <c r="NL26" t="n">
        <v>1.709891063205549</v>
      </c>
      <c r="NM26" t="n">
        <v>-2.932314200953826</v>
      </c>
      <c r="NN26" t="n">
        <v>12.54463786554383</v>
      </c>
      <c r="NO26" t="n">
        <v>-1.746011075136066</v>
      </c>
      <c r="NP26" t="n">
        <v>36.73086828235878</v>
      </c>
      <c r="NQ26" t="n">
        <v>1.973778173965704</v>
      </c>
      <c r="NR26" t="n">
        <v>-3.92867293237263</v>
      </c>
      <c r="NS26" t="n">
        <v>-1.109299368650605</v>
      </c>
      <c r="NT26" t="n">
        <v>-9.878848493439357</v>
      </c>
      <c r="NU26" t="n">
        <v>8.059166334723505</v>
      </c>
      <c r="NV26" t="n">
        <v>1.383393148385642</v>
      </c>
      <c r="NW26" t="n">
        <v>0.9881751277772644</v>
      </c>
      <c r="NX26" t="n">
        <v>2.656222545655639</v>
      </c>
      <c r="NY26" t="n">
        <v>-3.721698632289939</v>
      </c>
      <c r="NZ26" t="n">
        <v>5.729642770454307</v>
      </c>
      <c r="OA26" t="n">
        <v>0.8921031445540244</v>
      </c>
      <c r="OB26" t="n">
        <v>1.778287776791932</v>
      </c>
      <c r="OC26" t="n">
        <v>3.406474886910326</v>
      </c>
      <c r="OD26" t="n">
        <v>0.8971899036842359</v>
      </c>
      <c r="OE26" t="n">
        <v>24.52435683125676</v>
      </c>
      <c r="OF26" t="n">
        <v>-1.525320205890969</v>
      </c>
      <c r="OG26" t="n">
        <v>3.98794739646759</v>
      </c>
      <c r="OH26" t="n">
        <v>-2.353532936318063</v>
      </c>
      <c r="OI26" t="n">
        <v>1.368455455224035</v>
      </c>
      <c r="OJ26" t="n">
        <v>1.132181065401875</v>
      </c>
      <c r="OK26" t="n">
        <v>7.30980387856442</v>
      </c>
      <c r="OL26" t="n">
        <v>4.392356629913962</v>
      </c>
      <c r="OM26" t="n">
        <v>1.967634998763523</v>
      </c>
      <c r="ON26" t="n">
        <v>-7.493333357631528</v>
      </c>
      <c r="OO26" t="n">
        <v>6.456577348191247</v>
      </c>
      <c r="OP26" t="n">
        <v>15.07493060735116</v>
      </c>
      <c r="OQ26" t="n">
        <v>-7.644269450731947</v>
      </c>
      <c r="OR26" t="n">
        <v>-1.661274254561939</v>
      </c>
      <c r="OS26" t="n">
        <v>-1.257411573477633</v>
      </c>
      <c r="OT26" t="n">
        <v>5.716219486910447</v>
      </c>
      <c r="OU26" t="n">
        <v>4.10550702720002</v>
      </c>
      <c r="OV26" t="n">
        <v>13.21911422936693</v>
      </c>
      <c r="OW26" t="n">
        <v>14.28337634396749</v>
      </c>
      <c r="OX26" t="n">
        <v>1.622669674834694</v>
      </c>
      <c r="OY26" t="n">
        <v>1.367964205492484</v>
      </c>
      <c r="OZ26" t="n">
        <v>2.817753643358095</v>
      </c>
      <c r="PA26" t="n">
        <v>-15.35312264477394</v>
      </c>
      <c r="PB26" t="n">
        <v>-53.1323270702425</v>
      </c>
      <c r="PC26" t="n">
        <v>6.572055653850772</v>
      </c>
      <c r="PD26" t="n">
        <v>0.4432895104623875</v>
      </c>
      <c r="PE26" t="n">
        <v>-6.336444599682796</v>
      </c>
      <c r="PF26" t="n">
        <v>-4.553688894792787</v>
      </c>
      <c r="PG26" t="n">
        <v>0.2958458535059698</v>
      </c>
      <c r="PH26" t="n">
        <v>3.550692103267107</v>
      </c>
      <c r="PI26" t="n">
        <v>-2.545182026416472</v>
      </c>
      <c r="PJ26" t="n">
        <v>-10.5994098870821</v>
      </c>
      <c r="PK26" t="n">
        <v>-1.373912677357712</v>
      </c>
      <c r="PL26" t="n">
        <v>2.924162938065505</v>
      </c>
      <c r="PM26" t="n">
        <v>8.539728189928933</v>
      </c>
      <c r="PN26" t="n">
        <v>2.304953377896035</v>
      </c>
      <c r="PO26" t="n">
        <v>1.050668000854563</v>
      </c>
      <c r="PP26" t="n">
        <v>-20.2243372195957</v>
      </c>
      <c r="PQ26" t="n">
        <v>6.599797910321902</v>
      </c>
      <c r="PR26" t="n">
        <v>1.009017247850583</v>
      </c>
      <c r="PS26" t="n">
        <v>2.718422427871992</v>
      </c>
      <c r="PT26" t="n">
        <v>1.088877134897232</v>
      </c>
      <c r="PU26" t="n">
        <v>11.99873999335658</v>
      </c>
      <c r="PV26" t="n">
        <v>1.819614865408827</v>
      </c>
      <c r="PW26" t="n">
        <v>-3.142521471338515</v>
      </c>
      <c r="PX26" t="n">
        <v>6.924463588307384</v>
      </c>
      <c r="PY26" t="n">
        <v>-5.748813650006058</v>
      </c>
      <c r="PZ26" t="n">
        <v>-5.421113787560859</v>
      </c>
      <c r="QA26" t="n">
        <v>0.08043736585920414</v>
      </c>
      <c r="QB26" t="n">
        <v>2.619847992706941</v>
      </c>
      <c r="QC26" t="n">
        <v>-6.314918536338347</v>
      </c>
      <c r="QD26" t="n">
        <v>1.868321202800225</v>
      </c>
      <c r="QE26" t="n">
        <v>4.271466249702391</v>
      </c>
      <c r="QF26" t="n">
        <v>1.03832190846329</v>
      </c>
      <c r="QG26" t="n">
        <v>1.79758554406159</v>
      </c>
      <c r="QH26" t="n">
        <v>8.975733396742053</v>
      </c>
      <c r="QI26" t="n">
        <v>18.29157358435067</v>
      </c>
      <c r="QJ26" t="n">
        <v>-0.8598995489124404</v>
      </c>
      <c r="QK26" t="n">
        <v>1.506867529295863</v>
      </c>
      <c r="QL26" t="n">
        <v>0.8227358329132954</v>
      </c>
      <c r="QM26" t="n">
        <v>1.826335445187525</v>
      </c>
      <c r="QN26" t="n">
        <v>0.9845656227451496</v>
      </c>
      <c r="QO26" t="n">
        <v>0.9354328263196301</v>
      </c>
      <c r="QP26" t="n">
        <v>-4.451848689451218</v>
      </c>
      <c r="QQ26" t="n">
        <v>-1.623889535819979</v>
      </c>
      <c r="QR26" t="n">
        <v>-7.084019057349863</v>
      </c>
      <c r="QS26" t="n">
        <v>12.82498830767275</v>
      </c>
      <c r="QT26" t="n">
        <v>1.687337292090099</v>
      </c>
      <c r="QU26" t="n">
        <v>0.4565837753478883</v>
      </c>
      <c r="QV26" t="n">
        <v>1.271365428781589</v>
      </c>
      <c r="QW26" t="n">
        <v>-4.876610995931923</v>
      </c>
      <c r="QX26" t="n">
        <v>7.181555623970452</v>
      </c>
      <c r="QY26" t="n">
        <v>11.89255102059523</v>
      </c>
      <c r="QZ26" t="n">
        <v>3.741008874277323</v>
      </c>
      <c r="RA26" t="n">
        <v>3.255290789345585</v>
      </c>
      <c r="RB26" t="n">
        <v>3.106808925950337</v>
      </c>
      <c r="RC26" t="n">
        <v>-8.329543423778908</v>
      </c>
      <c r="RD26" t="n">
        <v>1.491330647540259</v>
      </c>
      <c r="RE26" t="n">
        <v>0.1743768175265501</v>
      </c>
      <c r="RF26" t="n">
        <v>-8.006840263611696</v>
      </c>
      <c r="RG26" t="n">
        <v>31.59375548659327</v>
      </c>
      <c r="RH26" t="n">
        <v>-1.800587567592707</v>
      </c>
      <c r="RI26" t="n">
        <v>0.8134628121040373</v>
      </c>
      <c r="RJ26" t="n">
        <v>1.218017598137039</v>
      </c>
      <c r="RK26" t="n">
        <v>-24.00153619597417</v>
      </c>
      <c r="RL26" t="n">
        <v>-0.371846178826889</v>
      </c>
      <c r="RM26" t="n">
        <v>6.141105503296767</v>
      </c>
      <c r="RN26" t="n">
        <v>6.316682916046321</v>
      </c>
      <c r="RO26" t="n">
        <v>0.2716343675852482</v>
      </c>
      <c r="RP26" t="n">
        <v>1.697398685049306</v>
      </c>
      <c r="RQ26" t="n">
        <v>2.094194399817922</v>
      </c>
      <c r="RR26" t="n">
        <v>-4.396724184833634</v>
      </c>
      <c r="RS26" t="n">
        <v>1.287978223314534</v>
      </c>
      <c r="RT26" t="n">
        <v>4.472267462516425</v>
      </c>
      <c r="RU26" t="n">
        <v>-1.433559398514539</v>
      </c>
      <c r="RV26" t="n">
        <v>1.591740307059397</v>
      </c>
      <c r="RW26" t="n">
        <v>-5.553729769672152</v>
      </c>
      <c r="RX26" t="n">
        <v>-3.451205161950137</v>
      </c>
      <c r="RY26" t="n">
        <v>1.621258766849032</v>
      </c>
      <c r="RZ26" t="n">
        <v>1.392181443798344</v>
      </c>
      <c r="SA26" t="n">
        <v>-8.327066530750599</v>
      </c>
      <c r="SB26" t="n">
        <v>1.23289855988272</v>
      </c>
      <c r="SC26" t="n">
        <v>3.09326261574142</v>
      </c>
      <c r="SD26" t="n">
        <v>-2.158825233592445</v>
      </c>
      <c r="SE26" t="n">
        <v>1.536682795099615</v>
      </c>
      <c r="SF26" t="n">
        <v>-30.68223060967682</v>
      </c>
      <c r="SG26" t="n">
        <v>14.58781383597432</v>
      </c>
      <c r="SH26" t="n">
        <v>1.402077852309193</v>
      </c>
      <c r="SI26" t="n">
        <v>3.015007873763698</v>
      </c>
      <c r="SJ26" t="n">
        <v>-3.020341841558428</v>
      </c>
      <c r="SK26" t="n">
        <v>6.270372481433977</v>
      </c>
      <c r="SL26" t="n">
        <v>1.407521151745642</v>
      </c>
      <c r="SM26" t="n">
        <v>2.898765310744171</v>
      </c>
      <c r="SN26" t="n">
        <v>2.297556412977319</v>
      </c>
      <c r="SO26" t="n">
        <v>1.229222504657606</v>
      </c>
      <c r="SP26" t="n">
        <v>-0.6665412784958118</v>
      </c>
      <c r="SQ26" t="n">
        <v>-0.825134305205717</v>
      </c>
      <c r="SR26" t="n">
        <v>3.557483190680685</v>
      </c>
      <c r="SS26" t="n">
        <v>12.21883268393739</v>
      </c>
      <c r="ST26" t="n">
        <v>1.95071974209886</v>
      </c>
      <c r="SU26" t="n">
        <v>1.765139774211269</v>
      </c>
      <c r="SV26" t="n">
        <v>6.312689790468012</v>
      </c>
      <c r="SW26" t="n">
        <v>0.3977312123708252</v>
      </c>
      <c r="SX26" t="n">
        <v>-0.7078405413478031</v>
      </c>
      <c r="SY26" t="n">
        <v>1.233077378892741</v>
      </c>
      <c r="SZ26" t="n">
        <v>-3.128204246937699</v>
      </c>
      <c r="TA26" t="n">
        <v>-11.13158920234757</v>
      </c>
      <c r="TB26" t="n">
        <v>0.5136413819916859</v>
      </c>
      <c r="TC26" t="n">
        <v>-39.62883260470116</v>
      </c>
      <c r="TD26" t="n">
        <v>7.164712991988214</v>
      </c>
      <c r="TE26" t="n">
        <v>-11.79514258065261</v>
      </c>
      <c r="TF26" t="n">
        <v>2.126956838395591</v>
      </c>
      <c r="TG26" t="n">
        <v>0.3970690781013557</v>
      </c>
      <c r="TH26" t="n">
        <v>9.334327722365229</v>
      </c>
      <c r="TI26" t="n">
        <v>6.299409392038024</v>
      </c>
      <c r="TJ26" t="n">
        <v>1.626795194416786</v>
      </c>
      <c r="TK26" t="n">
        <v>8.454009363204236</v>
      </c>
      <c r="TL26" t="n">
        <v>0.4617179455381635</v>
      </c>
      <c r="TM26" t="n">
        <v>1.401191247189307</v>
      </c>
      <c r="TN26" t="n">
        <v>-13.84003083601809</v>
      </c>
      <c r="TO26" t="n">
        <v>1.451780985720958</v>
      </c>
      <c r="TP26" t="n">
        <v>1.869425071074607</v>
      </c>
      <c r="TQ26" t="n">
        <v>-3.294265613256208</v>
      </c>
      <c r="TR26" t="n">
        <v>-1.764602355445859</v>
      </c>
      <c r="TS26" t="n">
        <v>5.715618339882631</v>
      </c>
      <c r="TT26" t="n">
        <v>5.442168824781456</v>
      </c>
      <c r="TU26" t="n">
        <v>32.64505065811078</v>
      </c>
      <c r="TV26" t="n">
        <v>12.34132239371688</v>
      </c>
      <c r="TW26" t="n">
        <v>1.790124650550422</v>
      </c>
      <c r="TX26" t="n">
        <v>3.168347913482462</v>
      </c>
      <c r="TY26" t="n">
        <v>4.027879815241588</v>
      </c>
      <c r="TZ26" t="n">
        <v>2.280886762786398</v>
      </c>
      <c r="UA26" t="n">
        <v>-21.47544728862503</v>
      </c>
      <c r="UB26" t="n">
        <v>-7.238960849683323</v>
      </c>
      <c r="UC26" t="n">
        <v>1.778280770816439</v>
      </c>
      <c r="UD26" t="n">
        <v>-4.857391776676982</v>
      </c>
      <c r="UE26" t="n">
        <v>-1.708894318882137</v>
      </c>
      <c r="UF26" t="n">
        <v>0.2272234596730103</v>
      </c>
      <c r="UG26" t="n">
        <v>2.842312798380277</v>
      </c>
      <c r="UH26" t="n">
        <v>1.819572099683503</v>
      </c>
      <c r="UI26" t="n">
        <v>23.49563568515673</v>
      </c>
      <c r="UJ26" t="n">
        <v>-0.2278904928286516</v>
      </c>
      <c r="UK26" t="n">
        <v>1.564037201527754</v>
      </c>
      <c r="UL26" t="n">
        <v>-0.3661433991942964</v>
      </c>
      <c r="UM26" t="n">
        <v>-5.519516583630768</v>
      </c>
      <c r="UN26" t="n">
        <v>-0.6013333615499672</v>
      </c>
      <c r="UO26" t="n">
        <v>2.130151309689959</v>
      </c>
      <c r="UP26" t="n">
        <v>-19.41569007510706</v>
      </c>
      <c r="UQ26" t="n">
        <v>3.015074924563098</v>
      </c>
      <c r="UR26" t="n">
        <v>-2.847232617451038</v>
      </c>
      <c r="US26" t="n">
        <v>-0.55734328877453</v>
      </c>
      <c r="UT26" t="n">
        <v>-2.315881760492466</v>
      </c>
      <c r="UU26" t="n">
        <v>-6.999436765722661</v>
      </c>
      <c r="UV26" t="n">
        <v>-1.203502945798467</v>
      </c>
      <c r="UW26" t="n">
        <v>9.006866932196093</v>
      </c>
      <c r="UX26" t="n">
        <v>2.090224225220002</v>
      </c>
      <c r="UY26" t="n">
        <v>-7.116211819010942</v>
      </c>
      <c r="UZ26" t="n">
        <v>3.98021963220013</v>
      </c>
      <c r="VA26" t="n">
        <v>-2.86590457451835</v>
      </c>
      <c r="VB26" t="n">
        <v>2.737893619258969</v>
      </c>
      <c r="VC26" t="n">
        <v>1.788757411804555</v>
      </c>
      <c r="VD26" t="n">
        <v>4.298839586257772</v>
      </c>
      <c r="VE26" t="n">
        <v>25.96629243781384</v>
      </c>
      <c r="VF26" t="n">
        <v>1.223360354726488</v>
      </c>
      <c r="VG26" t="n">
        <v>57.05408997195561</v>
      </c>
      <c r="VH26" t="n">
        <v>1.249768467664819</v>
      </c>
      <c r="VI26" t="n">
        <v>-4.707747272514356</v>
      </c>
      <c r="VJ26" t="n">
        <v>55.52519965453838</v>
      </c>
      <c r="VK26" t="n">
        <v>-10.38179947793647</v>
      </c>
      <c r="VL26" t="n">
        <v>-7.241684002060495</v>
      </c>
      <c r="VM26" t="n">
        <v>3.14556189239322</v>
      </c>
      <c r="VN26" t="n">
        <v>2.171272756212903</v>
      </c>
      <c r="VO26" t="n">
        <v>-4.904506420255153</v>
      </c>
      <c r="VP26" t="n">
        <v>13.73524356394128</v>
      </c>
      <c r="VQ26" t="n">
        <v>-2.792127607010682</v>
      </c>
      <c r="VR26" t="n">
        <v>-3.490607813809385</v>
      </c>
      <c r="VS26" t="n">
        <v>13.6350430328122</v>
      </c>
      <c r="VT26" t="n">
        <v>2.592076818436055</v>
      </c>
      <c r="VU26" t="n">
        <v>4.791238638417751</v>
      </c>
      <c r="VV26" t="n">
        <v>-21.58927248085427</v>
      </c>
      <c r="VW26" t="n">
        <v>-20.5723109239913</v>
      </c>
      <c r="VX26" t="n">
        <v>-55.5634188788742</v>
      </c>
      <c r="VY26" t="n">
        <v>15.33611751009625</v>
      </c>
      <c r="VZ26" t="n">
        <v>1.642335380209054</v>
      </c>
      <c r="WA26" t="n">
        <v>-12.55532667378084</v>
      </c>
      <c r="WB26" t="n">
        <v>0.5509570129716153</v>
      </c>
      <c r="WC26" t="n">
        <v>-2.355829876970754</v>
      </c>
      <c r="WD26" t="n">
        <v>7.165335140871928</v>
      </c>
      <c r="WE26" t="n">
        <v>-0.1861024233407278</v>
      </c>
      <c r="WF26" t="n">
        <v>-3.769791084993151</v>
      </c>
      <c r="WG26" t="n">
        <v>1.845676567732407</v>
      </c>
      <c r="WH26" t="n">
        <v>6.976123356776236</v>
      </c>
      <c r="WI26" t="n">
        <v>-0.3098442821091107</v>
      </c>
      <c r="WJ26" t="n">
        <v>-13.3771899331557</v>
      </c>
      <c r="WK26" t="n">
        <v>1.211237968279711</v>
      </c>
      <c r="WL26" t="n">
        <v>-1.76529668076612</v>
      </c>
      <c r="WM26" t="n">
        <v>-0.3956833947327816</v>
      </c>
      <c r="WN26" t="n">
        <v>-2.862481468064377</v>
      </c>
      <c r="WO26" t="n">
        <v>2.411227290516539</v>
      </c>
      <c r="WP26" t="n">
        <v>1.663697216747776</v>
      </c>
      <c r="WQ26" t="n">
        <v>1.794924233491429</v>
      </c>
      <c r="WR26" t="n">
        <v>6.837621951557191</v>
      </c>
      <c r="WS26" t="n">
        <v>0.7331085406751514</v>
      </c>
      <c r="WT26" t="n">
        <v>3.369045057195331</v>
      </c>
      <c r="WU26" t="n">
        <v>2.843244543285616</v>
      </c>
      <c r="WV26" t="n">
        <v>0.08065310555097938</v>
      </c>
      <c r="WW26" t="n">
        <v>-1.600418965334796</v>
      </c>
      <c r="WX26" t="n">
        <v>6.381950626256254</v>
      </c>
      <c r="WY26" t="n">
        <v>7.377933092664765</v>
      </c>
      <c r="WZ26" t="n">
        <v>1.841044536527906</v>
      </c>
      <c r="XA26" t="n">
        <v>-2.366555377431595</v>
      </c>
      <c r="XB26" t="n">
        <v>3.506223263454666</v>
      </c>
      <c r="XC26" t="n">
        <v>-9.255871522880632</v>
      </c>
      <c r="XD26" t="n">
        <v>0.9754903477227561</v>
      </c>
      <c r="XE26" t="n">
        <v>15.11548915838458</v>
      </c>
      <c r="XF26" t="n">
        <v>-3.962601887060668</v>
      </c>
      <c r="XG26" t="n">
        <v>1.328968317081112</v>
      </c>
      <c r="XH26" t="n">
        <v>8.19258615446457</v>
      </c>
      <c r="XI26" t="n">
        <v>11.87692888428725</v>
      </c>
      <c r="XJ26" t="n">
        <v>1.535447639209535</v>
      </c>
      <c r="XK26" t="n">
        <v>0.1632563253364303</v>
      </c>
      <c r="XL26" t="n">
        <v>13.20662616855319</v>
      </c>
      <c r="XM26" t="n">
        <v>1.188162461712841</v>
      </c>
      <c r="XN26" t="n">
        <v>6.940892095876141</v>
      </c>
      <c r="XO26" t="n">
        <v>50.89341674726313</v>
      </c>
      <c r="XP26" t="n">
        <v>9.38839257519227</v>
      </c>
      <c r="XQ26" t="n">
        <v>-20.45517395903976</v>
      </c>
      <c r="XR26" t="n">
        <v>32.1839080109456</v>
      </c>
      <c r="XS26" t="n">
        <v>1.957492869192397</v>
      </c>
      <c r="XT26" t="n">
        <v>24.10205850427875</v>
      </c>
      <c r="XU26" t="n">
        <v>0.0463890007772525</v>
      </c>
      <c r="XV26" t="n">
        <v>2.813425709829898</v>
      </c>
      <c r="XW26" t="n">
        <v>-0.001732549270849759</v>
      </c>
      <c r="XX26" t="n">
        <v>10.01742581495176</v>
      </c>
      <c r="XY26" t="n">
        <v>1.888439730551946</v>
      </c>
      <c r="XZ26" t="n">
        <v>8.1718639415271</v>
      </c>
      <c r="YA26" t="n">
        <v>36.94202026498245</v>
      </c>
      <c r="YB26" t="n">
        <v>-48.1028312528165</v>
      </c>
      <c r="YC26" t="n">
        <v>0.3442333982696724</v>
      </c>
      <c r="YD26" t="n">
        <v>-6.84719407409653</v>
      </c>
      <c r="YE26" t="n">
        <v>21.3716840797488</v>
      </c>
      <c r="YF26" t="n">
        <v>-13.04126022771936</v>
      </c>
      <c r="YG26" t="n">
        <v>20.49063109589966</v>
      </c>
      <c r="YH26" t="n">
        <v>-2.214464846131581</v>
      </c>
      <c r="YI26" t="n">
        <v>-4.534008706141506</v>
      </c>
      <c r="YJ26" t="n">
        <v>15.69800684651411</v>
      </c>
      <c r="YK26" t="n">
        <v>4.119668488442517</v>
      </c>
      <c r="YL26" t="n">
        <v>-4.241662330367965</v>
      </c>
      <c r="YM26" t="n">
        <v>8.054583162339805</v>
      </c>
      <c r="YN26" t="n">
        <v>0.1144217344400316</v>
      </c>
      <c r="YO26" t="n">
        <v>3.219010103161377</v>
      </c>
      <c r="YP26" t="n">
        <v>1.11740652728944</v>
      </c>
      <c r="YQ26" t="n">
        <v>1.660355476229205</v>
      </c>
      <c r="YR26" t="n">
        <v>23.98876377411028</v>
      </c>
      <c r="YS26" t="n">
        <v>-2.755232221094847</v>
      </c>
      <c r="YT26" t="n">
        <v>-5.863114330828168</v>
      </c>
      <c r="YU26" t="n">
        <v>1.202069013476294</v>
      </c>
      <c r="YV26" t="n">
        <v>7.081530089265385</v>
      </c>
      <c r="YW26" t="n">
        <v>26.38314067270842</v>
      </c>
      <c r="YX26" t="n">
        <v>-7.349501073854145</v>
      </c>
      <c r="YY26" t="n">
        <v>45.84635685034486</v>
      </c>
      <c r="YZ26" t="n">
        <v>3.321600444772468</v>
      </c>
      <c r="ZA26" t="n">
        <v>1.834877241559446</v>
      </c>
      <c r="ZB26" t="n">
        <v>-19.95108757262823</v>
      </c>
      <c r="ZC26" t="n">
        <v>-22.23369376518082</v>
      </c>
      <c r="ZD26" t="n">
        <v>-1.362806980130624</v>
      </c>
      <c r="ZE26" t="n">
        <v>-0.7919839047816168</v>
      </c>
      <c r="ZF26" t="n">
        <v>-5.219454780837568</v>
      </c>
      <c r="ZG26" t="n">
        <v>5.413523968720952</v>
      </c>
      <c r="ZH26" t="n">
        <v>-0.9961056281582903</v>
      </c>
      <c r="ZI26" t="n">
        <v>26.88234578972183</v>
      </c>
      <c r="ZJ26" t="n">
        <v>4.817574106916162</v>
      </c>
      <c r="ZK26" t="n">
        <v>3.250425400522472</v>
      </c>
      <c r="ZL26" t="n">
        <v>17.70231747714024</v>
      </c>
      <c r="ZM26" t="n">
        <v>-14.50610309706553</v>
      </c>
      <c r="ZN26" t="n">
        <v>-10.53181353490834</v>
      </c>
      <c r="ZO26" t="n">
        <v>21.07928610263799</v>
      </c>
      <c r="ZP26" t="n">
        <v>24.63985503511416</v>
      </c>
      <c r="ZQ26" t="n">
        <v>-4.50743387497667</v>
      </c>
      <c r="ZR26" t="n">
        <v>-20.41624422937004</v>
      </c>
      <c r="ZS26" t="n">
        <v>1.894231625715909</v>
      </c>
      <c r="ZT26" t="n">
        <v>-0.4221037138037929</v>
      </c>
      <c r="ZU26" t="n">
        <v>2.546399468000247</v>
      </c>
      <c r="ZV26" t="n">
        <v>-17.66687298653707</v>
      </c>
      <c r="ZW26" t="n">
        <v>1.944944059170162</v>
      </c>
      <c r="ZX26" t="n">
        <v>-0.8817811012052816</v>
      </c>
      <c r="ZY26" t="n">
        <v>23.44067697738375</v>
      </c>
      <c r="ZZ26" t="n">
        <v>5.073822826253293</v>
      </c>
      <c r="AAA26" t="n">
        <v>1.292221869181772</v>
      </c>
      <c r="AAB26" t="n">
        <v>2.074029220503717</v>
      </c>
      <c r="AAC26" t="n">
        <v>1.29546007135564</v>
      </c>
      <c r="AAD26" t="n">
        <v>1.808178960619786</v>
      </c>
    </row>
    <row r="27">
      <c r="A27" s="1" t="n">
        <v>25</v>
      </c>
      <c r="B27" t="n">
        <v>1.941315143221855</v>
      </c>
      <c r="C27" t="n">
        <v>5.544013273501005</v>
      </c>
      <c r="D27" t="n">
        <v>0.1925801805379468</v>
      </c>
      <c r="E27" t="n">
        <v>-1.658673626807705</v>
      </c>
      <c r="F27" t="n">
        <v>-0.9879332547029547</v>
      </c>
      <c r="G27" t="n">
        <v>-0.9458481159470375</v>
      </c>
      <c r="H27" t="n">
        <v>26.0635004109866</v>
      </c>
      <c r="I27" t="n">
        <v>1.281337383573002</v>
      </c>
      <c r="J27" t="n">
        <v>2.562973821696625</v>
      </c>
      <c r="K27" t="n">
        <v>0.4128395076119133</v>
      </c>
      <c r="L27" t="n">
        <v>1.602778441333195</v>
      </c>
      <c r="M27" t="n">
        <v>-1.47466383049165</v>
      </c>
      <c r="N27" t="n">
        <v>0.712434512814986</v>
      </c>
      <c r="O27" t="n">
        <v>-2.604145998276749</v>
      </c>
      <c r="P27" t="n">
        <v>2.282443837933174</v>
      </c>
      <c r="Q27" t="n">
        <v>-4.3527335557824</v>
      </c>
      <c r="R27" t="n">
        <v>-2.794761091500399</v>
      </c>
      <c r="S27" t="n">
        <v>1.403485501596766</v>
      </c>
      <c r="T27" t="n">
        <v>6.347024371621838</v>
      </c>
      <c r="U27" t="n">
        <v>0.5493514882555708</v>
      </c>
      <c r="V27" t="n">
        <v>3.891629320573539</v>
      </c>
      <c r="W27" t="n">
        <v>1.175964632381827</v>
      </c>
      <c r="X27" t="n">
        <v>11.98711861757212</v>
      </c>
      <c r="Y27" t="n">
        <v>-20.76914464112371</v>
      </c>
      <c r="Z27" t="n">
        <v>10.82381736668164</v>
      </c>
      <c r="AA27" t="n">
        <v>2.671859288053063</v>
      </c>
      <c r="AB27" t="n">
        <v>8.903889500466228</v>
      </c>
      <c r="AC27" t="n">
        <v>9.894344281813346</v>
      </c>
      <c r="AD27" t="n">
        <v>-6.82956676703529</v>
      </c>
      <c r="AE27" t="n">
        <v>-21.67786530583864</v>
      </c>
      <c r="AF27" t="n">
        <v>13.4988241969942</v>
      </c>
      <c r="AG27" t="n">
        <v>-12.7337486892606</v>
      </c>
      <c r="AH27" t="n">
        <v>-2.081407941048447</v>
      </c>
      <c r="AI27" t="n">
        <v>0.247612334063029</v>
      </c>
      <c r="AJ27" t="n">
        <v>-35.11070032426944</v>
      </c>
      <c r="AK27" t="n">
        <v>2.877957842036216</v>
      </c>
      <c r="AL27" t="n">
        <v>-10.18074295183045</v>
      </c>
      <c r="AM27" t="n">
        <v>-0.1636416764705295</v>
      </c>
      <c r="AN27" t="n">
        <v>-0.6607281141877728</v>
      </c>
      <c r="AO27" t="n">
        <v>17.66496894528666</v>
      </c>
      <c r="AP27" t="n">
        <v>2.796753438181538</v>
      </c>
      <c r="AQ27" t="n">
        <v>1.297017924817377</v>
      </c>
      <c r="AR27" t="n">
        <v>32.1652238364533</v>
      </c>
      <c r="AS27" t="n">
        <v>4.150028503834936</v>
      </c>
      <c r="AT27" t="n">
        <v>4.641955197793258</v>
      </c>
      <c r="AU27" t="n">
        <v>5.116418938594671</v>
      </c>
      <c r="AV27" t="n">
        <v>-28.88289177691032</v>
      </c>
      <c r="AW27" t="n">
        <v>14.8982054190258</v>
      </c>
      <c r="AX27" t="n">
        <v>1.925930737654429</v>
      </c>
      <c r="AY27" t="n">
        <v>-1.374854422881905</v>
      </c>
      <c r="AZ27" t="n">
        <v>-6.607144862444905</v>
      </c>
      <c r="BA27" t="n">
        <v>-1.822617481272482</v>
      </c>
      <c r="BB27" t="n">
        <v>4.738095597131636</v>
      </c>
      <c r="BC27" t="n">
        <v>-7.38413123441341</v>
      </c>
      <c r="BD27" t="n">
        <v>-0.2980055238601331</v>
      </c>
      <c r="BE27" t="n">
        <v>15.74633002687399</v>
      </c>
      <c r="BF27" t="n">
        <v>-5.785759683705765</v>
      </c>
      <c r="BG27" t="n">
        <v>1.86054365974424</v>
      </c>
      <c r="BH27" t="n">
        <v>1.900533662520943</v>
      </c>
      <c r="BI27" t="n">
        <v>1.112231448319521</v>
      </c>
      <c r="BJ27" t="n">
        <v>-7.37398431856607</v>
      </c>
      <c r="BK27" t="n">
        <v>-1.368497326741313</v>
      </c>
      <c r="BL27" t="n">
        <v>21.94072584832476</v>
      </c>
      <c r="BM27" t="n">
        <v>3.632880535585067</v>
      </c>
      <c r="BN27" t="n">
        <v>-2.745080766795088</v>
      </c>
      <c r="BO27" t="n">
        <v>-1.711524175150776</v>
      </c>
      <c r="BP27" t="n">
        <v>21.01250353885774</v>
      </c>
      <c r="BQ27" t="n">
        <v>8.893425395591301</v>
      </c>
      <c r="BR27" t="n">
        <v>-0.7580562279544907</v>
      </c>
      <c r="BS27" t="n">
        <v>5.17455502449868</v>
      </c>
      <c r="BT27" t="n">
        <v>-2.703882893216211</v>
      </c>
      <c r="BU27" t="n">
        <v>-6.131883580624342</v>
      </c>
      <c r="BV27" t="n">
        <v>4.398651980735714</v>
      </c>
      <c r="BW27" t="n">
        <v>5.759434190000867</v>
      </c>
      <c r="BX27" t="n">
        <v>1.676645130452336</v>
      </c>
      <c r="BY27" t="n">
        <v>-9.59996801937557</v>
      </c>
      <c r="BZ27" t="n">
        <v>-5.798243230080391</v>
      </c>
      <c r="CA27" t="n">
        <v>-0.5278438634392728</v>
      </c>
      <c r="CB27" t="n">
        <v>2.372601031714997</v>
      </c>
      <c r="CC27" t="n">
        <v>1.726395193622156</v>
      </c>
      <c r="CD27" t="n">
        <v>4.427345402533778</v>
      </c>
      <c r="CE27" t="n">
        <v>7.295695640588365</v>
      </c>
      <c r="CF27" t="n">
        <v>2.011876691088203</v>
      </c>
      <c r="CG27" t="n">
        <v>3.261359054729394</v>
      </c>
      <c r="CH27" t="n">
        <v>-0.9623888926610995</v>
      </c>
      <c r="CI27" t="n">
        <v>2.674695167162458</v>
      </c>
      <c r="CJ27" t="n">
        <v>-3.081874997489635</v>
      </c>
      <c r="CK27" t="n">
        <v>3.91029530843565</v>
      </c>
      <c r="CL27" t="n">
        <v>-1.862339598297428</v>
      </c>
      <c r="CM27" t="n">
        <v>7.052414972824608</v>
      </c>
      <c r="CN27" t="n">
        <v>-13.62509195947285</v>
      </c>
      <c r="CO27" t="n">
        <v>1.497503094233521</v>
      </c>
      <c r="CP27" t="n">
        <v>-7.399115071656256</v>
      </c>
      <c r="CQ27" t="n">
        <v>12.69336976488731</v>
      </c>
      <c r="CR27" t="n">
        <v>24.9400287679541</v>
      </c>
      <c r="CS27" t="n">
        <v>1.417589913694455</v>
      </c>
      <c r="CT27" t="n">
        <v>3.184532441042235</v>
      </c>
      <c r="CU27" t="n">
        <v>2.924896971147355</v>
      </c>
      <c r="CV27" t="n">
        <v>-1.475812580155594</v>
      </c>
      <c r="CW27" t="n">
        <v>-4.846407420459775</v>
      </c>
      <c r="CX27" t="n">
        <v>0.6695389529413287</v>
      </c>
      <c r="CY27" t="n">
        <v>2.371378059821982</v>
      </c>
      <c r="CZ27" t="n">
        <v>5.986852237515434</v>
      </c>
      <c r="DA27" t="n">
        <v>1.021201533921738</v>
      </c>
      <c r="DB27" t="n">
        <v>2.694472291127889</v>
      </c>
      <c r="DC27" t="n">
        <v>-3.272376144128311</v>
      </c>
      <c r="DD27" t="n">
        <v>2.398004796907731</v>
      </c>
      <c r="DE27" t="n">
        <v>6.994189730481684</v>
      </c>
      <c r="DF27" t="n">
        <v>-7.385122201704753</v>
      </c>
      <c r="DG27" t="n">
        <v>6.441226477019333</v>
      </c>
      <c r="DH27" t="n">
        <v>6.22978588003237</v>
      </c>
      <c r="DI27" t="n">
        <v>-26.66498304277124</v>
      </c>
      <c r="DJ27" t="n">
        <v>3.660571566537516</v>
      </c>
      <c r="DK27" t="n">
        <v>1.046390194301099</v>
      </c>
      <c r="DL27" t="n">
        <v>1.609234132705675</v>
      </c>
      <c r="DM27" t="n">
        <v>10.04550832536665</v>
      </c>
      <c r="DN27" t="n">
        <v>6.209085475338543</v>
      </c>
      <c r="DO27" t="n">
        <v>-2.539048363366553</v>
      </c>
      <c r="DP27" t="n">
        <v>-0.2284489759820252</v>
      </c>
      <c r="DQ27" t="n">
        <v>7.706105491818191</v>
      </c>
      <c r="DR27" t="n">
        <v>0.3613696620077271</v>
      </c>
      <c r="DS27" t="n">
        <v>1.819513537443962</v>
      </c>
      <c r="DT27" t="n">
        <v>1.862123926828682</v>
      </c>
      <c r="DU27" t="n">
        <v>0.4138804334679094</v>
      </c>
      <c r="DV27" t="n">
        <v>-10.37647435148905</v>
      </c>
      <c r="DW27" t="n">
        <v>6.21288300671684</v>
      </c>
      <c r="DX27" t="n">
        <v>25.47073119924464</v>
      </c>
      <c r="DY27" t="n">
        <v>-0.3343684420074062</v>
      </c>
      <c r="DZ27" t="n">
        <v>2.352342382096523</v>
      </c>
      <c r="EA27" t="n">
        <v>-1.349725209235137</v>
      </c>
      <c r="EB27" t="n">
        <v>-0.438390906360195</v>
      </c>
      <c r="EC27" t="n">
        <v>-15.20866513925406</v>
      </c>
      <c r="ED27" t="n">
        <v>0.08031802980020153</v>
      </c>
      <c r="EE27" t="n">
        <v>3.791075637177806</v>
      </c>
      <c r="EF27" t="n">
        <v>1.078092388923718</v>
      </c>
      <c r="EG27" t="n">
        <v>-1.465606218327457</v>
      </c>
      <c r="EH27" t="n">
        <v>12.59512736151382</v>
      </c>
      <c r="EI27" t="n">
        <v>-0.009455394184869181</v>
      </c>
      <c r="EJ27" t="n">
        <v>1.492085841044262</v>
      </c>
      <c r="EK27" t="n">
        <v>17.01997993298932</v>
      </c>
      <c r="EL27" t="n">
        <v>-2.196003513899999</v>
      </c>
      <c r="EM27" t="n">
        <v>-3.191963538093084</v>
      </c>
      <c r="EN27" t="n">
        <v>-0.1721898106127755</v>
      </c>
      <c r="EO27" t="n">
        <v>0.5966721098746355</v>
      </c>
      <c r="EP27" t="n">
        <v>-0.191632941163522</v>
      </c>
      <c r="EQ27" t="n">
        <v>9.862452823013223</v>
      </c>
      <c r="ER27" t="n">
        <v>6.992770703859526</v>
      </c>
      <c r="ES27" t="n">
        <v>-0.08862331413206448</v>
      </c>
      <c r="ET27" t="n">
        <v>-5.059556948663772</v>
      </c>
      <c r="EU27" t="n">
        <v>-1.632700466748602</v>
      </c>
      <c r="EV27" t="n">
        <v>15.58712691831655</v>
      </c>
      <c r="EW27" t="n">
        <v>-6.56316538831209</v>
      </c>
      <c r="EX27" t="n">
        <v>17.05918120618716</v>
      </c>
      <c r="EY27" t="n">
        <v>0.6847113851521254</v>
      </c>
      <c r="EZ27" t="n">
        <v>7.217976096755482</v>
      </c>
      <c r="FA27" t="n">
        <v>-1.963976307180541</v>
      </c>
      <c r="FB27" t="n">
        <v>-2.032704923594117</v>
      </c>
      <c r="FC27" t="n">
        <v>-0.1969387140817958</v>
      </c>
      <c r="FD27" t="n">
        <v>-1.405897202106272</v>
      </c>
      <c r="FE27" t="n">
        <v>1.132145412673091</v>
      </c>
      <c r="FF27" t="n">
        <v>-1.389435476643204</v>
      </c>
      <c r="FG27" t="n">
        <v>-0.9833166730904574</v>
      </c>
      <c r="FH27" t="n">
        <v>11.87683858156345</v>
      </c>
      <c r="FI27" t="n">
        <v>-0.2118373663134681</v>
      </c>
      <c r="FJ27" t="n">
        <v>-0.7039679562539414</v>
      </c>
      <c r="FK27" t="n">
        <v>9.330830571653735</v>
      </c>
      <c r="FL27" t="n">
        <v>0.5036310289868182</v>
      </c>
      <c r="FM27" t="n">
        <v>-9.329284584064428</v>
      </c>
      <c r="FN27" t="n">
        <v>40.63246931434512</v>
      </c>
      <c r="FO27" t="n">
        <v>15.02103405487729</v>
      </c>
      <c r="FP27" t="n">
        <v>9.018828137697112</v>
      </c>
      <c r="FQ27" t="n">
        <v>6.589160529421167</v>
      </c>
      <c r="FR27" t="n">
        <v>-12.91508631105572</v>
      </c>
      <c r="FS27" t="n">
        <v>49.85758200743943</v>
      </c>
      <c r="FT27" t="n">
        <v>17.35826208490635</v>
      </c>
      <c r="FU27" t="n">
        <v>2.697646463955168</v>
      </c>
      <c r="FV27" t="n">
        <v>-69.75593427079667</v>
      </c>
      <c r="FW27" t="n">
        <v>-4.73838296745762</v>
      </c>
      <c r="FX27" t="n">
        <v>3.021099340274173</v>
      </c>
      <c r="FY27" t="n">
        <v>129.7094620184114</v>
      </c>
      <c r="FZ27" t="n">
        <v>19.67836585890252</v>
      </c>
      <c r="GA27" t="n">
        <v>1.750761818978779</v>
      </c>
      <c r="GB27" t="n">
        <v>-30.6389338879908</v>
      </c>
      <c r="GC27" t="n">
        <v>14.10112171953357</v>
      </c>
      <c r="GD27" t="n">
        <v>23.4854474793155</v>
      </c>
      <c r="GE27" t="n">
        <v>-7.615768542376143</v>
      </c>
      <c r="GF27" t="n">
        <v>1.717047928163372</v>
      </c>
      <c r="GG27" t="n">
        <v>-25.73816920476544</v>
      </c>
      <c r="GH27" t="n">
        <v>-1.996922396641537</v>
      </c>
      <c r="GI27" t="n">
        <v>-31.65756563163697</v>
      </c>
      <c r="GJ27" t="n">
        <v>-3.258587271178856</v>
      </c>
      <c r="GK27" t="n">
        <v>-3.118549299485598</v>
      </c>
      <c r="GL27" t="n">
        <v>2.504678890952686</v>
      </c>
      <c r="GM27" t="n">
        <v>-3.333375209685059</v>
      </c>
      <c r="GN27" t="n">
        <v>-15.12191345626897</v>
      </c>
      <c r="GO27" t="n">
        <v>17.81249180440424</v>
      </c>
      <c r="GP27" t="n">
        <v>-0.8772765976877288</v>
      </c>
      <c r="GQ27" t="n">
        <v>3.720181796338374</v>
      </c>
      <c r="GR27" t="n">
        <v>3.16569318122828</v>
      </c>
      <c r="GS27" t="n">
        <v>-7.257273982193589</v>
      </c>
      <c r="GT27" t="n">
        <v>20.88172205987928</v>
      </c>
      <c r="GU27" t="n">
        <v>-2.163124517767258</v>
      </c>
      <c r="GV27" t="n">
        <v>2.0972340296185</v>
      </c>
      <c r="GW27" t="n">
        <v>-37.93921472299652</v>
      </c>
      <c r="GX27" t="n">
        <v>32.16936810103596</v>
      </c>
      <c r="GY27" t="n">
        <v>-1.24272567290784</v>
      </c>
      <c r="GZ27" t="n">
        <v>8.575744619090958</v>
      </c>
      <c r="HA27" t="n">
        <v>1.088196079817117</v>
      </c>
      <c r="HB27" t="n">
        <v>-40.49079250879575</v>
      </c>
      <c r="HC27" t="n">
        <v>-1.480308090708988</v>
      </c>
      <c r="HD27" t="n">
        <v>5.852825815458331</v>
      </c>
      <c r="HE27" t="n">
        <v>0.3089311079001673</v>
      </c>
      <c r="HF27" t="n">
        <v>-2.079142666675253</v>
      </c>
      <c r="HG27" t="n">
        <v>5.586171637871791</v>
      </c>
      <c r="HH27" t="n">
        <v>16.26476702501166</v>
      </c>
      <c r="HI27" t="n">
        <v>8.37834803647093</v>
      </c>
      <c r="HJ27" t="n">
        <v>-51.87318744701255</v>
      </c>
      <c r="HK27" t="n">
        <v>1.242464873635493</v>
      </c>
      <c r="HL27" t="n">
        <v>1.673519105172959</v>
      </c>
      <c r="HM27" t="n">
        <v>-4.314389751020247</v>
      </c>
      <c r="HN27" t="n">
        <v>14.10293210490985</v>
      </c>
      <c r="HO27" t="n">
        <v>-32.39346377628223</v>
      </c>
      <c r="HP27" t="n">
        <v>39.34502944469097</v>
      </c>
      <c r="HQ27" t="n">
        <v>9.230884518742624</v>
      </c>
      <c r="HR27" t="n">
        <v>-17.85337650423916</v>
      </c>
      <c r="HS27" t="n">
        <v>-2.724230552383464</v>
      </c>
      <c r="HT27" t="n">
        <v>-36.68501744502478</v>
      </c>
      <c r="HU27" t="n">
        <v>2.691055835890317</v>
      </c>
      <c r="HV27" t="n">
        <v>1.171252013493522</v>
      </c>
      <c r="HW27" t="n">
        <v>-32.24353891979801</v>
      </c>
      <c r="HX27" t="n">
        <v>-12.12386243862126</v>
      </c>
      <c r="HY27" t="n">
        <v>-3.144664534257626</v>
      </c>
      <c r="HZ27" t="n">
        <v>10.03294674779107</v>
      </c>
      <c r="IA27" t="n">
        <v>16.04588851000002</v>
      </c>
      <c r="IB27" t="n">
        <v>12.60270919575547</v>
      </c>
      <c r="IC27" t="n">
        <v>1.648302649525197</v>
      </c>
      <c r="ID27" t="n">
        <v>54.07655667469393</v>
      </c>
      <c r="IE27" t="n">
        <v>-2.388677695342937</v>
      </c>
      <c r="IF27" t="n">
        <v>31.02510131371851</v>
      </c>
      <c r="IG27" t="n">
        <v>-4.937531558500375</v>
      </c>
      <c r="IH27" t="n">
        <v>-6.363072189518746</v>
      </c>
      <c r="II27" t="n">
        <v>1.426132870421789</v>
      </c>
      <c r="IJ27" t="n">
        <v>-12.8529107199111</v>
      </c>
      <c r="IK27" t="n">
        <v>1.152831673931434</v>
      </c>
      <c r="IL27" t="n">
        <v>-5.005910558677462</v>
      </c>
      <c r="IM27" t="n">
        <v>5.154663829198601</v>
      </c>
      <c r="IN27" t="n">
        <v>-1.32329569248764</v>
      </c>
      <c r="IO27" t="n">
        <v>-2.973469357104127</v>
      </c>
      <c r="IP27" t="n">
        <v>-0.4705535574650757</v>
      </c>
      <c r="IQ27" t="n">
        <v>-4.917174411621588</v>
      </c>
      <c r="IR27" t="n">
        <v>-20.17324294014125</v>
      </c>
      <c r="IS27" t="n">
        <v>-25.03215070281755</v>
      </c>
      <c r="IT27" t="n">
        <v>-14.37692936882212</v>
      </c>
      <c r="IU27" t="n">
        <v>2.795787241804218</v>
      </c>
      <c r="IV27" t="n">
        <v>-0.09238254598614759</v>
      </c>
      <c r="IW27" t="n">
        <v>-13.86169988636807</v>
      </c>
      <c r="IX27" t="n">
        <v>1.896978351019814</v>
      </c>
      <c r="IY27" t="n">
        <v>-9.225104906499823</v>
      </c>
      <c r="IZ27" t="n">
        <v>3.443021073981775</v>
      </c>
      <c r="JA27" t="n">
        <v>29.10093187277127</v>
      </c>
      <c r="JB27" t="n">
        <v>2.110377358099607</v>
      </c>
      <c r="JC27" t="n">
        <v>17.76693017244386</v>
      </c>
      <c r="JD27" t="n">
        <v>-11.30855462844617</v>
      </c>
      <c r="JE27" t="n">
        <v>3.16258268615793</v>
      </c>
      <c r="JF27" t="n">
        <v>-0.8374874851063741</v>
      </c>
      <c r="JG27" t="n">
        <v>76.54562884124991</v>
      </c>
      <c r="JH27" t="n">
        <v>12.59461904595961</v>
      </c>
      <c r="JI27" t="n">
        <v>2.801719203827687</v>
      </c>
      <c r="JJ27" t="n">
        <v>17.2493055673254</v>
      </c>
      <c r="JK27" t="n">
        <v>-2.849631584427826</v>
      </c>
      <c r="JL27" t="n">
        <v>0.008473764384344662</v>
      </c>
      <c r="JM27" t="n">
        <v>-12.31520799207834</v>
      </c>
      <c r="JN27" t="n">
        <v>-18.99867949530941</v>
      </c>
      <c r="JO27" t="n">
        <v>-37.16169970316656</v>
      </c>
      <c r="JP27" t="n">
        <v>4.299053491560256</v>
      </c>
      <c r="JQ27" t="n">
        <v>2.427615928293909</v>
      </c>
      <c r="JR27" t="n">
        <v>6.550914121881239</v>
      </c>
      <c r="JS27" t="n">
        <v>0.1028079722443849</v>
      </c>
      <c r="JT27" t="n">
        <v>22.72004837111131</v>
      </c>
      <c r="JU27" t="n">
        <v>6.506301530480331</v>
      </c>
      <c r="JV27" t="n">
        <v>0.4030999159068069</v>
      </c>
      <c r="JW27" t="n">
        <v>44.11137311900087</v>
      </c>
      <c r="JX27" t="n">
        <v>21.35010167971256</v>
      </c>
      <c r="JY27" t="n">
        <v>8.054734722500953</v>
      </c>
      <c r="JZ27" t="n">
        <v>18.43286945272925</v>
      </c>
      <c r="KA27" t="n">
        <v>2.425784675487373</v>
      </c>
      <c r="KB27" t="n">
        <v>13.85322087936587</v>
      </c>
      <c r="KC27" t="n">
        <v>-4.572647096142813</v>
      </c>
      <c r="KD27" t="n">
        <v>3.738201692132947</v>
      </c>
      <c r="KE27" t="n">
        <v>6.140749774785546</v>
      </c>
      <c r="KF27" t="n">
        <v>10.77777405114246</v>
      </c>
      <c r="KG27" t="n">
        <v>21.04869089669426</v>
      </c>
      <c r="KH27" t="n">
        <v>-37.42710243945908</v>
      </c>
      <c r="KI27" t="n">
        <v>88.26233817848033</v>
      </c>
      <c r="KJ27" t="n">
        <v>-39.21906806764916</v>
      </c>
      <c r="KK27" t="n">
        <v>-9.748449360432151</v>
      </c>
      <c r="KL27" t="n">
        <v>17.38845706381197</v>
      </c>
      <c r="KM27" t="n">
        <v>-8.82201356893745</v>
      </c>
      <c r="KN27" t="n">
        <v>0.6215556191726748</v>
      </c>
      <c r="KO27" t="n">
        <v>-13.21310387536583</v>
      </c>
      <c r="KP27" t="n">
        <v>3.500921486025064</v>
      </c>
      <c r="KQ27" t="n">
        <v>-8.481622608092449</v>
      </c>
      <c r="KR27" t="n">
        <v>0.2280130423884046</v>
      </c>
      <c r="KS27" t="n">
        <v>17.81395455794281</v>
      </c>
      <c r="KT27" t="n">
        <v>-0.501118219632982</v>
      </c>
      <c r="KU27" t="n">
        <v>15.75245673365535</v>
      </c>
      <c r="KV27" t="n">
        <v>-23.0356971283258</v>
      </c>
      <c r="KW27" t="n">
        <v>11.72052844255319</v>
      </c>
      <c r="KX27" t="n">
        <v>1.590391641747857</v>
      </c>
      <c r="KY27" t="n">
        <v>17.9528227339951</v>
      </c>
      <c r="KZ27" t="n">
        <v>2.927728176012044</v>
      </c>
      <c r="LA27" t="n">
        <v>1.774443004319778</v>
      </c>
      <c r="LB27" t="n">
        <v>5.669521781486722</v>
      </c>
      <c r="LC27" t="n">
        <v>-6.359216823677858</v>
      </c>
      <c r="LD27" t="n">
        <v>38.8366847015923</v>
      </c>
      <c r="LE27" t="n">
        <v>0.336893765374783</v>
      </c>
      <c r="LF27" t="n">
        <v>26.91361796704032</v>
      </c>
      <c r="LG27" t="n">
        <v>0.6879684648400328</v>
      </c>
      <c r="LH27" t="n">
        <v>0.8623556165945825</v>
      </c>
      <c r="LI27" t="n">
        <v>1.006049841356294</v>
      </c>
      <c r="LJ27" t="n">
        <v>1.020604383476972</v>
      </c>
      <c r="LK27" t="n">
        <v>-1.66174996539258</v>
      </c>
      <c r="LL27" t="n">
        <v>-1.355176831555841</v>
      </c>
      <c r="LM27" t="n">
        <v>-6.917474204043014</v>
      </c>
      <c r="LN27" t="n">
        <v>-2.172550185278112</v>
      </c>
      <c r="LO27" t="n">
        <v>1.374627262855346</v>
      </c>
      <c r="LP27" t="n">
        <v>2.21461171300266</v>
      </c>
      <c r="LQ27" t="n">
        <v>2.717719282017666</v>
      </c>
      <c r="LR27" t="n">
        <v>2.365162739461083</v>
      </c>
      <c r="LS27" t="n">
        <v>1.339028540174009</v>
      </c>
      <c r="LT27" t="n">
        <v>0.7785509499902739</v>
      </c>
      <c r="LU27" t="n">
        <v>-11.34102128288133</v>
      </c>
      <c r="LV27" t="n">
        <v>1.834745037511188</v>
      </c>
      <c r="LW27" t="n">
        <v>4.06754611851315</v>
      </c>
      <c r="LX27" t="n">
        <v>-1.486744157758924</v>
      </c>
      <c r="LY27" t="n">
        <v>12.549138497981</v>
      </c>
      <c r="LZ27" t="n">
        <v>1.17442748476777</v>
      </c>
      <c r="MA27" t="n">
        <v>-13.85825970705803</v>
      </c>
      <c r="MB27" t="n">
        <v>-50.29708778911512</v>
      </c>
      <c r="MC27" t="n">
        <v>0.6711098070943091</v>
      </c>
      <c r="MD27" t="n">
        <v>23.82395658054119</v>
      </c>
      <c r="ME27" t="n">
        <v>1.940394135256071</v>
      </c>
      <c r="MF27" t="n">
        <v>-0.1110658996290397</v>
      </c>
      <c r="MG27" t="n">
        <v>-2.139511053624576</v>
      </c>
      <c r="MH27" t="n">
        <v>-34.67995718477555</v>
      </c>
      <c r="MI27" t="n">
        <v>12.29462576274817</v>
      </c>
      <c r="MJ27" t="n">
        <v>12.44897498391807</v>
      </c>
      <c r="MK27" t="n">
        <v>0.9376414794509458</v>
      </c>
      <c r="ML27" t="n">
        <v>47.43744442087544</v>
      </c>
      <c r="MM27" t="n">
        <v>1.06165626830273</v>
      </c>
      <c r="MN27" t="n">
        <v>1.277731339414441</v>
      </c>
      <c r="MO27" t="n">
        <v>-0.3157182240582017</v>
      </c>
      <c r="MP27" t="n">
        <v>3.229186576129496</v>
      </c>
      <c r="MQ27" t="n">
        <v>11.36159502458999</v>
      </c>
      <c r="MR27" t="n">
        <v>-0.3102783810109422</v>
      </c>
      <c r="MS27" t="n">
        <v>0.7657420529510883</v>
      </c>
      <c r="MT27" t="n">
        <v>-5.101478423511399</v>
      </c>
      <c r="MU27" t="n">
        <v>20.3358398966184</v>
      </c>
      <c r="MV27" t="n">
        <v>3.556339199977202</v>
      </c>
      <c r="MW27" t="n">
        <v>1.735748342621977</v>
      </c>
      <c r="MX27" t="n">
        <v>0.7378897953146755</v>
      </c>
      <c r="MY27" t="n">
        <v>45.13075292304902</v>
      </c>
      <c r="MZ27" t="n">
        <v>14.78403716991426</v>
      </c>
      <c r="NA27" t="n">
        <v>1.04764757835678</v>
      </c>
      <c r="NB27" t="n">
        <v>-2.20480196903038</v>
      </c>
      <c r="NC27" t="n">
        <v>-2.612303296722519</v>
      </c>
      <c r="ND27" t="n">
        <v>0.9829558561761282</v>
      </c>
      <c r="NE27" t="n">
        <v>-12.66897790143524</v>
      </c>
      <c r="NF27" t="n">
        <v>-29.47978489381968</v>
      </c>
      <c r="NG27" t="n">
        <v>-1.44506537352699</v>
      </c>
      <c r="NH27" t="n">
        <v>-5.33807246780216</v>
      </c>
      <c r="NI27" t="n">
        <v>-1.534563100394893</v>
      </c>
      <c r="NJ27" t="n">
        <v>5.453984788507331</v>
      </c>
      <c r="NK27" t="n">
        <v>5.320036397063887</v>
      </c>
      <c r="NL27" t="n">
        <v>3.038517270018661</v>
      </c>
      <c r="NM27" t="n">
        <v>0.04914837928258464</v>
      </c>
      <c r="NN27" t="n">
        <v>15.42234465625991</v>
      </c>
      <c r="NO27" t="n">
        <v>11.31979447088658</v>
      </c>
      <c r="NP27" t="n">
        <v>28.59218892079448</v>
      </c>
      <c r="NQ27" t="n">
        <v>1.922402767339637</v>
      </c>
      <c r="NR27" t="n">
        <v>4.430036364956401</v>
      </c>
      <c r="NS27" t="n">
        <v>-0.5234882129078198</v>
      </c>
      <c r="NT27" t="n">
        <v>-15.61969832412258</v>
      </c>
      <c r="NU27" t="n">
        <v>9.041272819107281</v>
      </c>
      <c r="NV27" t="n">
        <v>1.601997403012634</v>
      </c>
      <c r="NW27" t="n">
        <v>0.3207792910654756</v>
      </c>
      <c r="NX27" t="n">
        <v>1.394922832455312</v>
      </c>
      <c r="NY27" t="n">
        <v>-4.972346884577988</v>
      </c>
      <c r="NZ27" t="n">
        <v>2.703129946454697</v>
      </c>
      <c r="OA27" t="n">
        <v>0.3421220846121678</v>
      </c>
      <c r="OB27" t="n">
        <v>1.186921484079835</v>
      </c>
      <c r="OC27" t="n">
        <v>2.746510733887092</v>
      </c>
      <c r="OD27" t="n">
        <v>0.7975726077819296</v>
      </c>
      <c r="OE27" t="n">
        <v>30.91040878592116</v>
      </c>
      <c r="OF27" t="n">
        <v>-4.32660581650973</v>
      </c>
      <c r="OG27" t="n">
        <v>-0.5920902119335949</v>
      </c>
      <c r="OH27" t="n">
        <v>-4.00960110022241</v>
      </c>
      <c r="OI27" t="n">
        <v>1.54671891359108</v>
      </c>
      <c r="OJ27" t="n">
        <v>-0.03756605893114262</v>
      </c>
      <c r="OK27" t="n">
        <v>7.962471656691077</v>
      </c>
      <c r="OL27" t="n">
        <v>5.038290115315192</v>
      </c>
      <c r="OM27" t="n">
        <v>1.523424923493021</v>
      </c>
      <c r="ON27" t="n">
        <v>-0.6525025913360207</v>
      </c>
      <c r="OO27" t="n">
        <v>6.894679663371171</v>
      </c>
      <c r="OP27" t="n">
        <v>14.96641645941884</v>
      </c>
      <c r="OQ27" t="n">
        <v>-2.242092210724749</v>
      </c>
      <c r="OR27" t="n">
        <v>-1.845408678689409</v>
      </c>
      <c r="OS27" t="n">
        <v>0.02946362876724606</v>
      </c>
      <c r="OT27" t="n">
        <v>15.40181720183582</v>
      </c>
      <c r="OU27" t="n">
        <v>2.479552907110246</v>
      </c>
      <c r="OV27" t="n">
        <v>12.76239733812929</v>
      </c>
      <c r="OW27" t="n">
        <v>13.9209373656346</v>
      </c>
      <c r="OX27" t="n">
        <v>10.21914749595343</v>
      </c>
      <c r="OY27" t="n">
        <v>0.8028580927688687</v>
      </c>
      <c r="OZ27" t="n">
        <v>4.654567786362009</v>
      </c>
      <c r="PA27" t="n">
        <v>-20.63584743372716</v>
      </c>
      <c r="PB27" t="n">
        <v>-33.85350737344294</v>
      </c>
      <c r="PC27" t="n">
        <v>2.605643795836247</v>
      </c>
      <c r="PD27" t="n">
        <v>15.06840745180164</v>
      </c>
      <c r="PE27" t="n">
        <v>-6.414139397325938</v>
      </c>
      <c r="PF27" t="n">
        <v>-2.861376743407547</v>
      </c>
      <c r="PG27" t="n">
        <v>0.1308821019905002</v>
      </c>
      <c r="PH27" t="n">
        <v>1.717338758625705</v>
      </c>
      <c r="PI27" t="n">
        <v>-1.558263953036094</v>
      </c>
      <c r="PJ27" t="n">
        <v>-5.289852805736373</v>
      </c>
      <c r="PK27" t="n">
        <v>0.9501105954398676</v>
      </c>
      <c r="PL27" t="n">
        <v>1.656488637349151</v>
      </c>
      <c r="PM27" t="n">
        <v>9.929113176262184</v>
      </c>
      <c r="PN27" t="n">
        <v>1.874476177886131</v>
      </c>
      <c r="PO27" t="n">
        <v>1.073652676759169</v>
      </c>
      <c r="PP27" t="n">
        <v>-12.64311646533768</v>
      </c>
      <c r="PQ27" t="n">
        <v>7.224909393685692</v>
      </c>
      <c r="PR27" t="n">
        <v>0.7958039557498022</v>
      </c>
      <c r="PS27" t="n">
        <v>6.325874620465496</v>
      </c>
      <c r="PT27" t="n">
        <v>1.041185963031419</v>
      </c>
      <c r="PU27" t="n">
        <v>13.31595101061686</v>
      </c>
      <c r="PV27" t="n">
        <v>1.815744071268161</v>
      </c>
      <c r="PW27" t="n">
        <v>-4.142859202655194</v>
      </c>
      <c r="PX27" t="n">
        <v>8.6079452048766</v>
      </c>
      <c r="PY27" t="n">
        <v>-1.863016317784634</v>
      </c>
      <c r="PZ27" t="n">
        <v>-4.161482460658181</v>
      </c>
      <c r="QA27" t="n">
        <v>0.4428738974748541</v>
      </c>
      <c r="QB27" t="n">
        <v>2.783320173004405</v>
      </c>
      <c r="QC27" t="n">
        <v>-7.065008862190261</v>
      </c>
      <c r="QD27" t="n">
        <v>1.243672814534147</v>
      </c>
      <c r="QE27" t="n">
        <v>3.775869914647692</v>
      </c>
      <c r="QF27" t="n">
        <v>1.30210976915156</v>
      </c>
      <c r="QG27" t="n">
        <v>1.321494953276449</v>
      </c>
      <c r="QH27" t="n">
        <v>10.21612017022763</v>
      </c>
      <c r="QI27" t="n">
        <v>6.994683128991509</v>
      </c>
      <c r="QJ27" t="n">
        <v>-1.971412627010523</v>
      </c>
      <c r="QK27" t="n">
        <v>1.369577547971523</v>
      </c>
      <c r="QL27" t="n">
        <v>4.923371784599844</v>
      </c>
      <c r="QM27" t="n">
        <v>6.330706168512185</v>
      </c>
      <c r="QN27" t="n">
        <v>0.5698276795806798</v>
      </c>
      <c r="QO27" t="n">
        <v>-0.8878281965127517</v>
      </c>
      <c r="QP27" t="n">
        <v>-3.817530564062317</v>
      </c>
      <c r="QQ27" t="n">
        <v>5.529854718212011</v>
      </c>
      <c r="QR27" t="n">
        <v>-4.436239809854762</v>
      </c>
      <c r="QS27" t="n">
        <v>12.48815623145876</v>
      </c>
      <c r="QT27" t="n">
        <v>7.531400369847988</v>
      </c>
      <c r="QU27" t="n">
        <v>0.8333861129278448</v>
      </c>
      <c r="QV27" t="n">
        <v>3.507596520015877</v>
      </c>
      <c r="QW27" t="n">
        <v>3.200264456122497</v>
      </c>
      <c r="QX27" t="n">
        <v>6.586768171154382</v>
      </c>
      <c r="QY27" t="n">
        <v>8.11669854417125</v>
      </c>
      <c r="QZ27" t="n">
        <v>3.121079530088945</v>
      </c>
      <c r="RA27" t="n">
        <v>4.23704338541925</v>
      </c>
      <c r="RB27" t="n">
        <v>2.846740890275915</v>
      </c>
      <c r="RC27" t="n">
        <v>-7.288948864837558</v>
      </c>
      <c r="RD27" t="n">
        <v>1.533218048826949</v>
      </c>
      <c r="RE27" t="n">
        <v>-0.1162798823882771</v>
      </c>
      <c r="RF27" t="n">
        <v>-3.483535151101329</v>
      </c>
      <c r="RG27" t="n">
        <v>25.56778200151623</v>
      </c>
      <c r="RH27" t="n">
        <v>-4.411602527281822</v>
      </c>
      <c r="RI27" t="n">
        <v>0.5036534475710481</v>
      </c>
      <c r="RJ27" t="n">
        <v>0.7624264355314221</v>
      </c>
      <c r="RK27" t="n">
        <v>0.4381985143150331</v>
      </c>
      <c r="RL27" t="n">
        <v>-12.6614654791452</v>
      </c>
      <c r="RM27" t="n">
        <v>5.960913050158599</v>
      </c>
      <c r="RN27" t="n">
        <v>6.139355805810743</v>
      </c>
      <c r="RO27" t="n">
        <v>10.74088500529404</v>
      </c>
      <c r="RP27" t="n">
        <v>0.07100753479081412</v>
      </c>
      <c r="RQ27" t="n">
        <v>1.249536229349077</v>
      </c>
      <c r="RR27" t="n">
        <v>2.796807266827272</v>
      </c>
      <c r="RS27" t="n">
        <v>1.270140091746647</v>
      </c>
      <c r="RT27" t="n">
        <v>-3.247627958675615</v>
      </c>
      <c r="RU27" t="n">
        <v>-1.585804488886174</v>
      </c>
      <c r="RV27" t="n">
        <v>1.61753193219879</v>
      </c>
      <c r="RW27" t="n">
        <v>-6.809770398041118</v>
      </c>
      <c r="RX27" t="n">
        <v>-4.380559674476288</v>
      </c>
      <c r="RY27" t="n">
        <v>1.549434972638418</v>
      </c>
      <c r="RZ27" t="n">
        <v>3.0836173087401</v>
      </c>
      <c r="SA27" t="n">
        <v>-10.45703756279605</v>
      </c>
      <c r="SB27" t="n">
        <v>-6.700008794083756</v>
      </c>
      <c r="SC27" t="n">
        <v>5.367501398196032</v>
      </c>
      <c r="SD27" t="n">
        <v>3.55383312408874</v>
      </c>
      <c r="SE27" t="n">
        <v>-0.920160509488376</v>
      </c>
      <c r="SF27" t="n">
        <v>-20.33593517225073</v>
      </c>
      <c r="SG27" t="n">
        <v>12.9841332731632</v>
      </c>
      <c r="SH27" t="n">
        <v>0.5442009209650038</v>
      </c>
      <c r="SI27" t="n">
        <v>1.674505410911815</v>
      </c>
      <c r="SJ27" t="n">
        <v>-1.437450263478633</v>
      </c>
      <c r="SK27" t="n">
        <v>7.754305550651051</v>
      </c>
      <c r="SL27" t="n">
        <v>1.20911519679666</v>
      </c>
      <c r="SM27" t="n">
        <v>6.154513125983808</v>
      </c>
      <c r="SN27" t="n">
        <v>1.704396758040146</v>
      </c>
      <c r="SO27" t="n">
        <v>-2.108370857833755</v>
      </c>
      <c r="SP27" t="n">
        <v>0.3808196052638317</v>
      </c>
      <c r="SQ27" t="n">
        <v>0.9192590251844202</v>
      </c>
      <c r="SR27" t="n">
        <v>3.62698133782949</v>
      </c>
      <c r="SS27" t="n">
        <v>21.33161608558101</v>
      </c>
      <c r="ST27" t="n">
        <v>1.87735454681576</v>
      </c>
      <c r="SU27" t="n">
        <v>0.8272062356331622</v>
      </c>
      <c r="SV27" t="n">
        <v>8.991527482957601</v>
      </c>
      <c r="SW27" t="n">
        <v>8.96770719138453</v>
      </c>
      <c r="SX27" t="n">
        <v>0.1059517338561591</v>
      </c>
      <c r="SY27" t="n">
        <v>0.7500875468662098</v>
      </c>
      <c r="SZ27" t="n">
        <v>-2.292832291174228</v>
      </c>
      <c r="TA27" t="n">
        <v>-6.71724235537026</v>
      </c>
      <c r="TB27" t="n">
        <v>0.2331244859062256</v>
      </c>
      <c r="TC27" t="n">
        <v>-40.47387158290821</v>
      </c>
      <c r="TD27" t="n">
        <v>0.9267816535924851</v>
      </c>
      <c r="TE27" t="n">
        <v>-14.54890321066355</v>
      </c>
      <c r="TF27" t="n">
        <v>-3.099449416717004</v>
      </c>
      <c r="TG27" t="n">
        <v>1.935498557678315</v>
      </c>
      <c r="TH27" t="n">
        <v>9.886837480357748</v>
      </c>
      <c r="TI27" t="n">
        <v>4.283926454195848</v>
      </c>
      <c r="TJ27" t="n">
        <v>1.615112033444615</v>
      </c>
      <c r="TK27" t="n">
        <v>8.010228434561034</v>
      </c>
      <c r="TL27" t="n">
        <v>0.3115746342105385</v>
      </c>
      <c r="TM27" t="n">
        <v>-6.687304241585302</v>
      </c>
      <c r="TN27" t="n">
        <v>-8.577969904886839</v>
      </c>
      <c r="TO27" t="n">
        <v>1.449194925445765</v>
      </c>
      <c r="TP27" t="n">
        <v>1.864456276095169</v>
      </c>
      <c r="TQ27" t="n">
        <v>8.493440245081119</v>
      </c>
      <c r="TR27" t="n">
        <v>-7.040078438131976</v>
      </c>
      <c r="TS27" t="n">
        <v>-20.26280341305969</v>
      </c>
      <c r="TT27" t="n">
        <v>1.732298724923791</v>
      </c>
      <c r="TU27" t="n">
        <v>1.122749205161995</v>
      </c>
      <c r="TV27" t="n">
        <v>19.00982720472808</v>
      </c>
      <c r="TW27" t="n">
        <v>1.686376119398135</v>
      </c>
      <c r="TX27" t="n">
        <v>3.056558428719546</v>
      </c>
      <c r="TY27" t="n">
        <v>-2.795644706219525</v>
      </c>
      <c r="TZ27" t="n">
        <v>7.272463752647219</v>
      </c>
      <c r="UA27" t="n">
        <v>-22.41338643617925</v>
      </c>
      <c r="UB27" t="n">
        <v>-4.078630807146665</v>
      </c>
      <c r="UC27" t="n">
        <v>0.6477334765783382</v>
      </c>
      <c r="UD27" t="n">
        <v>-11.47348767247257</v>
      </c>
      <c r="UE27" t="n">
        <v>-12.29145179268722</v>
      </c>
      <c r="UF27" t="n">
        <v>0.125590171944002</v>
      </c>
      <c r="UG27" t="n">
        <v>-15.66647320656269</v>
      </c>
      <c r="UH27" t="n">
        <v>1.820681449053021</v>
      </c>
      <c r="UI27" t="n">
        <v>17.00210242583774</v>
      </c>
      <c r="UJ27" t="n">
        <v>-40.93104983117527</v>
      </c>
      <c r="UK27" t="n">
        <v>4.058737754989313</v>
      </c>
      <c r="UL27" t="n">
        <v>1.623356779524318</v>
      </c>
      <c r="UM27" t="n">
        <v>-5.978158954130357</v>
      </c>
      <c r="UN27" t="n">
        <v>-0.3969572332540299</v>
      </c>
      <c r="UO27" t="n">
        <v>1.304201596808637</v>
      </c>
      <c r="UP27" t="n">
        <v>-25.39947866691134</v>
      </c>
      <c r="UQ27" t="n">
        <v>2.800618052029723</v>
      </c>
      <c r="UR27" t="n">
        <v>10.15773624091958</v>
      </c>
      <c r="US27" t="n">
        <v>-1.037500452715341</v>
      </c>
      <c r="UT27" t="n">
        <v>0.4196370518272872</v>
      </c>
      <c r="UU27" t="n">
        <v>-11.84022250563354</v>
      </c>
      <c r="UV27" t="n">
        <v>-1.045672016269766</v>
      </c>
      <c r="UW27" t="n">
        <v>6.153829574683764</v>
      </c>
      <c r="UX27" t="n">
        <v>1.642698775813408</v>
      </c>
      <c r="UY27" t="n">
        <v>5.876663861012958</v>
      </c>
      <c r="UZ27" t="n">
        <v>2.663856190953581</v>
      </c>
      <c r="VA27" t="n">
        <v>-2.341390207022432</v>
      </c>
      <c r="VB27" t="n">
        <v>5.136451679955229</v>
      </c>
      <c r="VC27" t="n">
        <v>2.848628279193951</v>
      </c>
      <c r="VD27" t="n">
        <v>2.088289887157924</v>
      </c>
      <c r="VE27" t="n">
        <v>-5.329099266576677</v>
      </c>
      <c r="VF27" t="n">
        <v>1.213145532010265</v>
      </c>
      <c r="VG27" t="n">
        <v>25.19890442114803</v>
      </c>
      <c r="VH27" t="n">
        <v>1.603734611798769</v>
      </c>
      <c r="VI27" t="n">
        <v>-0.2487987930331226</v>
      </c>
      <c r="VJ27" t="n">
        <v>63.08781562501822</v>
      </c>
      <c r="VK27" t="n">
        <v>-2.821253065095341</v>
      </c>
      <c r="VL27" t="n">
        <v>4.373157931023702</v>
      </c>
      <c r="VM27" t="n">
        <v>5.467127647530254</v>
      </c>
      <c r="VN27" t="n">
        <v>2.343208439083163</v>
      </c>
      <c r="VO27" t="n">
        <v>-5.963089537101062</v>
      </c>
      <c r="VP27" t="n">
        <v>-5.747671594403656</v>
      </c>
      <c r="VQ27" t="n">
        <v>0.6192821521205545</v>
      </c>
      <c r="VR27" t="n">
        <v>1.4271832305297</v>
      </c>
      <c r="VS27" t="n">
        <v>24.77726331952428</v>
      </c>
      <c r="VT27" t="n">
        <v>2.806911529944887</v>
      </c>
      <c r="VU27" t="n">
        <v>2.736203067669982</v>
      </c>
      <c r="VV27" t="n">
        <v>-21.22143712546411</v>
      </c>
      <c r="VW27" t="n">
        <v>-16.04187175870407</v>
      </c>
      <c r="VX27" t="n">
        <v>-33.77071570991227</v>
      </c>
      <c r="VY27" t="n">
        <v>8.921216063665936</v>
      </c>
      <c r="VZ27" t="n">
        <v>1.515965242258384</v>
      </c>
      <c r="WA27" t="n">
        <v>-12.98173220719088</v>
      </c>
      <c r="WB27" t="n">
        <v>-3.793069260258989</v>
      </c>
      <c r="WC27" t="n">
        <v>-4.009201136135403</v>
      </c>
      <c r="WD27" t="n">
        <v>8.844083487673087</v>
      </c>
      <c r="WE27" t="n">
        <v>14.18637512683843</v>
      </c>
      <c r="WF27" t="n">
        <v>-3.859056607795738</v>
      </c>
      <c r="WG27" t="n">
        <v>1.803802345580712</v>
      </c>
      <c r="WH27" t="n">
        <v>5.94297241900406</v>
      </c>
      <c r="WI27" t="n">
        <v>-0.5505916518911618</v>
      </c>
      <c r="WJ27" t="n">
        <v>-7.166665245649199</v>
      </c>
      <c r="WK27" t="n">
        <v>-0.06109660927690186</v>
      </c>
      <c r="WL27" t="n">
        <v>1.662908342835479</v>
      </c>
      <c r="WM27" t="n">
        <v>-0.5318633879073893</v>
      </c>
      <c r="WN27" t="n">
        <v>4.524714120895069</v>
      </c>
      <c r="WO27" t="n">
        <v>0.21348831754797</v>
      </c>
      <c r="WP27" t="n">
        <v>1.085957866291343</v>
      </c>
      <c r="WQ27" t="n">
        <v>0.6372621435733827</v>
      </c>
      <c r="WR27" t="n">
        <v>8.523153059846047</v>
      </c>
      <c r="WS27" t="n">
        <v>0.03183503309573332</v>
      </c>
      <c r="WT27" t="n">
        <v>2.581154220384096</v>
      </c>
      <c r="WU27" t="n">
        <v>2.418077539922998</v>
      </c>
      <c r="WV27" t="n">
        <v>0.8917210920721175</v>
      </c>
      <c r="WW27" t="n">
        <v>15.3054706526724</v>
      </c>
      <c r="WX27" t="n">
        <v>4.882221017824419</v>
      </c>
      <c r="WY27" t="n">
        <v>7.563296171750535</v>
      </c>
      <c r="WZ27" t="n">
        <v>1.834801566315665</v>
      </c>
      <c r="XA27" t="n">
        <v>1.70823964654026</v>
      </c>
      <c r="XB27" t="n">
        <v>3.211658902910371</v>
      </c>
      <c r="XC27" t="n">
        <v>-8.391573662010845</v>
      </c>
      <c r="XD27" t="n">
        <v>-0.8816425091079658</v>
      </c>
      <c r="XE27" t="n">
        <v>27.23565221373603</v>
      </c>
      <c r="XF27" t="n">
        <v>7.776290811588677</v>
      </c>
      <c r="XG27" t="n">
        <v>1.290429536206467</v>
      </c>
      <c r="XH27" t="n">
        <v>6.403399847012171</v>
      </c>
      <c r="XI27" t="n">
        <v>11.22243867839965</v>
      </c>
      <c r="XJ27" t="n">
        <v>-3.241399377877758</v>
      </c>
      <c r="XK27" t="n">
        <v>3.71071800206407</v>
      </c>
      <c r="XL27" t="n">
        <v>18.61702688182518</v>
      </c>
      <c r="XM27" t="n">
        <v>0.8962889324515739</v>
      </c>
      <c r="XN27" t="n">
        <v>7.976503747047555</v>
      </c>
      <c r="XO27" t="n">
        <v>36.18252774899444</v>
      </c>
      <c r="XP27" t="n">
        <v>8.289130774913126</v>
      </c>
      <c r="XQ27" t="n">
        <v>-19.06722713999027</v>
      </c>
      <c r="XR27" t="n">
        <v>3.040333347429353</v>
      </c>
      <c r="XS27" t="n">
        <v>1.926961573904042</v>
      </c>
      <c r="XT27" t="n">
        <v>-2.274988645164409</v>
      </c>
      <c r="XU27" t="n">
        <v>2.064877825316542</v>
      </c>
      <c r="XV27" t="n">
        <v>1.354370813962236</v>
      </c>
      <c r="XW27" t="n">
        <v>1.406329949554529</v>
      </c>
      <c r="XX27" t="n">
        <v>4.964024590777109</v>
      </c>
      <c r="XY27" t="n">
        <v>1.588103845697521</v>
      </c>
      <c r="XZ27" t="n">
        <v>6.760224528801709</v>
      </c>
      <c r="YA27" t="n">
        <v>35.50478622245245</v>
      </c>
      <c r="YB27" t="n">
        <v>-31.29545545788663</v>
      </c>
      <c r="YC27" t="n">
        <v>-1.037930844803181</v>
      </c>
      <c r="YD27" t="n">
        <v>-5.467943362556553</v>
      </c>
      <c r="YE27" t="n">
        <v>18.37229790085077</v>
      </c>
      <c r="YF27" t="n">
        <v>-5.931894484233091</v>
      </c>
      <c r="YG27" t="n">
        <v>22.01208160550087</v>
      </c>
      <c r="YH27" t="n">
        <v>-3.878321239953064</v>
      </c>
      <c r="YI27" t="n">
        <v>-9.094799495160714</v>
      </c>
      <c r="YJ27" t="n">
        <v>15.33240001244051</v>
      </c>
      <c r="YK27" t="n">
        <v>22.02978959482318</v>
      </c>
      <c r="YL27" t="n">
        <v>-3.911384399050248</v>
      </c>
      <c r="YM27" t="n">
        <v>7.114863220526065</v>
      </c>
      <c r="YN27" t="n">
        <v>-0.02826536616168962</v>
      </c>
      <c r="YO27" t="n">
        <v>9.264912402552344</v>
      </c>
      <c r="YP27" t="n">
        <v>1.328259402862875</v>
      </c>
      <c r="YQ27" t="n">
        <v>1.859107265109817</v>
      </c>
      <c r="YR27" t="n">
        <v>22.47035204770505</v>
      </c>
      <c r="YS27" t="n">
        <v>-2.529359268531412</v>
      </c>
      <c r="YT27" t="n">
        <v>-6.059399273451085</v>
      </c>
      <c r="YU27" t="n">
        <v>1.187700997782744</v>
      </c>
      <c r="YV27" t="n">
        <v>2.910532127039239</v>
      </c>
      <c r="YW27" t="n">
        <v>26.40829783705622</v>
      </c>
      <c r="YX27" t="n">
        <v>-1.164227728197016</v>
      </c>
      <c r="YY27" t="n">
        <v>40.84431762263436</v>
      </c>
      <c r="YZ27" t="n">
        <v>2.213896205794846</v>
      </c>
      <c r="ZA27" t="n">
        <v>1.828183268285395</v>
      </c>
      <c r="ZB27" t="n">
        <v>-11.2200626658117</v>
      </c>
      <c r="ZC27" t="n">
        <v>-21.88796437515333</v>
      </c>
      <c r="ZD27" t="n">
        <v>1.026901217496536</v>
      </c>
      <c r="ZE27" t="n">
        <v>-0.6281771554811648</v>
      </c>
      <c r="ZF27" t="n">
        <v>-8.645955171258434</v>
      </c>
      <c r="ZG27" t="n">
        <v>10.45893490434317</v>
      </c>
      <c r="ZH27" t="n">
        <v>-0.1564701242724666</v>
      </c>
      <c r="ZI27" t="n">
        <v>15.96673987468649</v>
      </c>
      <c r="ZJ27" t="n">
        <v>2.49663004902267</v>
      </c>
      <c r="ZK27" t="n">
        <v>4.024640478645872</v>
      </c>
      <c r="ZL27" t="n">
        <v>16.91436886110832</v>
      </c>
      <c r="ZM27" t="n">
        <v>10.52101714218487</v>
      </c>
      <c r="ZN27" t="n">
        <v>-9.228197723967767</v>
      </c>
      <c r="ZO27" t="n">
        <v>13.80772274773144</v>
      </c>
      <c r="ZP27" t="n">
        <v>24.1116012220204</v>
      </c>
      <c r="ZQ27" t="n">
        <v>-5.365187702140716</v>
      </c>
      <c r="ZR27" t="n">
        <v>-21.97395590802475</v>
      </c>
      <c r="ZS27" t="n">
        <v>1.889073706063091</v>
      </c>
      <c r="ZT27" t="n">
        <v>-6.770361261487206</v>
      </c>
      <c r="ZU27" t="n">
        <v>2.48008603307765</v>
      </c>
      <c r="ZV27" t="n">
        <v>14.1304106891313</v>
      </c>
      <c r="ZW27" t="n">
        <v>1.612534692130739</v>
      </c>
      <c r="ZX27" t="n">
        <v>-0.08115346120672928</v>
      </c>
      <c r="ZY27" t="n">
        <v>22.01243773146144</v>
      </c>
      <c r="ZZ27" t="n">
        <v>6.02503598815526</v>
      </c>
      <c r="AAA27" t="n">
        <v>0.6052215651964472</v>
      </c>
      <c r="AAB27" t="n">
        <v>2.213663975406684</v>
      </c>
      <c r="AAC27" t="n">
        <v>1.789126726739147</v>
      </c>
      <c r="AAD27" t="n">
        <v>2.023937542187651</v>
      </c>
    </row>
    <row r="28">
      <c r="A28" s="1" t="n">
        <v>26</v>
      </c>
      <c r="B28" t="n">
        <v>1.353748007903347</v>
      </c>
      <c r="C28" t="n">
        <v>4.87558019404655</v>
      </c>
      <c r="D28" t="n">
        <v>0.1458955221769163</v>
      </c>
      <c r="E28" t="n">
        <v>-0.5236713285136574</v>
      </c>
      <c r="F28" t="n">
        <v>-0.494813403853934</v>
      </c>
      <c r="G28" t="n">
        <v>0.5049090235946547</v>
      </c>
      <c r="H28" t="n">
        <v>-4.059882278566359</v>
      </c>
      <c r="I28" t="n">
        <v>1.36552614377713</v>
      </c>
      <c r="J28" t="n">
        <v>2.582675064757534</v>
      </c>
      <c r="K28" t="n">
        <v>3.045248669407698</v>
      </c>
      <c r="L28" t="n">
        <v>1.558065626315837</v>
      </c>
      <c r="M28" t="n">
        <v>-0.6220559582052765</v>
      </c>
      <c r="N28" t="n">
        <v>0.9820715231897035</v>
      </c>
      <c r="O28" t="n">
        <v>1.050831406281816</v>
      </c>
      <c r="P28" t="n">
        <v>1.842040863030713</v>
      </c>
      <c r="Q28" t="n">
        <v>-7.946486758160759</v>
      </c>
      <c r="R28" t="n">
        <v>-2.78792987321484</v>
      </c>
      <c r="S28" t="n">
        <v>1.598603568584796</v>
      </c>
      <c r="T28" t="n">
        <v>5.629679226977486</v>
      </c>
      <c r="U28" t="n">
        <v>0.5357063885902207</v>
      </c>
      <c r="V28" t="n">
        <v>3.637167149512781</v>
      </c>
      <c r="W28" t="n">
        <v>1.084599540839448</v>
      </c>
      <c r="X28" t="n">
        <v>13.95909588409321</v>
      </c>
      <c r="Y28" t="n">
        <v>-23.34958094006068</v>
      </c>
      <c r="Z28" t="n">
        <v>1.863403632285279</v>
      </c>
      <c r="AA28" t="n">
        <v>2.582536415793498</v>
      </c>
      <c r="AB28" t="n">
        <v>9.058366301709073</v>
      </c>
      <c r="AC28" t="n">
        <v>10.69328916791891</v>
      </c>
      <c r="AD28" t="n">
        <v>-5.821183771639401</v>
      </c>
      <c r="AE28" t="n">
        <v>-32.38676648011293</v>
      </c>
      <c r="AF28" t="n">
        <v>12.01670507582325</v>
      </c>
      <c r="AG28" t="n">
        <v>-12.71779362349486</v>
      </c>
      <c r="AH28" t="n">
        <v>-1.377251472416525</v>
      </c>
      <c r="AI28" t="n">
        <v>-1.707559858496002</v>
      </c>
      <c r="AJ28" t="n">
        <v>-36.43029602480114</v>
      </c>
      <c r="AK28" t="n">
        <v>1.870765450020783</v>
      </c>
      <c r="AL28" t="n">
        <v>-3.360951496546129</v>
      </c>
      <c r="AM28" t="n">
        <v>-2.88902969887922</v>
      </c>
      <c r="AN28" t="n">
        <v>0.4339882678652618</v>
      </c>
      <c r="AO28" t="n">
        <v>8.836090412864854</v>
      </c>
      <c r="AP28" t="n">
        <v>5.689793885567159</v>
      </c>
      <c r="AQ28" t="n">
        <v>1.132941877295845</v>
      </c>
      <c r="AR28" t="n">
        <v>29.31461743263415</v>
      </c>
      <c r="AS28" t="n">
        <v>4.644050724531576</v>
      </c>
      <c r="AT28" t="n">
        <v>3.908508345568659</v>
      </c>
      <c r="AU28" t="n">
        <v>4.477539636931661</v>
      </c>
      <c r="AV28" t="n">
        <v>-35.50335979534691</v>
      </c>
      <c r="AW28" t="n">
        <v>-5.524321854016833</v>
      </c>
      <c r="AX28" t="n">
        <v>0.9235431431544554</v>
      </c>
      <c r="AY28" t="n">
        <v>-2.171003424072431</v>
      </c>
      <c r="AZ28" t="n">
        <v>-6.47570021964595</v>
      </c>
      <c r="BA28" t="n">
        <v>-0.2610943626389579</v>
      </c>
      <c r="BB28" t="n">
        <v>0.9137133918240004</v>
      </c>
      <c r="BC28" t="n">
        <v>-9.921836758415488</v>
      </c>
      <c r="BD28" t="n">
        <v>-0.569194479284425</v>
      </c>
      <c r="BE28" t="n">
        <v>18.55444086546128</v>
      </c>
      <c r="BF28" t="n">
        <v>-5.756211983321773</v>
      </c>
      <c r="BG28" t="n">
        <v>1.831785581032266</v>
      </c>
      <c r="BH28" t="n">
        <v>1.841368650843163</v>
      </c>
      <c r="BI28" t="n">
        <v>-6.074568082922671</v>
      </c>
      <c r="BJ28" t="n">
        <v>-4.45987007465958</v>
      </c>
      <c r="BK28" t="n">
        <v>-3.071522681008714</v>
      </c>
      <c r="BL28" t="n">
        <v>15.91990633243233</v>
      </c>
      <c r="BM28" t="n">
        <v>3.231116037497581</v>
      </c>
      <c r="BN28" t="n">
        <v>-3.313440123243945</v>
      </c>
      <c r="BO28" t="n">
        <v>-1.343244271727775</v>
      </c>
      <c r="BP28" t="n">
        <v>8.727619455315567</v>
      </c>
      <c r="BQ28" t="n">
        <v>-3.173899382802627</v>
      </c>
      <c r="BR28" t="n">
        <v>-0.1198704985261436</v>
      </c>
      <c r="BS28" t="n">
        <v>0.8795225160445024</v>
      </c>
      <c r="BT28" t="n">
        <v>2.587886522548852</v>
      </c>
      <c r="BU28" t="n">
        <v>-8.803544653476633</v>
      </c>
      <c r="BV28" t="n">
        <v>4.01124428011359</v>
      </c>
      <c r="BW28" t="n">
        <v>3.996154048540408</v>
      </c>
      <c r="BX28" t="n">
        <v>1.253618057439785</v>
      </c>
      <c r="BY28" t="n">
        <v>-11.95883423396209</v>
      </c>
      <c r="BZ28" t="n">
        <v>-2.700141792318668</v>
      </c>
      <c r="CA28" t="n">
        <v>-0.5337607821960049</v>
      </c>
      <c r="CB28" t="n">
        <v>-3.798213324847008</v>
      </c>
      <c r="CC28" t="n">
        <v>1.751897232764273</v>
      </c>
      <c r="CD28" t="n">
        <v>7.680952432676555</v>
      </c>
      <c r="CE28" t="n">
        <v>1.394605349439805</v>
      </c>
      <c r="CF28" t="n">
        <v>1.789924131863919</v>
      </c>
      <c r="CG28" t="n">
        <v>2.918563074403639</v>
      </c>
      <c r="CH28" t="n">
        <v>-3.163236055587303</v>
      </c>
      <c r="CI28" t="n">
        <v>5.014566773273319</v>
      </c>
      <c r="CJ28" t="n">
        <v>-12.10075037687923</v>
      </c>
      <c r="CK28" t="n">
        <v>3.701864705917238</v>
      </c>
      <c r="CL28" t="n">
        <v>-0.9004060547679726</v>
      </c>
      <c r="CM28" t="n">
        <v>6.511781403549618</v>
      </c>
      <c r="CN28" t="n">
        <v>-14.71995437655675</v>
      </c>
      <c r="CO28" t="n">
        <v>1.495255182388188</v>
      </c>
      <c r="CP28" t="n">
        <v>-8.98239018363186</v>
      </c>
      <c r="CQ28" t="n">
        <v>-21.22062435968291</v>
      </c>
      <c r="CR28" t="n">
        <v>29.89762610494503</v>
      </c>
      <c r="CS28" t="n">
        <v>3.75311585294117</v>
      </c>
      <c r="CT28" t="n">
        <v>14.79109117863405</v>
      </c>
      <c r="CU28" t="n">
        <v>-0.6770558116622669</v>
      </c>
      <c r="CV28" t="n">
        <v>-3.87392429195009</v>
      </c>
      <c r="CW28" t="n">
        <v>-5.57676437642534</v>
      </c>
      <c r="CX28" t="n">
        <v>2.047044925794236</v>
      </c>
      <c r="CY28" t="n">
        <v>1.926713712243201</v>
      </c>
      <c r="CZ28" t="n">
        <v>5.605564272167346</v>
      </c>
      <c r="DA28" t="n">
        <v>1.167159528362273</v>
      </c>
      <c r="DB28" t="n">
        <v>-3.833259993171938</v>
      </c>
      <c r="DC28" t="n">
        <v>-6.010994441969372</v>
      </c>
      <c r="DD28" t="n">
        <v>0.510410733976622</v>
      </c>
      <c r="DE28" t="n">
        <v>6.937192535429434</v>
      </c>
      <c r="DF28" t="n">
        <v>-6.826514178378225</v>
      </c>
      <c r="DG28" t="n">
        <v>2.711134335253204</v>
      </c>
      <c r="DH28" t="n">
        <v>5.426977655958101</v>
      </c>
      <c r="DI28" t="n">
        <v>-26.36394318097165</v>
      </c>
      <c r="DJ28" t="n">
        <v>4.581623247724789</v>
      </c>
      <c r="DK28" t="n">
        <v>1.412655101374422</v>
      </c>
      <c r="DL28" t="n">
        <v>0.322737713602903</v>
      </c>
      <c r="DM28" t="n">
        <v>7.994798126051071</v>
      </c>
      <c r="DN28" t="n">
        <v>6.281189015780135</v>
      </c>
      <c r="DO28" t="n">
        <v>-3.091969495913271</v>
      </c>
      <c r="DP28" t="n">
        <v>-2.513075042614647</v>
      </c>
      <c r="DQ28" t="n">
        <v>8.110897810724504</v>
      </c>
      <c r="DR28" t="n">
        <v>0.3446568905920009</v>
      </c>
      <c r="DS28" t="n">
        <v>1.725400157098861</v>
      </c>
      <c r="DT28" t="n">
        <v>0.7492124232724313</v>
      </c>
      <c r="DU28" t="n">
        <v>-2.957991894286181</v>
      </c>
      <c r="DV28" t="n">
        <v>-11.05705344607684</v>
      </c>
      <c r="DW28" t="n">
        <v>5.936570856117186</v>
      </c>
      <c r="DX28" t="n">
        <v>27.303717423367</v>
      </c>
      <c r="DY28" t="n">
        <v>-0.6081888120914658</v>
      </c>
      <c r="DZ28" t="n">
        <v>8.302524458557549</v>
      </c>
      <c r="EA28" t="n">
        <v>-3.490710920149207</v>
      </c>
      <c r="EB28" t="n">
        <v>-0.9983520103249086</v>
      </c>
      <c r="EC28" t="n">
        <v>-12.90705101515074</v>
      </c>
      <c r="ED28" t="n">
        <v>0.6622370652592497</v>
      </c>
      <c r="EE28" t="n">
        <v>3.644836823985671</v>
      </c>
      <c r="EF28" t="n">
        <v>1.952550750967793</v>
      </c>
      <c r="EG28" t="n">
        <v>-3.290309749336924</v>
      </c>
      <c r="EH28" t="n">
        <v>15.79365510931864</v>
      </c>
      <c r="EI28" t="n">
        <v>0.436965216427454</v>
      </c>
      <c r="EJ28" t="n">
        <v>1.876642547410421</v>
      </c>
      <c r="EK28" t="n">
        <v>-10.82736675238111</v>
      </c>
      <c r="EL28" t="n">
        <v>-8.973462256854107</v>
      </c>
      <c r="EM28" t="n">
        <v>2.541119761842772</v>
      </c>
      <c r="EN28" t="n">
        <v>-1.327352968515029</v>
      </c>
      <c r="EO28" t="n">
        <v>0.1028419052772076</v>
      </c>
      <c r="EP28" t="n">
        <v>-4.342558594785991</v>
      </c>
      <c r="EQ28" t="n">
        <v>4.39722212243008</v>
      </c>
      <c r="ER28" t="n">
        <v>5.4731512625851</v>
      </c>
      <c r="ES28" t="n">
        <v>-0.04966515042682929</v>
      </c>
      <c r="ET28" t="n">
        <v>-3.860647993227843</v>
      </c>
      <c r="EU28" t="n">
        <v>-0.4970363487609859</v>
      </c>
      <c r="EV28" t="n">
        <v>12.84691625362605</v>
      </c>
      <c r="EW28" t="n">
        <v>-7.287868428774635</v>
      </c>
      <c r="EX28" t="n">
        <v>10.83224263828253</v>
      </c>
      <c r="EY28" t="n">
        <v>0.6359536138744719</v>
      </c>
      <c r="EZ28" t="n">
        <v>7.416327576137697</v>
      </c>
      <c r="FA28" t="n">
        <v>-1.550511392015618</v>
      </c>
      <c r="FB28" t="n">
        <v>4.663894162294802</v>
      </c>
      <c r="FC28" t="n">
        <v>-4.245076802450537</v>
      </c>
      <c r="FD28" t="n">
        <v>0.6842095775420685</v>
      </c>
      <c r="FE28" t="n">
        <v>0.681848901989035</v>
      </c>
      <c r="FF28" t="n">
        <v>-0.7891155887087935</v>
      </c>
      <c r="FG28" t="n">
        <v>-10.41780400129206</v>
      </c>
      <c r="FH28" t="n">
        <v>12.23508908142405</v>
      </c>
      <c r="FI28" t="n">
        <v>-4.384693753728364</v>
      </c>
      <c r="FJ28" t="n">
        <v>-1.087025228769944</v>
      </c>
      <c r="FK28" t="n">
        <v>9.757350554561627</v>
      </c>
      <c r="FL28" t="n">
        <v>1.938647460911846</v>
      </c>
      <c r="FM28" t="n">
        <v>-8.018645155240772</v>
      </c>
      <c r="FN28" t="n">
        <v>36.86184750771573</v>
      </c>
      <c r="FO28" t="n">
        <v>9.260101800370849</v>
      </c>
      <c r="FP28" t="n">
        <v>10.03367230821209</v>
      </c>
      <c r="FQ28" t="n">
        <v>7.436988590434519</v>
      </c>
      <c r="FR28" t="n">
        <v>-9.826058679427128</v>
      </c>
      <c r="FS28" t="n">
        <v>40.47705642887089</v>
      </c>
      <c r="FT28" t="n">
        <v>14.87143252704541</v>
      </c>
      <c r="FU28" t="n">
        <v>1.228209102753102</v>
      </c>
      <c r="FV28" t="n">
        <v>-60.63880659379525</v>
      </c>
      <c r="FW28" t="n">
        <v>-5.575572127892052</v>
      </c>
      <c r="FX28" t="n">
        <v>4.735221304737244</v>
      </c>
      <c r="FY28" t="n">
        <v>59.30812523444921</v>
      </c>
      <c r="FZ28" t="n">
        <v>21.65832800719738</v>
      </c>
      <c r="GA28" t="n">
        <v>-2.311253542217632</v>
      </c>
      <c r="GB28" t="n">
        <v>-26.42191069198168</v>
      </c>
      <c r="GC28" t="n">
        <v>15.3759874915392</v>
      </c>
      <c r="GD28" t="n">
        <v>33.1732654507239</v>
      </c>
      <c r="GE28" t="n">
        <v>-0.4893594238672483</v>
      </c>
      <c r="GF28" t="n">
        <v>1.494852850168862</v>
      </c>
      <c r="GG28" t="n">
        <v>-26.4690908216022</v>
      </c>
      <c r="GH28" t="n">
        <v>-3.768927644070978</v>
      </c>
      <c r="GI28" t="n">
        <v>-30.71248486504582</v>
      </c>
      <c r="GJ28" t="n">
        <v>-4.566425668132754</v>
      </c>
      <c r="GK28" t="n">
        <v>-3.030715659420034</v>
      </c>
      <c r="GL28" t="n">
        <v>-2.96563199660355</v>
      </c>
      <c r="GM28" t="n">
        <v>-8.084073858572633</v>
      </c>
      <c r="GN28" t="n">
        <v>-6.320840839686531</v>
      </c>
      <c r="GO28" t="n">
        <v>1.799684768527983</v>
      </c>
      <c r="GP28" t="n">
        <v>-2.143692641191911</v>
      </c>
      <c r="GQ28" t="n">
        <v>3.975308626934561</v>
      </c>
      <c r="GR28" t="n">
        <v>2.942050030067074</v>
      </c>
      <c r="GS28" t="n">
        <v>-6.943923537954815</v>
      </c>
      <c r="GT28" t="n">
        <v>18.63028095109825</v>
      </c>
      <c r="GU28" t="n">
        <v>-13.36403648285847</v>
      </c>
      <c r="GV28" t="n">
        <v>1.592743138495983</v>
      </c>
      <c r="GW28" t="n">
        <v>-30.82012417413473</v>
      </c>
      <c r="GX28" t="n">
        <v>25.41737238359214</v>
      </c>
      <c r="GY28" t="n">
        <v>-10.05652852931423</v>
      </c>
      <c r="GZ28" t="n">
        <v>2.397335112690125</v>
      </c>
      <c r="HA28" t="n">
        <v>1.184667680063975</v>
      </c>
      <c r="HB28" t="n">
        <v>-73.49743326210044</v>
      </c>
      <c r="HC28" t="n">
        <v>-2.830752207761101</v>
      </c>
      <c r="HD28" t="n">
        <v>7.085824451407554</v>
      </c>
      <c r="HE28" t="n">
        <v>-1.430019382204963</v>
      </c>
      <c r="HF28" t="n">
        <v>-4.49327723466228</v>
      </c>
      <c r="HG28" t="n">
        <v>7.828898423114313</v>
      </c>
      <c r="HH28" t="n">
        <v>19.77088939062464</v>
      </c>
      <c r="HI28" t="n">
        <v>8.624912817360128</v>
      </c>
      <c r="HJ28" t="n">
        <v>-58.45422555827486</v>
      </c>
      <c r="HK28" t="n">
        <v>-2.004979883501408</v>
      </c>
      <c r="HL28" t="n">
        <v>1.716073917072571</v>
      </c>
      <c r="HM28" t="n">
        <v>-3.798105211021055</v>
      </c>
      <c r="HN28" t="n">
        <v>19.20711537719116</v>
      </c>
      <c r="HO28" t="n">
        <v>-34.26192621939882</v>
      </c>
      <c r="HP28" t="n">
        <v>32.6145570612459</v>
      </c>
      <c r="HQ28" t="n">
        <v>7.698399329689765</v>
      </c>
      <c r="HR28" t="n">
        <v>-7.654264209750465</v>
      </c>
      <c r="HS28" t="n">
        <v>-1.297322395379449</v>
      </c>
      <c r="HT28" t="n">
        <v>-38.21038618454194</v>
      </c>
      <c r="HU28" t="n">
        <v>-4.137835607641794</v>
      </c>
      <c r="HV28" t="n">
        <v>0.3427116634176386</v>
      </c>
      <c r="HW28" t="n">
        <v>-1.223172602448155</v>
      </c>
      <c r="HX28" t="n">
        <v>-10.91736950190382</v>
      </c>
      <c r="HY28" t="n">
        <v>-4.233490539374179</v>
      </c>
      <c r="HZ28" t="n">
        <v>13.57735454442743</v>
      </c>
      <c r="IA28" t="n">
        <v>5.930703937900467</v>
      </c>
      <c r="IB28" t="n">
        <v>18.2061253756143</v>
      </c>
      <c r="IC28" t="n">
        <v>1.537507035246765</v>
      </c>
      <c r="ID28" t="n">
        <v>47.22963593997223</v>
      </c>
      <c r="IE28" t="n">
        <v>-2.470193854975152</v>
      </c>
      <c r="IF28" t="n">
        <v>31.97429357184266</v>
      </c>
      <c r="IG28" t="n">
        <v>-5.13386850519327</v>
      </c>
      <c r="IH28" t="n">
        <v>-5.767686765386263</v>
      </c>
      <c r="II28" t="n">
        <v>0.09858156730143008</v>
      </c>
      <c r="IJ28" t="n">
        <v>-12.42358123432837</v>
      </c>
      <c r="IK28" t="n">
        <v>-18.20421660836913</v>
      </c>
      <c r="IL28" t="n">
        <v>-6.673346447391468</v>
      </c>
      <c r="IM28" t="n">
        <v>-3.871549195906042</v>
      </c>
      <c r="IN28" t="n">
        <v>-1.141773542773961</v>
      </c>
      <c r="IO28" t="n">
        <v>-7.66295407665465</v>
      </c>
      <c r="IP28" t="n">
        <v>0.156746169089276</v>
      </c>
      <c r="IQ28" t="n">
        <v>-12.71245663570511</v>
      </c>
      <c r="IR28" t="n">
        <v>-18.46295432815483</v>
      </c>
      <c r="IS28" t="n">
        <v>-24.16864111392385</v>
      </c>
      <c r="IT28" t="n">
        <v>-13.72765461843194</v>
      </c>
      <c r="IU28" t="n">
        <v>2.70724799656968</v>
      </c>
      <c r="IV28" t="n">
        <v>-0.7004691124327049</v>
      </c>
      <c r="IW28" t="n">
        <v>-15.44729362378521</v>
      </c>
      <c r="IX28" t="n">
        <v>1.439063409807524</v>
      </c>
      <c r="IY28" t="n">
        <v>-10.02639853338937</v>
      </c>
      <c r="IZ28" t="n">
        <v>3.561436121589172</v>
      </c>
      <c r="JA28" t="n">
        <v>32.34494175745452</v>
      </c>
      <c r="JB28" t="n">
        <v>4.016448522840938</v>
      </c>
      <c r="JC28" t="n">
        <v>40.5067723336641</v>
      </c>
      <c r="JD28" t="n">
        <v>-15.33635678589275</v>
      </c>
      <c r="JE28" t="n">
        <v>1.809611103035861</v>
      </c>
      <c r="JF28" t="n">
        <v>-0.8469209126299955</v>
      </c>
      <c r="JG28" t="n">
        <v>81.1354716303685</v>
      </c>
      <c r="JH28" t="n">
        <v>16.23447966089097</v>
      </c>
      <c r="JI28" t="n">
        <v>4.814399879929983</v>
      </c>
      <c r="JJ28" t="n">
        <v>14.06324862723383</v>
      </c>
      <c r="JK28" t="n">
        <v>-2.592789882600371</v>
      </c>
      <c r="JL28" t="n">
        <v>-2.097336908423905</v>
      </c>
      <c r="JM28" t="n">
        <v>-11.94470360797611</v>
      </c>
      <c r="JN28" t="n">
        <v>-21.37199017176542</v>
      </c>
      <c r="JO28" t="n">
        <v>-35.97804100183258</v>
      </c>
      <c r="JP28" t="n">
        <v>1.53531729374083</v>
      </c>
      <c r="JQ28" t="n">
        <v>2.711277947651068</v>
      </c>
      <c r="JR28" t="n">
        <v>15.83579029559116</v>
      </c>
      <c r="JS28" t="n">
        <v>-3.444331877690971</v>
      </c>
      <c r="JT28" t="n">
        <v>20.70254068440122</v>
      </c>
      <c r="JU28" t="n">
        <v>3.766331678207242</v>
      </c>
      <c r="JV28" t="n">
        <v>2.221749189096871</v>
      </c>
      <c r="JW28" t="n">
        <v>-40.30861712729421</v>
      </c>
      <c r="JX28" t="n">
        <v>36.6749917148444</v>
      </c>
      <c r="JY28" t="n">
        <v>15.31688483964503</v>
      </c>
      <c r="JZ28" t="n">
        <v>52.54724588709938</v>
      </c>
      <c r="KA28" t="n">
        <v>2.167596350252504</v>
      </c>
      <c r="KB28" t="n">
        <v>14.60877964122082</v>
      </c>
      <c r="KC28" t="n">
        <v>-4.793741755659786</v>
      </c>
      <c r="KD28" t="n">
        <v>5.793243390837311</v>
      </c>
      <c r="KE28" t="n">
        <v>3.159236052374118</v>
      </c>
      <c r="KF28" t="n">
        <v>11.2397904986363</v>
      </c>
      <c r="KG28" t="n">
        <v>31.60496721122699</v>
      </c>
      <c r="KH28" t="n">
        <v>-32.881274163081</v>
      </c>
      <c r="KI28" t="n">
        <v>87.22232734105442</v>
      </c>
      <c r="KJ28" t="n">
        <v>-39.53256616094615</v>
      </c>
      <c r="KK28" t="n">
        <v>-9.932405806307226</v>
      </c>
      <c r="KL28" t="n">
        <v>18.0954143463792</v>
      </c>
      <c r="KM28" t="n">
        <v>-18.32789988665952</v>
      </c>
      <c r="KN28" t="n">
        <v>5.290099744622694</v>
      </c>
      <c r="KO28" t="n">
        <v>-12.27601809375066</v>
      </c>
      <c r="KP28" t="n">
        <v>2.68390727257552</v>
      </c>
      <c r="KQ28" t="n">
        <v>-4.082304942767601</v>
      </c>
      <c r="KR28" t="n">
        <v>0.9259181191895856</v>
      </c>
      <c r="KS28" t="n">
        <v>17.29519752083041</v>
      </c>
      <c r="KT28" t="n">
        <v>0.3500923822862489</v>
      </c>
      <c r="KU28" t="n">
        <v>24.17251303011748</v>
      </c>
      <c r="KV28" t="n">
        <v>-16.7247866914612</v>
      </c>
      <c r="KW28" t="n">
        <v>12.41735200726235</v>
      </c>
      <c r="KX28" t="n">
        <v>0.7553439327668188</v>
      </c>
      <c r="KY28" t="n">
        <v>21.52844855654628</v>
      </c>
      <c r="KZ28" t="n">
        <v>7.270541677462255</v>
      </c>
      <c r="LA28" t="n">
        <v>1.855636822162667</v>
      </c>
      <c r="LB28" t="n">
        <v>3.938714482609145</v>
      </c>
      <c r="LC28" t="n">
        <v>-5.607194941109364</v>
      </c>
      <c r="LD28" t="n">
        <v>35.05447708967899</v>
      </c>
      <c r="LE28" t="n">
        <v>0.6746546138089196</v>
      </c>
      <c r="LF28" t="n">
        <v>31.91530001723127</v>
      </c>
      <c r="LG28" t="n">
        <v>0.7387004998565558</v>
      </c>
      <c r="LH28" t="n">
        <v>-1.657121149452063</v>
      </c>
      <c r="LI28" t="n">
        <v>10.72055236568158</v>
      </c>
      <c r="LJ28" t="n">
        <v>0.9497558042067764</v>
      </c>
      <c r="LK28" t="n">
        <v>0.003862797787487438</v>
      </c>
      <c r="LL28" t="n">
        <v>1.511176988170828</v>
      </c>
      <c r="LM28" t="n">
        <v>9.773487882935351</v>
      </c>
      <c r="LN28" t="n">
        <v>-0.3216032918353271</v>
      </c>
      <c r="LO28" t="n">
        <v>1.524999232031634</v>
      </c>
      <c r="LP28" t="n">
        <v>1.825138064865115</v>
      </c>
      <c r="LQ28" t="n">
        <v>1.922980649289965</v>
      </c>
      <c r="LR28" t="n">
        <v>2.093850874119974</v>
      </c>
      <c r="LS28" t="n">
        <v>1.492880165036407</v>
      </c>
      <c r="LT28" t="n">
        <v>1.575579499049089</v>
      </c>
      <c r="LU28" t="n">
        <v>-15.44621075235705</v>
      </c>
      <c r="LV28" t="n">
        <v>1.833741105628155</v>
      </c>
      <c r="LW28" t="n">
        <v>-4.903080001651464</v>
      </c>
      <c r="LX28" t="n">
        <v>-3.876338694936617</v>
      </c>
      <c r="LY28" t="n">
        <v>8.825325474563391</v>
      </c>
      <c r="LZ28" t="n">
        <v>1.65390604894449</v>
      </c>
      <c r="MA28" t="n">
        <v>-15.59536043990153</v>
      </c>
      <c r="MB28" t="n">
        <v>-51.13246474387606</v>
      </c>
      <c r="MC28" t="n">
        <v>-2.632109894451442</v>
      </c>
      <c r="MD28" t="n">
        <v>25.99960525032801</v>
      </c>
      <c r="ME28" t="n">
        <v>2.301268175053849</v>
      </c>
      <c r="MF28" t="n">
        <v>2.779591350640828</v>
      </c>
      <c r="MG28" t="n">
        <v>-2.266561129104486</v>
      </c>
      <c r="MH28" t="n">
        <v>-33.76681674735755</v>
      </c>
      <c r="MI28" t="n">
        <v>15.04509130168229</v>
      </c>
      <c r="MJ28" t="n">
        <v>13.32731478282805</v>
      </c>
      <c r="MK28" t="n">
        <v>-0.4896024174521614</v>
      </c>
      <c r="ML28" t="n">
        <v>39.2842405456175</v>
      </c>
      <c r="MM28" t="n">
        <v>0.2658971612651797</v>
      </c>
      <c r="MN28" t="n">
        <v>2.613592484749561</v>
      </c>
      <c r="MO28" t="n">
        <v>-1.94285280505246</v>
      </c>
      <c r="MP28" t="n">
        <v>3.244088156417258</v>
      </c>
      <c r="MQ28" t="n">
        <v>10.97078533820651</v>
      </c>
      <c r="MR28" t="n">
        <v>-0.5088447158616773</v>
      </c>
      <c r="MS28" t="n">
        <v>0.4898424392050647</v>
      </c>
      <c r="MT28" t="n">
        <v>1.343162361032295</v>
      </c>
      <c r="MU28" t="n">
        <v>31.92979193885919</v>
      </c>
      <c r="MV28" t="n">
        <v>7.039377710109939</v>
      </c>
      <c r="MW28" t="n">
        <v>0.05148145223576428</v>
      </c>
      <c r="MX28" t="n">
        <v>1.764505488646542</v>
      </c>
      <c r="MY28" t="n">
        <v>24.76020675814918</v>
      </c>
      <c r="MZ28" t="n">
        <v>17.43799080761188</v>
      </c>
      <c r="NA28" t="n">
        <v>1.048202287469353</v>
      </c>
      <c r="NB28" t="n">
        <v>-0.4208577852732764</v>
      </c>
      <c r="NC28" t="n">
        <v>-3.761939625891613</v>
      </c>
      <c r="ND28" t="n">
        <v>1.081182416727819</v>
      </c>
      <c r="NE28" t="n">
        <v>-12.85430423629499</v>
      </c>
      <c r="NF28" t="n">
        <v>-33.70843355005387</v>
      </c>
      <c r="NG28" t="n">
        <v>-1.720248431337598</v>
      </c>
      <c r="NH28" t="n">
        <v>-5.535707200341601</v>
      </c>
      <c r="NI28" t="n">
        <v>-1.607043631317108</v>
      </c>
      <c r="NJ28" t="n">
        <v>8.139681716431504</v>
      </c>
      <c r="NK28" t="n">
        <v>6.267750804701734</v>
      </c>
      <c r="NL28" t="n">
        <v>3.25573455388099</v>
      </c>
      <c r="NM28" t="n">
        <v>-2.44118278254971</v>
      </c>
      <c r="NN28" t="n">
        <v>14.05172690236332</v>
      </c>
      <c r="NO28" t="n">
        <v>9.504231825906004</v>
      </c>
      <c r="NP28" t="n">
        <v>28.05272647693516</v>
      </c>
      <c r="NQ28" t="n">
        <v>1.787212593931525</v>
      </c>
      <c r="NR28" t="n">
        <v>34.19524782995382</v>
      </c>
      <c r="NS28" t="n">
        <v>-0.1156227729623396</v>
      </c>
      <c r="NT28" t="n">
        <v>-2.6134785686967</v>
      </c>
      <c r="NU28" t="n">
        <v>8.436009200719617</v>
      </c>
      <c r="NV28" t="n">
        <v>1.300302293475144</v>
      </c>
      <c r="NW28" t="n">
        <v>0.2781321933829082</v>
      </c>
      <c r="NX28" t="n">
        <v>-0.3963146412744294</v>
      </c>
      <c r="NY28" t="n">
        <v>-6.14673135353792</v>
      </c>
      <c r="NZ28" t="n">
        <v>0.6529510885256364</v>
      </c>
      <c r="OA28" t="n">
        <v>-5.738511012658567</v>
      </c>
      <c r="OB28" t="n">
        <v>1.318467211790154</v>
      </c>
      <c r="OC28" t="n">
        <v>2.865440532514769</v>
      </c>
      <c r="OD28" t="n">
        <v>1.20482495085752</v>
      </c>
      <c r="OE28" t="n">
        <v>34.26368383635364</v>
      </c>
      <c r="OF28" t="n">
        <v>-2.50962799150382</v>
      </c>
      <c r="OG28" t="n">
        <v>-6.400512295620189</v>
      </c>
      <c r="OH28" t="n">
        <v>-3.239579252361574</v>
      </c>
      <c r="OI28" t="n">
        <v>1.528382495813745</v>
      </c>
      <c r="OJ28" t="n">
        <v>0.9711103072662066</v>
      </c>
      <c r="OK28" t="n">
        <v>7.33948975890738</v>
      </c>
      <c r="OL28" t="n">
        <v>8.260148239870681</v>
      </c>
      <c r="OM28" t="n">
        <v>1.70446134388763</v>
      </c>
      <c r="ON28" t="n">
        <v>0.2158414321628923</v>
      </c>
      <c r="OO28" t="n">
        <v>6.166947481936791</v>
      </c>
      <c r="OP28" t="n">
        <v>11.16930678976882</v>
      </c>
      <c r="OQ28" t="n">
        <v>9.038226087358048</v>
      </c>
      <c r="OR28" t="n">
        <v>2.275039191264477</v>
      </c>
      <c r="OS28" t="n">
        <v>0.1803857775988398</v>
      </c>
      <c r="OT28" t="n">
        <v>14.23958992366267</v>
      </c>
      <c r="OU28" t="n">
        <v>1.704829731140805</v>
      </c>
      <c r="OV28" t="n">
        <v>11.36526952311281</v>
      </c>
      <c r="OW28" t="n">
        <v>13.45877301746075</v>
      </c>
      <c r="OX28" t="n">
        <v>-1.871910896512931</v>
      </c>
      <c r="OY28" t="n">
        <v>1.029093239714008</v>
      </c>
      <c r="OZ28" t="n">
        <v>2.656357927568806</v>
      </c>
      <c r="PA28" t="n">
        <v>-16.28360031522205</v>
      </c>
      <c r="PB28" t="n">
        <v>-15.30819723801716</v>
      </c>
      <c r="PC28" t="n">
        <v>0.9838604573019012</v>
      </c>
      <c r="PD28" t="n">
        <v>14.2035079064182</v>
      </c>
      <c r="PE28" t="n">
        <v>-6.259797992376271</v>
      </c>
      <c r="PF28" t="n">
        <v>-2.764422818939481</v>
      </c>
      <c r="PG28" t="n">
        <v>0.2600495932918578</v>
      </c>
      <c r="PH28" t="n">
        <v>0.03203583781043839</v>
      </c>
      <c r="PI28" t="n">
        <v>6.923501330893716</v>
      </c>
      <c r="PJ28" t="n">
        <v>-12.62567768171135</v>
      </c>
      <c r="PK28" t="n">
        <v>0.7339236105670555</v>
      </c>
      <c r="PL28" t="n">
        <v>-0.02788471280356308</v>
      </c>
      <c r="PM28" t="n">
        <v>9.891319690306954</v>
      </c>
      <c r="PN28" t="n">
        <v>1.845417589364409</v>
      </c>
      <c r="PO28" t="n">
        <v>1.700762443488031</v>
      </c>
      <c r="PP28" t="n">
        <v>-5.287463271997606</v>
      </c>
      <c r="PQ28" t="n">
        <v>6.516795688427701</v>
      </c>
      <c r="PR28" t="n">
        <v>0.7777460657393744</v>
      </c>
      <c r="PS28" t="n">
        <v>4.736696995003316</v>
      </c>
      <c r="PT28" t="n">
        <v>1.013548682649448</v>
      </c>
      <c r="PU28" t="n">
        <v>14.79241670084433</v>
      </c>
      <c r="PV28" t="n">
        <v>1.814804900658425</v>
      </c>
      <c r="PW28" t="n">
        <v>-4.200833216830754</v>
      </c>
      <c r="PX28" t="n">
        <v>7.941009548289735</v>
      </c>
      <c r="PY28" t="n">
        <v>-1.866432179112394</v>
      </c>
      <c r="PZ28" t="n">
        <v>-4.247973211398016</v>
      </c>
      <c r="QA28" t="n">
        <v>0.3517648419111161</v>
      </c>
      <c r="QB28" t="n">
        <v>3.180855965004309</v>
      </c>
      <c r="QC28" t="n">
        <v>-14.81026514613505</v>
      </c>
      <c r="QD28" t="n">
        <v>-1.041212969150511</v>
      </c>
      <c r="QE28" t="n">
        <v>3.688757599612311</v>
      </c>
      <c r="QF28" t="n">
        <v>0.9002765521671545</v>
      </c>
      <c r="QG28" t="n">
        <v>1.591316004256324</v>
      </c>
      <c r="QH28" t="n">
        <v>9.717390013202415</v>
      </c>
      <c r="QI28" t="n">
        <v>-1.805017335917809</v>
      </c>
      <c r="QJ28" t="n">
        <v>-1.78179248121515</v>
      </c>
      <c r="QK28" t="n">
        <v>1.521763984775146</v>
      </c>
      <c r="QL28" t="n">
        <v>4.778075099811232</v>
      </c>
      <c r="QM28" t="n">
        <v>6.348253980197477</v>
      </c>
      <c r="QN28" t="n">
        <v>0.7792679611366893</v>
      </c>
      <c r="QO28" t="n">
        <v>-1.726175674220334</v>
      </c>
      <c r="QP28" t="n">
        <v>-5.906505893065351</v>
      </c>
      <c r="QQ28" t="n">
        <v>4.912975803048377</v>
      </c>
      <c r="QR28" t="n">
        <v>-6.286602396756727</v>
      </c>
      <c r="QS28" t="n">
        <v>9.96931552946505</v>
      </c>
      <c r="QT28" t="n">
        <v>-1.484350288311981</v>
      </c>
      <c r="QU28" t="n">
        <v>0.8984763446439885</v>
      </c>
      <c r="QV28" t="n">
        <v>4.213245446329426</v>
      </c>
      <c r="QW28" t="n">
        <v>2.235760845218163</v>
      </c>
      <c r="QX28" t="n">
        <v>6.883980791981058</v>
      </c>
      <c r="QY28" t="n">
        <v>11.40152549508494</v>
      </c>
      <c r="QZ28" t="n">
        <v>3.566986849452565</v>
      </c>
      <c r="RA28" t="n">
        <v>3.536952750841266</v>
      </c>
      <c r="RB28" t="n">
        <v>2.665400193872883</v>
      </c>
      <c r="RC28" t="n">
        <v>-6.035402072115538</v>
      </c>
      <c r="RD28" t="n">
        <v>14.44607505923555</v>
      </c>
      <c r="RE28" t="n">
        <v>2.031794979338811</v>
      </c>
      <c r="RF28" t="n">
        <v>-3.346986913552414</v>
      </c>
      <c r="RG28" t="n">
        <v>31.03388128809224</v>
      </c>
      <c r="RH28" t="n">
        <v>-15.4301817122454</v>
      </c>
      <c r="RI28" t="n">
        <v>0.722031831261547</v>
      </c>
      <c r="RJ28" t="n">
        <v>1.412530813782038</v>
      </c>
      <c r="RK28" t="n">
        <v>-1.62102380825344</v>
      </c>
      <c r="RL28" t="n">
        <v>-12.59614298622427</v>
      </c>
      <c r="RM28" t="n">
        <v>5.952427600091292</v>
      </c>
      <c r="RN28" t="n">
        <v>6.283104214134333</v>
      </c>
      <c r="RO28" t="n">
        <v>25.58380557313311</v>
      </c>
      <c r="RP28" t="n">
        <v>0.1302388407301702</v>
      </c>
      <c r="RQ28" t="n">
        <v>-3.965289066896548</v>
      </c>
      <c r="RR28" t="n">
        <v>5.673627831207424</v>
      </c>
      <c r="RS28" t="n">
        <v>0.987247938960198</v>
      </c>
      <c r="RT28" t="n">
        <v>0.2985806371881132</v>
      </c>
      <c r="RU28" t="n">
        <v>-2.312460534304249</v>
      </c>
      <c r="RV28" t="n">
        <v>0.8224998544953983</v>
      </c>
      <c r="RW28" t="n">
        <v>-5.788639576689246</v>
      </c>
      <c r="RX28" t="n">
        <v>-2.681599260271685</v>
      </c>
      <c r="RY28" t="n">
        <v>1.578873366487848</v>
      </c>
      <c r="RZ28" t="n">
        <v>0.9615524813385568</v>
      </c>
      <c r="SA28" t="n">
        <v>-6.924222082385967</v>
      </c>
      <c r="SB28" t="n">
        <v>-2.40845045491236</v>
      </c>
      <c r="SC28" t="n">
        <v>1.534829868406681</v>
      </c>
      <c r="SD28" t="n">
        <v>0.4646399305864541</v>
      </c>
      <c r="SE28" t="n">
        <v>-1.379989016724998</v>
      </c>
      <c r="SF28" t="n">
        <v>-15.29136815711618</v>
      </c>
      <c r="SG28" t="n">
        <v>13.94860493439986</v>
      </c>
      <c r="SH28" t="n">
        <v>-0.5310968455089942</v>
      </c>
      <c r="SI28" t="n">
        <v>0.04559344611098659</v>
      </c>
      <c r="SJ28" t="n">
        <v>-4.787605621278504</v>
      </c>
      <c r="SK28" t="n">
        <v>3.815393266678488</v>
      </c>
      <c r="SL28" t="n">
        <v>1.105284782663398</v>
      </c>
      <c r="SM28" t="n">
        <v>-0.9235605601595935</v>
      </c>
      <c r="SN28" t="n">
        <v>1.674943026003139</v>
      </c>
      <c r="SO28" t="n">
        <v>1.200319392840099</v>
      </c>
      <c r="SP28" t="n">
        <v>0.7115574524294281</v>
      </c>
      <c r="SQ28" t="n">
        <v>-0.5056865241451902</v>
      </c>
      <c r="SR28" t="n">
        <v>3.602629799450802</v>
      </c>
      <c r="SS28" t="n">
        <v>14.37294668071337</v>
      </c>
      <c r="ST28" t="n">
        <v>2.100387538009649</v>
      </c>
      <c r="SU28" t="n">
        <v>1.878989527155803</v>
      </c>
      <c r="SV28" t="n">
        <v>8.228953006658243</v>
      </c>
      <c r="SW28" t="n">
        <v>-3.628593059674451</v>
      </c>
      <c r="SX28" t="n">
        <v>1.369200560674322</v>
      </c>
      <c r="SY28" t="n">
        <v>0.7226339085451547</v>
      </c>
      <c r="SZ28" t="n">
        <v>1.951967818926306</v>
      </c>
      <c r="TA28" t="n">
        <v>-14.92338974051542</v>
      </c>
      <c r="TB28" t="n">
        <v>0.5864390704852676</v>
      </c>
      <c r="TC28" t="n">
        <v>-41.08095718305444</v>
      </c>
      <c r="TD28" t="n">
        <v>6.25097427293845</v>
      </c>
      <c r="TE28" t="n">
        <v>-11.60463962761783</v>
      </c>
      <c r="TF28" t="n">
        <v>2.679870699133833</v>
      </c>
      <c r="TG28" t="n">
        <v>2.399444168628652</v>
      </c>
      <c r="TH28" t="n">
        <v>8.074561000905414</v>
      </c>
      <c r="TI28" t="n">
        <v>2.373043299264039</v>
      </c>
      <c r="TJ28" t="n">
        <v>1.529619679970579</v>
      </c>
      <c r="TK28" t="n">
        <v>6.243193042679399</v>
      </c>
      <c r="TL28" t="n">
        <v>0.4514178894882477</v>
      </c>
      <c r="TM28" t="n">
        <v>-13.32667201661037</v>
      </c>
      <c r="TN28" t="n">
        <v>-13.07572893540932</v>
      </c>
      <c r="TO28" t="n">
        <v>1.753325724745798</v>
      </c>
      <c r="TP28" t="n">
        <v>1.863523375500013</v>
      </c>
      <c r="TQ28" t="n">
        <v>0.4658163968904994</v>
      </c>
      <c r="TR28" t="n">
        <v>-5.529817589691771</v>
      </c>
      <c r="TS28" t="n">
        <v>-16.9257765209093</v>
      </c>
      <c r="TT28" t="n">
        <v>3.707854618624039</v>
      </c>
      <c r="TU28" t="n">
        <v>18.6546192687401</v>
      </c>
      <c r="TV28" t="n">
        <v>26.00927471934737</v>
      </c>
      <c r="TW28" t="n">
        <v>1.685775830150084</v>
      </c>
      <c r="TX28" t="n">
        <v>3.072633930394259</v>
      </c>
      <c r="TY28" t="n">
        <v>-4.315984011378433</v>
      </c>
      <c r="TZ28" t="n">
        <v>1.893201836304403</v>
      </c>
      <c r="UA28" t="n">
        <v>-22.39842310225433</v>
      </c>
      <c r="UB28" t="n">
        <v>-11.27434958747919</v>
      </c>
      <c r="UC28" t="n">
        <v>2.74085346480533</v>
      </c>
      <c r="UD28" t="n">
        <v>-13.72200598621751</v>
      </c>
      <c r="UE28" t="n">
        <v>-3.632141056683199</v>
      </c>
      <c r="UF28" t="n">
        <v>1.259211895181839</v>
      </c>
      <c r="UG28" t="n">
        <v>-20.76852087988782</v>
      </c>
      <c r="UH28" t="n">
        <v>1.812893350915221</v>
      </c>
      <c r="UI28" t="n">
        <v>7.381979034211582</v>
      </c>
      <c r="UJ28" t="n">
        <v>-75.20398395295014</v>
      </c>
      <c r="UK28" t="n">
        <v>4.071117344261019</v>
      </c>
      <c r="UL28" t="n">
        <v>0.6672718623036822</v>
      </c>
      <c r="UM28" t="n">
        <v>-5.410706842065375</v>
      </c>
      <c r="UN28" t="n">
        <v>-0.1080991372762146</v>
      </c>
      <c r="UO28" t="n">
        <v>2.024276600423695</v>
      </c>
      <c r="UP28" t="n">
        <v>-23.254965361796</v>
      </c>
      <c r="UQ28" t="n">
        <v>2.906158778181607</v>
      </c>
      <c r="UR28" t="n">
        <v>8.607665016910381</v>
      </c>
      <c r="US28" t="n">
        <v>0.3208902578071804</v>
      </c>
      <c r="UT28" t="n">
        <v>-5.070794505583329</v>
      </c>
      <c r="UU28" t="n">
        <v>-3.209411612764836</v>
      </c>
      <c r="UV28" t="n">
        <v>0.9784156463824818</v>
      </c>
      <c r="UW28" t="n">
        <v>6.043577219513264</v>
      </c>
      <c r="UX28" t="n">
        <v>1.013307610076188</v>
      </c>
      <c r="UY28" t="n">
        <v>5.37172402233567</v>
      </c>
      <c r="UZ28" t="n">
        <v>4.108415357253952</v>
      </c>
      <c r="VA28" t="n">
        <v>-1.593096354692739</v>
      </c>
      <c r="VB28" t="n">
        <v>2.016946134068704</v>
      </c>
      <c r="VC28" t="n">
        <v>1.605472521858287</v>
      </c>
      <c r="VD28" t="n">
        <v>0.781618746229789</v>
      </c>
      <c r="VE28" t="n">
        <v>35.49599687361336</v>
      </c>
      <c r="VF28" t="n">
        <v>1.218676454202052</v>
      </c>
      <c r="VG28" t="n">
        <v>31.93758602786443</v>
      </c>
      <c r="VH28" t="n">
        <v>-0.3652626721376238</v>
      </c>
      <c r="VI28" t="n">
        <v>5.339687548421383</v>
      </c>
      <c r="VJ28" t="n">
        <v>54.07369167131473</v>
      </c>
      <c r="VK28" t="n">
        <v>0.2454594763481683</v>
      </c>
      <c r="VL28" t="n">
        <v>21.61742641853957</v>
      </c>
      <c r="VM28" t="n">
        <v>1.656841132313867</v>
      </c>
      <c r="VN28" t="n">
        <v>1.215901627690382</v>
      </c>
      <c r="VO28" t="n">
        <v>-9.495044214184148</v>
      </c>
      <c r="VP28" t="n">
        <v>5.994651657789078</v>
      </c>
      <c r="VQ28" t="n">
        <v>-4.285210886756591</v>
      </c>
      <c r="VR28" t="n">
        <v>-1.504837885002111</v>
      </c>
      <c r="VS28" t="n">
        <v>17.28820049321251</v>
      </c>
      <c r="VT28" t="n">
        <v>3.185030894035549</v>
      </c>
      <c r="VU28" t="n">
        <v>2.764940337223125</v>
      </c>
      <c r="VV28" t="n">
        <v>-21.64140730204175</v>
      </c>
      <c r="VW28" t="n">
        <v>-6.88799317927819</v>
      </c>
      <c r="VX28" t="n">
        <v>-17.19076309876178</v>
      </c>
      <c r="VY28" t="n">
        <v>7.933777518341278</v>
      </c>
      <c r="VZ28" t="n">
        <v>0.953432901425221</v>
      </c>
      <c r="WA28" t="n">
        <v>-13.33088014359785</v>
      </c>
      <c r="WB28" t="n">
        <v>-2.204281945199561</v>
      </c>
      <c r="WC28" t="n">
        <v>-11.98894957603394</v>
      </c>
      <c r="WD28" t="n">
        <v>8.157052841469389</v>
      </c>
      <c r="WE28" t="n">
        <v>12.68853812358634</v>
      </c>
      <c r="WF28" t="n">
        <v>-3.995163875015323</v>
      </c>
      <c r="WG28" t="n">
        <v>1.766762543290972</v>
      </c>
      <c r="WH28" t="n">
        <v>6.394957258825663</v>
      </c>
      <c r="WI28" t="n">
        <v>-0.5562774459363511</v>
      </c>
      <c r="WJ28" t="n">
        <v>-8.39789670887083</v>
      </c>
      <c r="WK28" t="n">
        <v>0.586875191081095</v>
      </c>
      <c r="WL28" t="n">
        <v>0.05094351074841796</v>
      </c>
      <c r="WM28" t="n">
        <v>-0.8389903983590354</v>
      </c>
      <c r="WN28" t="n">
        <v>5.820553682599822</v>
      </c>
      <c r="WO28" t="n">
        <v>-2.500900309522599</v>
      </c>
      <c r="WP28" t="n">
        <v>0.1733516055266957</v>
      </c>
      <c r="WQ28" t="n">
        <v>2.74136881471917</v>
      </c>
      <c r="WR28" t="n">
        <v>7.852931201334228</v>
      </c>
      <c r="WS28" t="n">
        <v>0.1934988945594718</v>
      </c>
      <c r="WT28" t="n">
        <v>3.12165902131162</v>
      </c>
      <c r="WU28" t="n">
        <v>2.971430723787371</v>
      </c>
      <c r="WV28" t="n">
        <v>1.033313267185491</v>
      </c>
      <c r="WW28" t="n">
        <v>18.86084589976338</v>
      </c>
      <c r="WX28" t="n">
        <v>4.812519907959373</v>
      </c>
      <c r="WY28" t="n">
        <v>3.217103725667734</v>
      </c>
      <c r="WZ28" t="n">
        <v>1.833797579845378</v>
      </c>
      <c r="XA28" t="n">
        <v>0.08693602017144819</v>
      </c>
      <c r="XB28" t="n">
        <v>3.240355392412026</v>
      </c>
      <c r="XC28" t="n">
        <v>-10.21766797214024</v>
      </c>
      <c r="XD28" t="n">
        <v>0.005580676032767684</v>
      </c>
      <c r="XE28" t="n">
        <v>52.59233527937647</v>
      </c>
      <c r="XF28" t="n">
        <v>8.995911184721137</v>
      </c>
      <c r="XG28" t="n">
        <v>1.305791685631216</v>
      </c>
      <c r="XH28" t="n">
        <v>6.178698946273286</v>
      </c>
      <c r="XI28" t="n">
        <v>8.390690808412909</v>
      </c>
      <c r="XJ28" t="n">
        <v>-2.707001630495933</v>
      </c>
      <c r="XK28" t="n">
        <v>-0.9174040669768004</v>
      </c>
      <c r="XL28" t="n">
        <v>14.3292018337443</v>
      </c>
      <c r="XM28" t="n">
        <v>0.9275719886181408</v>
      </c>
      <c r="XN28" t="n">
        <v>8.05843455728402</v>
      </c>
      <c r="XO28" t="n">
        <v>0.8385936214634047</v>
      </c>
      <c r="XP28" t="n">
        <v>12.2879078172276</v>
      </c>
      <c r="XQ28" t="n">
        <v>-20.11100470104004</v>
      </c>
      <c r="XR28" t="n">
        <v>14.05605012272308</v>
      </c>
      <c r="XS28" t="n">
        <v>1.946082877080062</v>
      </c>
      <c r="XT28" t="n">
        <v>3.170440607038532</v>
      </c>
      <c r="XU28" t="n">
        <v>1.553473792726637</v>
      </c>
      <c r="XV28" t="n">
        <v>1.437766863754042</v>
      </c>
      <c r="XW28" t="n">
        <v>0.1861727766076768</v>
      </c>
      <c r="XX28" t="n">
        <v>6.143859359962825</v>
      </c>
      <c r="XY28" t="n">
        <v>1.887385566091433</v>
      </c>
      <c r="XZ28" t="n">
        <v>6.723733827980276</v>
      </c>
      <c r="YA28" t="n">
        <v>33.127088411533</v>
      </c>
      <c r="YB28" t="n">
        <v>-27.06425517873883</v>
      </c>
      <c r="YC28" t="n">
        <v>-0.644701792758517</v>
      </c>
      <c r="YD28" t="n">
        <v>0.6990777444495642</v>
      </c>
      <c r="YE28" t="n">
        <v>16.63519149978589</v>
      </c>
      <c r="YF28" t="n">
        <v>-10.73019172717113</v>
      </c>
      <c r="YG28" t="n">
        <v>19.81709398522884</v>
      </c>
      <c r="YH28" t="n">
        <v>-4.528749436213452</v>
      </c>
      <c r="YI28" t="n">
        <v>-11.99138591024083</v>
      </c>
      <c r="YJ28" t="n">
        <v>14.27499292692331</v>
      </c>
      <c r="YK28" t="n">
        <v>18.5532216181881</v>
      </c>
      <c r="YL28" t="n">
        <v>-4.155713127031422</v>
      </c>
      <c r="YM28" t="n">
        <v>7.53523414633727</v>
      </c>
      <c r="YN28" t="n">
        <v>-0.9802465544944736</v>
      </c>
      <c r="YO28" t="n">
        <v>11.06386316711503</v>
      </c>
      <c r="YP28" t="n">
        <v>1.513746039273885</v>
      </c>
      <c r="YQ28" t="n">
        <v>1.891258784725093</v>
      </c>
      <c r="YR28" t="n">
        <v>14.70383718692101</v>
      </c>
      <c r="YS28" t="n">
        <v>-1.308986066798797</v>
      </c>
      <c r="YT28" t="n">
        <v>-7.566183185481734</v>
      </c>
      <c r="YU28" t="n">
        <v>1.201257374700143</v>
      </c>
      <c r="YV28" t="n">
        <v>-25.46655196594885</v>
      </c>
      <c r="YW28" t="n">
        <v>26.65841436115736</v>
      </c>
      <c r="YX28" t="n">
        <v>-7.124213265364876</v>
      </c>
      <c r="YY28" t="n">
        <v>43.01751926117817</v>
      </c>
      <c r="YZ28" t="n">
        <v>-1.257519754705989</v>
      </c>
      <c r="ZA28" t="n">
        <v>1.827397513158931</v>
      </c>
      <c r="ZB28" t="n">
        <v>-13.62738187660165</v>
      </c>
      <c r="ZC28" t="n">
        <v>-22.67337716398639</v>
      </c>
      <c r="ZD28" t="n">
        <v>-2.503523640478711</v>
      </c>
      <c r="ZE28" t="n">
        <v>-1.913701977278512</v>
      </c>
      <c r="ZF28" t="n">
        <v>-7.529756988520992</v>
      </c>
      <c r="ZG28" t="n">
        <v>12.57077164253749</v>
      </c>
      <c r="ZH28" t="n">
        <v>-4.362730120161983</v>
      </c>
      <c r="ZI28" t="n">
        <v>8.788357591267596</v>
      </c>
      <c r="ZJ28" t="n">
        <v>-4.339832041565906</v>
      </c>
      <c r="ZK28" t="n">
        <v>2.979860682142115</v>
      </c>
      <c r="ZL28" t="n">
        <v>6.831057517306903</v>
      </c>
      <c r="ZM28" t="n">
        <v>-12.87085769385888</v>
      </c>
      <c r="ZN28" t="n">
        <v>-10.67352243660964</v>
      </c>
      <c r="ZO28" t="n">
        <v>18.23320183870671</v>
      </c>
      <c r="ZP28" t="n">
        <v>28.89087447214749</v>
      </c>
      <c r="ZQ28" t="n">
        <v>-7.438979061410073</v>
      </c>
      <c r="ZR28" t="n">
        <v>-14.15699345112558</v>
      </c>
      <c r="ZS28" t="n">
        <v>1.889891995491926</v>
      </c>
      <c r="ZT28" t="n">
        <v>2.31150170919307</v>
      </c>
      <c r="ZU28" t="n">
        <v>2.456800666549488</v>
      </c>
      <c r="ZV28" t="n">
        <v>7.092091818914916</v>
      </c>
      <c r="ZW28" t="n">
        <v>0.4805858241365737</v>
      </c>
      <c r="ZX28" t="n">
        <v>-0.5262430417571284</v>
      </c>
      <c r="ZY28" t="n">
        <v>22.86439712776693</v>
      </c>
      <c r="ZZ28" t="n">
        <v>5.715355154900511</v>
      </c>
      <c r="AAA28" t="n">
        <v>0.6527466751350426</v>
      </c>
      <c r="AAB28" t="n">
        <v>1.824176039383979</v>
      </c>
      <c r="AAC28" t="n">
        <v>1.47553989101431</v>
      </c>
      <c r="AAD28" t="n">
        <v>1.727656200103584</v>
      </c>
    </row>
    <row r="29">
      <c r="A29" s="1" t="n">
        <v>27</v>
      </c>
      <c r="B29" t="n">
        <v>2.057641405480666</v>
      </c>
      <c r="C29" t="n">
        <v>5.099232254493117</v>
      </c>
      <c r="D29" t="n">
        <v>0.7872904632869862</v>
      </c>
      <c r="E29" t="n">
        <v>2.29646786548107</v>
      </c>
      <c r="F29" t="n">
        <v>3.733783372119024</v>
      </c>
      <c r="G29" t="n">
        <v>0.7500002608724614</v>
      </c>
      <c r="H29" t="n">
        <v>13.8485817738209</v>
      </c>
      <c r="I29" t="n">
        <v>1.60268403292988</v>
      </c>
      <c r="J29" t="n">
        <v>3.137417278216986</v>
      </c>
      <c r="K29" t="n">
        <v>1.922808262147441</v>
      </c>
      <c r="L29" t="n">
        <v>1.64317573104209</v>
      </c>
      <c r="M29" t="n">
        <v>-0.7652401606199</v>
      </c>
      <c r="N29" t="n">
        <v>0.2385511496699815</v>
      </c>
      <c r="O29" t="n">
        <v>-0.136127311891201</v>
      </c>
      <c r="P29" t="n">
        <v>2.674016424774825</v>
      </c>
      <c r="Q29" t="n">
        <v>-14.07369301339079</v>
      </c>
      <c r="R29" t="n">
        <v>-0.3965686058231341</v>
      </c>
      <c r="S29" t="n">
        <v>1.419436773859431</v>
      </c>
      <c r="T29" t="n">
        <v>7.303546351799281</v>
      </c>
      <c r="U29" t="n">
        <v>-4.171127209820447</v>
      </c>
      <c r="V29" t="n">
        <v>8.473226736548639</v>
      </c>
      <c r="W29" t="n">
        <v>1.429996287863428</v>
      </c>
      <c r="X29" t="n">
        <v>13.82320850762836</v>
      </c>
      <c r="Y29" t="n">
        <v>-23.51941319750596</v>
      </c>
      <c r="Z29" t="n">
        <v>-2.113770278413558</v>
      </c>
      <c r="AA29" t="n">
        <v>2.181473467295508</v>
      </c>
      <c r="AB29" t="n">
        <v>9.953126158345796</v>
      </c>
      <c r="AC29" t="n">
        <v>7.178103465213017</v>
      </c>
      <c r="AD29" t="n">
        <v>-1.345690428841746</v>
      </c>
      <c r="AE29" t="n">
        <v>14.34728803994385</v>
      </c>
      <c r="AF29" t="n">
        <v>13.34750253292432</v>
      </c>
      <c r="AG29" t="n">
        <v>-6.572754354690883</v>
      </c>
      <c r="AH29" t="n">
        <v>0.5984677162584013</v>
      </c>
      <c r="AI29" t="n">
        <v>-2.563015375963583</v>
      </c>
      <c r="AJ29" t="n">
        <v>-34.15530522502145</v>
      </c>
      <c r="AK29" t="n">
        <v>6.781045893054205</v>
      </c>
      <c r="AL29" t="n">
        <v>4.661593291660093</v>
      </c>
      <c r="AM29" t="n">
        <v>-1.600413697290257</v>
      </c>
      <c r="AN29" t="n">
        <v>0.2637017232257008</v>
      </c>
      <c r="AO29" t="n">
        <v>-9.467147683609003</v>
      </c>
      <c r="AP29" t="n">
        <v>9.15372199009154</v>
      </c>
      <c r="AQ29" t="n">
        <v>0.008290374984582627</v>
      </c>
      <c r="AR29" t="n">
        <v>13.579547054922</v>
      </c>
      <c r="AS29" t="n">
        <v>1.677990726193954</v>
      </c>
      <c r="AT29" t="n">
        <v>7.012778626636859</v>
      </c>
      <c r="AU29" t="n">
        <v>4.786246476144803</v>
      </c>
      <c r="AV29" t="n">
        <v>-4.7792468713955</v>
      </c>
      <c r="AW29" t="n">
        <v>6.570981616247712</v>
      </c>
      <c r="AX29" t="n">
        <v>1.499129728741034</v>
      </c>
      <c r="AY29" t="n">
        <v>-1.658965667392371</v>
      </c>
      <c r="AZ29" t="n">
        <v>-4.973904771833968</v>
      </c>
      <c r="BA29" t="n">
        <v>1.108177409345545</v>
      </c>
      <c r="BB29" t="n">
        <v>5.967248001824155</v>
      </c>
      <c r="BC29" t="n">
        <v>-11.76527815768661</v>
      </c>
      <c r="BD29" t="n">
        <v>0.2106560284165282</v>
      </c>
      <c r="BE29" t="n">
        <v>3.486945446481539</v>
      </c>
      <c r="BF29" t="n">
        <v>-4.386806564579409</v>
      </c>
      <c r="BG29" t="n">
        <v>1.911596169021264</v>
      </c>
      <c r="BH29" t="n">
        <v>1.987018828420757</v>
      </c>
      <c r="BI29" t="n">
        <v>-7.430924980901652</v>
      </c>
      <c r="BJ29" t="n">
        <v>-2.645854617102792</v>
      </c>
      <c r="BK29" t="n">
        <v>-1.2105815341979</v>
      </c>
      <c r="BL29" t="n">
        <v>11.67213333981615</v>
      </c>
      <c r="BM29" t="n">
        <v>3.416972441822676</v>
      </c>
      <c r="BN29" t="n">
        <v>0.05879227273728915</v>
      </c>
      <c r="BO29" t="n">
        <v>-0.6317056293740571</v>
      </c>
      <c r="BP29" t="n">
        <v>6.39958932491365</v>
      </c>
      <c r="BQ29" t="n">
        <v>-0.1249874623431104</v>
      </c>
      <c r="BR29" t="n">
        <v>-0.7408188365753787</v>
      </c>
      <c r="BS29" t="n">
        <v>1.206566989672995</v>
      </c>
      <c r="BT29" t="n">
        <v>4.995474586223562</v>
      </c>
      <c r="BU29" t="n">
        <v>-8.353103751072849</v>
      </c>
      <c r="BV29" t="n">
        <v>4.53709106020711</v>
      </c>
      <c r="BW29" t="n">
        <v>-11.43905321879623</v>
      </c>
      <c r="BX29" t="n">
        <v>1.172271987567119</v>
      </c>
      <c r="BY29" t="n">
        <v>-14.78750937894344</v>
      </c>
      <c r="BZ29" t="n">
        <v>-8.447112720799154</v>
      </c>
      <c r="CA29" t="n">
        <v>-0.3519354760152993</v>
      </c>
      <c r="CB29" t="n">
        <v>-6.631625915300693</v>
      </c>
      <c r="CC29" t="n">
        <v>1.601649006872596</v>
      </c>
      <c r="CD29" t="n">
        <v>6.56834341911456</v>
      </c>
      <c r="CE29" t="n">
        <v>3.631808002248603</v>
      </c>
      <c r="CF29" t="n">
        <v>1.98055505421798</v>
      </c>
      <c r="CG29" t="n">
        <v>-1.135835393760883</v>
      </c>
      <c r="CH29" t="n">
        <v>-2.22634865768018</v>
      </c>
      <c r="CI29" t="n">
        <v>6.229135143864888</v>
      </c>
      <c r="CJ29" t="n">
        <v>-7.731682266807056</v>
      </c>
      <c r="CK29" t="n">
        <v>2.528393378572382</v>
      </c>
      <c r="CL29" t="n">
        <v>-1.365187688597445</v>
      </c>
      <c r="CM29" t="n">
        <v>7.270413436421803</v>
      </c>
      <c r="CN29" t="n">
        <v>-9.144789099736009</v>
      </c>
      <c r="CO29" t="n">
        <v>1.749409190811912</v>
      </c>
      <c r="CP29" t="n">
        <v>-14.11584567399162</v>
      </c>
      <c r="CQ29" t="n">
        <v>0.008414265598254644</v>
      </c>
      <c r="CR29" t="n">
        <v>19.65149446021223</v>
      </c>
      <c r="CS29" t="n">
        <v>0.8010469543816496</v>
      </c>
      <c r="CT29" t="n">
        <v>5.030880958340121</v>
      </c>
      <c r="CU29" t="n">
        <v>-3.914373562271818</v>
      </c>
      <c r="CV29" t="n">
        <v>-4.68890274247574</v>
      </c>
      <c r="CW29" t="n">
        <v>-5.532154149362996</v>
      </c>
      <c r="CX29" t="n">
        <v>1.655006664686033</v>
      </c>
      <c r="CY29" t="n">
        <v>2.412575663147621</v>
      </c>
      <c r="CZ29" t="n">
        <v>0.03204842898955107</v>
      </c>
      <c r="DA29" t="n">
        <v>1.023988530609705</v>
      </c>
      <c r="DB29" t="n">
        <v>-0.1760201878151086</v>
      </c>
      <c r="DC29" t="n">
        <v>-8.840857110354783</v>
      </c>
      <c r="DD29" t="n">
        <v>0.7200955678850693</v>
      </c>
      <c r="DE29" t="n">
        <v>4.474072934157949</v>
      </c>
      <c r="DF29" t="n">
        <v>-5.812923186679761</v>
      </c>
      <c r="DG29" t="n">
        <v>3.293400164957568</v>
      </c>
      <c r="DH29" t="n">
        <v>10.29393573562579</v>
      </c>
      <c r="DI29" t="n">
        <v>-18.55510637922314</v>
      </c>
      <c r="DJ29" t="n">
        <v>3.014406929718883</v>
      </c>
      <c r="DK29" t="n">
        <v>0.9119134634129744</v>
      </c>
      <c r="DL29" t="n">
        <v>3.109369813623367</v>
      </c>
      <c r="DM29" t="n">
        <v>8.494700133391751</v>
      </c>
      <c r="DN29" t="n">
        <v>4.448621055867767</v>
      </c>
      <c r="DO29" t="n">
        <v>-2.515143962802766</v>
      </c>
      <c r="DP29" t="n">
        <v>0.446332980847715</v>
      </c>
      <c r="DQ29" t="n">
        <v>8.68261124315079</v>
      </c>
      <c r="DR29" t="n">
        <v>1.760904951319845</v>
      </c>
      <c r="DS29" t="n">
        <v>2.127498684239856</v>
      </c>
      <c r="DT29" t="n">
        <v>2.510353928526436</v>
      </c>
      <c r="DU29" t="n">
        <v>-1.878779278857365</v>
      </c>
      <c r="DV29" t="n">
        <v>-7.096684869146475</v>
      </c>
      <c r="DW29" t="n">
        <v>0.4088406741069832</v>
      </c>
      <c r="DX29" t="n">
        <v>15.96791944105871</v>
      </c>
      <c r="DY29" t="n">
        <v>0.1883426991008599</v>
      </c>
      <c r="DZ29" t="n">
        <v>23.94504986384399</v>
      </c>
      <c r="EA29" t="n">
        <v>-1.510384271184112</v>
      </c>
      <c r="EB29" t="n">
        <v>0.4803949854509577</v>
      </c>
      <c r="EC29" t="n">
        <v>-2.950857973454625</v>
      </c>
      <c r="ED29" t="n">
        <v>-0.3361045536939322</v>
      </c>
      <c r="EE29" t="n">
        <v>3.549415518151788</v>
      </c>
      <c r="EF29" t="n">
        <v>1.809238659713816</v>
      </c>
      <c r="EG29" t="n">
        <v>-1.315267646020803</v>
      </c>
      <c r="EH29" t="n">
        <v>20.0709643837958</v>
      </c>
      <c r="EI29" t="n">
        <v>0.6530952401499466</v>
      </c>
      <c r="EJ29" t="n">
        <v>1.332979825439215</v>
      </c>
      <c r="EK29" t="n">
        <v>-38.30902210844143</v>
      </c>
      <c r="EL29" t="n">
        <v>20.90766654983457</v>
      </c>
      <c r="EM29" t="n">
        <v>6.278251806236414</v>
      </c>
      <c r="EN29" t="n">
        <v>-0.1163184375345949</v>
      </c>
      <c r="EO29" t="n">
        <v>2.293069923472267</v>
      </c>
      <c r="EP29" t="n">
        <v>0.3529274047413313</v>
      </c>
      <c r="EQ29" t="n">
        <v>-3.800915604466479</v>
      </c>
      <c r="ER29" t="n">
        <v>8.081549964707406</v>
      </c>
      <c r="ES29" t="n">
        <v>-1.028617453438407</v>
      </c>
      <c r="ET29" t="n">
        <v>-2.690876626208322</v>
      </c>
      <c r="EU29" t="n">
        <v>2.302735888321777</v>
      </c>
      <c r="EV29" t="n">
        <v>12.36758061037101</v>
      </c>
      <c r="EW29" t="n">
        <v>-7.753692745249403</v>
      </c>
      <c r="EX29" t="n">
        <v>9.572784230443595</v>
      </c>
      <c r="EY29" t="n">
        <v>0.7964305029179872</v>
      </c>
      <c r="EZ29" t="n">
        <v>0.8741087372038692</v>
      </c>
      <c r="FA29" t="n">
        <v>-0.7694318051218119</v>
      </c>
      <c r="FB29" t="n">
        <v>-0.4860435292634975</v>
      </c>
      <c r="FC29" t="n">
        <v>-0.9393895234133893</v>
      </c>
      <c r="FD29" t="n">
        <v>1.054513206892533</v>
      </c>
      <c r="FE29" t="n">
        <v>1.20865578143594</v>
      </c>
      <c r="FF29" t="n">
        <v>-0.6614034426428193</v>
      </c>
      <c r="FG29" t="n">
        <v>-15.27034989562086</v>
      </c>
      <c r="FH29" t="n">
        <v>12.45741616843575</v>
      </c>
      <c r="FI29" t="n">
        <v>0.3841948343676496</v>
      </c>
      <c r="FJ29" t="n">
        <v>-1.627947079090307</v>
      </c>
      <c r="FK29" t="n">
        <v>7.468788605958748</v>
      </c>
      <c r="FL29" t="n">
        <v>0.4657083900958057</v>
      </c>
      <c r="FM29" t="n">
        <v>-7.5253665497778</v>
      </c>
      <c r="FN29" t="n">
        <v>26.06336744930023</v>
      </c>
      <c r="FO29" t="n">
        <v>12.38582328088961</v>
      </c>
      <c r="FP29" t="n">
        <v>14.8509233849208</v>
      </c>
      <c r="FQ29" t="n">
        <v>7.061142255856465</v>
      </c>
      <c r="FR29" t="n">
        <v>-10.97198647523493</v>
      </c>
      <c r="FS29" t="n">
        <v>34.71781798876138</v>
      </c>
      <c r="FT29" t="n">
        <v>14.60647338301888</v>
      </c>
      <c r="FU29" t="n">
        <v>-1.577810877348828</v>
      </c>
      <c r="FV29" t="n">
        <v>-61.93851882769295</v>
      </c>
      <c r="FW29" t="n">
        <v>-6.059478304494844</v>
      </c>
      <c r="FX29" t="n">
        <v>3.09525842052457</v>
      </c>
      <c r="FY29" t="n">
        <v>10.91990208483859</v>
      </c>
      <c r="FZ29" t="n">
        <v>20.61347483642288</v>
      </c>
      <c r="GA29" t="n">
        <v>-0.4269477008022187</v>
      </c>
      <c r="GB29" t="n">
        <v>-32.25835504120484</v>
      </c>
      <c r="GC29" t="n">
        <v>11.30943058488286</v>
      </c>
      <c r="GD29" t="n">
        <v>24.01643167605442</v>
      </c>
      <c r="GE29" t="n">
        <v>4.316720581692649</v>
      </c>
      <c r="GF29" t="n">
        <v>1.580377017468023</v>
      </c>
      <c r="GG29" t="n">
        <v>-20.11682611395889</v>
      </c>
      <c r="GH29" t="n">
        <v>0.3640783314142126</v>
      </c>
      <c r="GI29" t="n">
        <v>-30.91305313959223</v>
      </c>
      <c r="GJ29" t="n">
        <v>-6.582156331642861</v>
      </c>
      <c r="GK29" t="n">
        <v>-1.314075675260749</v>
      </c>
      <c r="GL29" t="n">
        <v>-3.023898226321897</v>
      </c>
      <c r="GM29" t="n">
        <v>10.00399163878465</v>
      </c>
      <c r="GN29" t="n">
        <v>-5.897150772912059</v>
      </c>
      <c r="GO29" t="n">
        <v>8.831065748438949</v>
      </c>
      <c r="GP29" t="n">
        <v>-0.1064336557947101</v>
      </c>
      <c r="GQ29" t="n">
        <v>4.341575821408362</v>
      </c>
      <c r="GR29" t="n">
        <v>5.337178346886793</v>
      </c>
      <c r="GS29" t="n">
        <v>-6.847022783896866</v>
      </c>
      <c r="GT29" t="n">
        <v>21.03730721898079</v>
      </c>
      <c r="GU29" t="n">
        <v>-7.758977808740589</v>
      </c>
      <c r="GV29" t="n">
        <v>0.5829765272075846</v>
      </c>
      <c r="GW29" t="n">
        <v>-28.96563841132509</v>
      </c>
      <c r="GX29" t="n">
        <v>33.85006448189446</v>
      </c>
      <c r="GY29" t="n">
        <v>-4.760899404727795</v>
      </c>
      <c r="GZ29" t="n">
        <v>4.817372494444793</v>
      </c>
      <c r="HA29" t="n">
        <v>4.531996105578929</v>
      </c>
      <c r="HB29" t="n">
        <v>-72.13746003915911</v>
      </c>
      <c r="HC29" t="n">
        <v>-10.34442174397059</v>
      </c>
      <c r="HD29" t="n">
        <v>13.05241529018807</v>
      </c>
      <c r="HE29" t="n">
        <v>-1.754266971243219</v>
      </c>
      <c r="HF29" t="n">
        <v>-5.170848028447153</v>
      </c>
      <c r="HG29" t="n">
        <v>7.506040302479943</v>
      </c>
      <c r="HH29" t="n">
        <v>14.68418640137487</v>
      </c>
      <c r="HI29" t="n">
        <v>11.14603398778819</v>
      </c>
      <c r="HJ29" t="n">
        <v>-46.37810665770317</v>
      </c>
      <c r="HK29" t="n">
        <v>-0.2804120456556127</v>
      </c>
      <c r="HL29" t="n">
        <v>1.601722524064299</v>
      </c>
      <c r="HM29" t="n">
        <v>-3.721389682262684</v>
      </c>
      <c r="HN29" t="n">
        <v>17.46921643123103</v>
      </c>
      <c r="HO29" t="n">
        <v>-34.41609860831097</v>
      </c>
      <c r="HP29" t="n">
        <v>26.88549830845999</v>
      </c>
      <c r="HQ29" t="n">
        <v>-4.394400630535788</v>
      </c>
      <c r="HR29" t="n">
        <v>-3.731003487418214</v>
      </c>
      <c r="HS29" t="n">
        <v>-0.3547567193769812</v>
      </c>
      <c r="HT29" t="n">
        <v>-37.81112985498753</v>
      </c>
      <c r="HU29" t="n">
        <v>-6.069137338084559</v>
      </c>
      <c r="HV29" t="n">
        <v>0.2823855802264852</v>
      </c>
      <c r="HW29" t="n">
        <v>-0.1379945197966812</v>
      </c>
      <c r="HX29" t="n">
        <v>-10.97847669416668</v>
      </c>
      <c r="HY29" t="n">
        <v>-4.038958256400615</v>
      </c>
      <c r="HZ29" t="n">
        <v>7.803817570392759</v>
      </c>
      <c r="IA29" t="n">
        <v>5.777091720329494</v>
      </c>
      <c r="IB29" t="n">
        <v>17.45509879693382</v>
      </c>
      <c r="IC29" t="n">
        <v>1.648907018973015</v>
      </c>
      <c r="ID29" t="n">
        <v>58.7081253362448</v>
      </c>
      <c r="IE29" t="n">
        <v>-1.725579652896218</v>
      </c>
      <c r="IF29" t="n">
        <v>39.42345428170574</v>
      </c>
      <c r="IG29" t="n">
        <v>-5.249560056701491</v>
      </c>
      <c r="IH29" t="n">
        <v>-6.116175430579781</v>
      </c>
      <c r="II29" t="n">
        <v>0.7771786806598797</v>
      </c>
      <c r="IJ29" t="n">
        <v>-11.91414712710165</v>
      </c>
      <c r="IK29" t="n">
        <v>-16.71225586874243</v>
      </c>
      <c r="IL29" t="n">
        <v>-7.90707914116013</v>
      </c>
      <c r="IM29" t="n">
        <v>5.93781292360503</v>
      </c>
      <c r="IN29" t="n">
        <v>-5.267037756808612</v>
      </c>
      <c r="IO29" t="n">
        <v>-7.859983060549771</v>
      </c>
      <c r="IP29" t="n">
        <v>-0.2190686556953154</v>
      </c>
      <c r="IQ29" t="n">
        <v>-9.615846844870632</v>
      </c>
      <c r="IR29" t="n">
        <v>-15.32844845640645</v>
      </c>
      <c r="IS29" t="n">
        <v>-18.94764475924636</v>
      </c>
      <c r="IT29" t="n">
        <v>-13.84301803409506</v>
      </c>
      <c r="IU29" t="n">
        <v>2.688640140252743</v>
      </c>
      <c r="IV29" t="n">
        <v>1.046717699719482</v>
      </c>
      <c r="IW29" t="n">
        <v>-15.96897245067682</v>
      </c>
      <c r="IX29" t="n">
        <v>0.4576119281175939</v>
      </c>
      <c r="IY29" t="n">
        <v>-9.656660688659219</v>
      </c>
      <c r="IZ29" t="n">
        <v>4.020122800620813</v>
      </c>
      <c r="JA29" t="n">
        <v>28.21854244119739</v>
      </c>
      <c r="JB29" t="n">
        <v>2.978058924196087</v>
      </c>
      <c r="JC29" t="n">
        <v>38.671165885849</v>
      </c>
      <c r="JD29" t="n">
        <v>-15.37740053882937</v>
      </c>
      <c r="JE29" t="n">
        <v>3.919364407566691</v>
      </c>
      <c r="JF29" t="n">
        <v>-0.3282662132866729</v>
      </c>
      <c r="JG29" t="n">
        <v>83.87004005746726</v>
      </c>
      <c r="JH29" t="n">
        <v>18.16443443720183</v>
      </c>
      <c r="JI29" t="n">
        <v>3.832459178989068</v>
      </c>
      <c r="JJ29" t="n">
        <v>12.62951720298501</v>
      </c>
      <c r="JK29" t="n">
        <v>-1.523842940756847</v>
      </c>
      <c r="JL29" t="n">
        <v>-0.2302540876683472</v>
      </c>
      <c r="JM29" t="n">
        <v>-12.02652481339077</v>
      </c>
      <c r="JN29" t="n">
        <v>-23.69488931856982</v>
      </c>
      <c r="JO29" t="n">
        <v>-40.09720774151394</v>
      </c>
      <c r="JP29" t="n">
        <v>1.607882533775251</v>
      </c>
      <c r="JQ29" t="n">
        <v>2.723621782514852</v>
      </c>
      <c r="JR29" t="n">
        <v>17.20118601647903</v>
      </c>
      <c r="JS29" t="n">
        <v>9.406132482899991</v>
      </c>
      <c r="JT29" t="n">
        <v>22.54875771684792</v>
      </c>
      <c r="JU29" t="n">
        <v>-0.4585271420533079</v>
      </c>
      <c r="JV29" t="n">
        <v>21.30258896142971</v>
      </c>
      <c r="JW29" t="n">
        <v>0.02311667024480357</v>
      </c>
      <c r="JX29" t="n">
        <v>45.81019325781624</v>
      </c>
      <c r="JY29" t="n">
        <v>28.93710934012651</v>
      </c>
      <c r="JZ29" t="n">
        <v>37.93849467236576</v>
      </c>
      <c r="KA29" t="n">
        <v>2.561526767330846</v>
      </c>
      <c r="KB29" t="n">
        <v>13.5187939973172</v>
      </c>
      <c r="KC29" t="n">
        <v>-4.912658931179838</v>
      </c>
      <c r="KD29" t="n">
        <v>3.837812180016115</v>
      </c>
      <c r="KE29" t="n">
        <v>4.836021404008018</v>
      </c>
      <c r="KF29" t="n">
        <v>11.6216493866584</v>
      </c>
      <c r="KG29" t="n">
        <v>26.27601623073463</v>
      </c>
      <c r="KH29" t="n">
        <v>-27.0299375904666</v>
      </c>
      <c r="KI29" t="n">
        <v>63.35823077351436</v>
      </c>
      <c r="KJ29" t="n">
        <v>-37.49607364896482</v>
      </c>
      <c r="KK29" t="n">
        <v>-9.0674041730905</v>
      </c>
      <c r="KL29" t="n">
        <v>19.39557333831657</v>
      </c>
      <c r="KM29" t="n">
        <v>-18.86617469283418</v>
      </c>
      <c r="KN29" t="n">
        <v>9.388396434937494</v>
      </c>
      <c r="KO29" t="n">
        <v>-11.91715624578065</v>
      </c>
      <c r="KP29" t="n">
        <v>-4.781864692189474</v>
      </c>
      <c r="KQ29" t="n">
        <v>-3.015216180318087</v>
      </c>
      <c r="KR29" t="n">
        <v>-1.018029038164645</v>
      </c>
      <c r="KS29" t="n">
        <v>19.99175120872387</v>
      </c>
      <c r="KT29" t="n">
        <v>0.6815099307891712</v>
      </c>
      <c r="KU29" t="n">
        <v>26.92684564377442</v>
      </c>
      <c r="KV29" t="n">
        <v>-14.24916097960833</v>
      </c>
      <c r="KW29" t="n">
        <v>13.36239385941394</v>
      </c>
      <c r="KX29" t="n">
        <v>1.44143214441022</v>
      </c>
      <c r="KY29" t="n">
        <v>28.99782161095959</v>
      </c>
      <c r="KZ29" t="n">
        <v>9.501434920222119</v>
      </c>
      <c r="LA29" t="n">
        <v>1.588419146709397</v>
      </c>
      <c r="LB29" t="n">
        <v>-11.41943664563926</v>
      </c>
      <c r="LC29" t="n">
        <v>5.14192570776663</v>
      </c>
      <c r="LD29" t="n">
        <v>34.13547199640423</v>
      </c>
      <c r="LE29" t="n">
        <v>1.245635148806567</v>
      </c>
      <c r="LF29" t="n">
        <v>27.40153817142633</v>
      </c>
      <c r="LG29" t="n">
        <v>0.8972318682127352</v>
      </c>
      <c r="LH29" t="n">
        <v>-1.709109178371886</v>
      </c>
      <c r="LI29" t="n">
        <v>13.68591138114605</v>
      </c>
      <c r="LJ29" t="n">
        <v>0.831652090646144</v>
      </c>
      <c r="LK29" t="n">
        <v>-1.093764599579796</v>
      </c>
      <c r="LL29" t="n">
        <v>0.02720600834617315</v>
      </c>
      <c r="LM29" t="n">
        <v>-3.825371037533841</v>
      </c>
      <c r="LN29" t="n">
        <v>1.496090353407677</v>
      </c>
      <c r="LO29" t="n">
        <v>1.297095548414275</v>
      </c>
      <c r="LP29" t="n">
        <v>1.173372257164173</v>
      </c>
      <c r="LQ29" t="n">
        <v>0.6188814250945893</v>
      </c>
      <c r="LR29" t="n">
        <v>-0.7691436857187512</v>
      </c>
      <c r="LS29" t="n">
        <v>1.592812626268822</v>
      </c>
      <c r="LT29" t="n">
        <v>1.46989751747585</v>
      </c>
      <c r="LU29" t="n">
        <v>-7.44799452467452</v>
      </c>
      <c r="LV29" t="n">
        <v>1.825291927301004</v>
      </c>
      <c r="LW29" t="n">
        <v>-8.48338788553859</v>
      </c>
      <c r="LX29" t="n">
        <v>-4.104301465300685</v>
      </c>
      <c r="LY29" t="n">
        <v>9.543692948789543</v>
      </c>
      <c r="LZ29" t="n">
        <v>1.523068844088861</v>
      </c>
      <c r="MA29" t="n">
        <v>-12.03312667382203</v>
      </c>
      <c r="MB29" t="n">
        <v>-51.18694979782457</v>
      </c>
      <c r="MC29" t="n">
        <v>-1.037598542193351</v>
      </c>
      <c r="MD29" t="n">
        <v>30.62796124606912</v>
      </c>
      <c r="ME29" t="n">
        <v>1.561421575237438</v>
      </c>
      <c r="MF29" t="n">
        <v>-4.171809208262701</v>
      </c>
      <c r="MG29" t="n">
        <v>-0.2144150163638798</v>
      </c>
      <c r="MH29" t="n">
        <v>-28.49169935245487</v>
      </c>
      <c r="MI29" t="n">
        <v>10.19100594339708</v>
      </c>
      <c r="MJ29" t="n">
        <v>20.83114528357567</v>
      </c>
      <c r="MK29" t="n">
        <v>-2.297897258081274</v>
      </c>
      <c r="ML29" t="n">
        <v>43.38933932510545</v>
      </c>
      <c r="MM29" t="n">
        <v>1.081325122049822</v>
      </c>
      <c r="MN29" t="n">
        <v>2.663384869885772</v>
      </c>
      <c r="MO29" t="n">
        <v>-1.631028199397191</v>
      </c>
      <c r="MP29" t="n">
        <v>2.41515651856796</v>
      </c>
      <c r="MQ29" t="n">
        <v>15.48505590254588</v>
      </c>
      <c r="MR29" t="n">
        <v>1.753098988935378</v>
      </c>
      <c r="MS29" t="n">
        <v>0.3233569216371652</v>
      </c>
      <c r="MT29" t="n">
        <v>6.857917666091421</v>
      </c>
      <c r="MU29" t="n">
        <v>26.49168644435871</v>
      </c>
      <c r="MV29" t="n">
        <v>7.854179163365838</v>
      </c>
      <c r="MW29" t="n">
        <v>1.206517637401319</v>
      </c>
      <c r="MX29" t="n">
        <v>2.780991012165418</v>
      </c>
      <c r="MY29" t="n">
        <v>27.74270711876577</v>
      </c>
      <c r="MZ29" t="n">
        <v>3.258887367558171</v>
      </c>
      <c r="NA29" t="n">
        <v>-23.88180044606804</v>
      </c>
      <c r="NB29" t="n">
        <v>0.5282046630339527</v>
      </c>
      <c r="NC29" t="n">
        <v>-2.209992957596891</v>
      </c>
      <c r="ND29" t="n">
        <v>1.609786181532954</v>
      </c>
      <c r="NE29" t="n">
        <v>-12.02346667255307</v>
      </c>
      <c r="NF29" t="n">
        <v>-26.3739399805629</v>
      </c>
      <c r="NG29" t="n">
        <v>-2.364878222422394</v>
      </c>
      <c r="NH29" t="n">
        <v>0.7202686714433817</v>
      </c>
      <c r="NI29" t="n">
        <v>0.2640867547726735</v>
      </c>
      <c r="NJ29" t="n">
        <v>8.551191724841935</v>
      </c>
      <c r="NK29" t="n">
        <v>5.676528243110218</v>
      </c>
      <c r="NL29" t="n">
        <v>4.224293443400771</v>
      </c>
      <c r="NM29" t="n">
        <v>-4.648412635021913</v>
      </c>
      <c r="NN29" t="n">
        <v>13.00715476080878</v>
      </c>
      <c r="NO29" t="n">
        <v>4.490866847783693</v>
      </c>
      <c r="NP29" t="n">
        <v>16.69076003162447</v>
      </c>
      <c r="NQ29" t="n">
        <v>1.77168098224492</v>
      </c>
      <c r="NR29" t="n">
        <v>35.67278165187783</v>
      </c>
      <c r="NS29" t="n">
        <v>0.7344550069394735</v>
      </c>
      <c r="NT29" t="n">
        <v>0.7959904509456539</v>
      </c>
      <c r="NU29" t="n">
        <v>6.549662489461017</v>
      </c>
      <c r="NV29" t="n">
        <v>1.527765051942652</v>
      </c>
      <c r="NW29" t="n">
        <v>0.9550183559002781</v>
      </c>
      <c r="NX29" t="n">
        <v>-7.66143912413992</v>
      </c>
      <c r="NY29" t="n">
        <v>-7.082414626881249</v>
      </c>
      <c r="NZ29" t="n">
        <v>1.052845728213844</v>
      </c>
      <c r="OA29" t="n">
        <v>-3.409655467386848</v>
      </c>
      <c r="OB29" t="n">
        <v>1.745104385950104</v>
      </c>
      <c r="OC29" t="n">
        <v>4.450451581663462</v>
      </c>
      <c r="OD29" t="n">
        <v>0.9132677528722049</v>
      </c>
      <c r="OE29" t="n">
        <v>31.96257711648361</v>
      </c>
      <c r="OF29" t="n">
        <v>-1.511354746067155</v>
      </c>
      <c r="OG29" t="n">
        <v>7.826789707897461</v>
      </c>
      <c r="OH29" t="n">
        <v>-1.626105040571796</v>
      </c>
      <c r="OI29" t="n">
        <v>1.373872598883783</v>
      </c>
      <c r="OJ29" t="n">
        <v>0.4999685921216308</v>
      </c>
      <c r="OK29" t="n">
        <v>7.655407917437758</v>
      </c>
      <c r="OL29" t="n">
        <v>6.1502505049245</v>
      </c>
      <c r="OM29" t="n">
        <v>1.911751001729229</v>
      </c>
      <c r="ON29" t="n">
        <v>1.144851960771179</v>
      </c>
      <c r="OO29" t="n">
        <v>4.043252428723857</v>
      </c>
      <c r="OP29" t="n">
        <v>12.52060368632974</v>
      </c>
      <c r="OQ29" t="n">
        <v>28.22106235939166</v>
      </c>
      <c r="OR29" t="n">
        <v>4.177267393706934</v>
      </c>
      <c r="OS29" t="n">
        <v>1.1725716969055</v>
      </c>
      <c r="OT29" t="n">
        <v>18.24316999512966</v>
      </c>
      <c r="OU29" t="n">
        <v>2.25975149914983</v>
      </c>
      <c r="OV29" t="n">
        <v>13.68809602757121</v>
      </c>
      <c r="OW29" t="n">
        <v>13.74132359600473</v>
      </c>
      <c r="OX29" t="n">
        <v>0.528802914335559</v>
      </c>
      <c r="OY29" t="n">
        <v>0.5836048568355707</v>
      </c>
      <c r="OZ29" t="n">
        <v>3.860241368351893</v>
      </c>
      <c r="PA29" t="n">
        <v>-14.89425740068511</v>
      </c>
      <c r="PB29" t="n">
        <v>-7.775774046611399</v>
      </c>
      <c r="PC29" t="n">
        <v>-5.674327328477986</v>
      </c>
      <c r="PD29" t="n">
        <v>13.57695553687341</v>
      </c>
      <c r="PE29" t="n">
        <v>-4.545060420573769</v>
      </c>
      <c r="PF29" t="n">
        <v>2.270974351886137</v>
      </c>
      <c r="PG29" t="n">
        <v>2.322232589076499</v>
      </c>
      <c r="PH29" t="n">
        <v>1.185767076439557</v>
      </c>
      <c r="PI29" t="n">
        <v>10.61705500122957</v>
      </c>
      <c r="PJ29" t="n">
        <v>-10.54336227671938</v>
      </c>
      <c r="PK29" t="n">
        <v>0.6707707948817982</v>
      </c>
      <c r="PL29" t="n">
        <v>-16.24902156711406</v>
      </c>
      <c r="PM29" t="n">
        <v>9.84313954040849</v>
      </c>
      <c r="PN29" t="n">
        <v>2.453198046373082</v>
      </c>
      <c r="PO29" t="n">
        <v>1.530963453697239</v>
      </c>
      <c r="PP29" t="n">
        <v>-2.339669777664968</v>
      </c>
      <c r="PQ29" t="n">
        <v>7.845481441176057</v>
      </c>
      <c r="PR29" t="n">
        <v>0.607195265241482</v>
      </c>
      <c r="PS29" t="n">
        <v>4.365165960399279</v>
      </c>
      <c r="PT29" t="n">
        <v>1.412694193539953</v>
      </c>
      <c r="PU29" t="n">
        <v>16.7048708076134</v>
      </c>
      <c r="PV29" t="n">
        <v>1.803671728117645</v>
      </c>
      <c r="PW29" t="n">
        <v>-3.84768686660642</v>
      </c>
      <c r="PX29" t="n">
        <v>6.074682862891474</v>
      </c>
      <c r="PY29" t="n">
        <v>-1.33242417558327</v>
      </c>
      <c r="PZ29" t="n">
        <v>-5.111972109378641</v>
      </c>
      <c r="QA29" t="n">
        <v>-0.05106855215831629</v>
      </c>
      <c r="QB29" t="n">
        <v>3.726435411016585</v>
      </c>
      <c r="QC29" t="n">
        <v>-6.928939572619136</v>
      </c>
      <c r="QD29" t="n">
        <v>1.921895558538171</v>
      </c>
      <c r="QE29" t="n">
        <v>3.080235012496891</v>
      </c>
      <c r="QF29" t="n">
        <v>2.012373092584498</v>
      </c>
      <c r="QG29" t="n">
        <v>0.0960689434587767</v>
      </c>
      <c r="QH29" t="n">
        <v>6.258937055315579</v>
      </c>
      <c r="QI29" t="n">
        <v>0.450767468035945</v>
      </c>
      <c r="QJ29" t="n">
        <v>-1.256957333030993</v>
      </c>
      <c r="QK29" t="n">
        <v>1.618052526554439</v>
      </c>
      <c r="QL29" t="n">
        <v>25.22700312432857</v>
      </c>
      <c r="QM29" t="n">
        <v>6.380470968777651</v>
      </c>
      <c r="QN29" t="n">
        <v>0.6104278584530611</v>
      </c>
      <c r="QO29" t="n">
        <v>-0.6580219387743238</v>
      </c>
      <c r="QP29" t="n">
        <v>1.248560464284161</v>
      </c>
      <c r="QQ29" t="n">
        <v>4.460674425944855</v>
      </c>
      <c r="QR29" t="n">
        <v>-6.599820037611238</v>
      </c>
      <c r="QS29" t="n">
        <v>9.591277596909698</v>
      </c>
      <c r="QT29" t="n">
        <v>13.38625310735031</v>
      </c>
      <c r="QU29" t="n">
        <v>-0.5278606697348405</v>
      </c>
      <c r="QV29" t="n">
        <v>5.699329336375336</v>
      </c>
      <c r="QW29" t="n">
        <v>2.833640788505466</v>
      </c>
      <c r="QX29" t="n">
        <v>7.115392728902782</v>
      </c>
      <c r="QY29" t="n">
        <v>10.30196116494117</v>
      </c>
      <c r="QZ29" t="n">
        <v>3.203033734565093</v>
      </c>
      <c r="RA29" t="n">
        <v>4.667365826599208</v>
      </c>
      <c r="RB29" t="n">
        <v>1.564525398661949</v>
      </c>
      <c r="RC29" t="n">
        <v>-6.949496056623431</v>
      </c>
      <c r="RD29" t="n">
        <v>11.56346945928631</v>
      </c>
      <c r="RE29" t="n">
        <v>4.889347181667624</v>
      </c>
      <c r="RF29" t="n">
        <v>1.014146073826453</v>
      </c>
      <c r="RG29" t="n">
        <v>1.523263462777003</v>
      </c>
      <c r="RH29" t="n">
        <v>-6.24255840632879</v>
      </c>
      <c r="RI29" t="n">
        <v>0.7065873337151278</v>
      </c>
      <c r="RJ29" t="n">
        <v>0.7148581971598285</v>
      </c>
      <c r="RK29" t="n">
        <v>-6.504479860857572</v>
      </c>
      <c r="RL29" t="n">
        <v>-5.387601525743271</v>
      </c>
      <c r="RM29" t="n">
        <v>4.297965211825252</v>
      </c>
      <c r="RN29" t="n">
        <v>7.186014919547092</v>
      </c>
      <c r="RO29" t="n">
        <v>30.50720486336584</v>
      </c>
      <c r="RP29" t="n">
        <v>0.3336365443260476</v>
      </c>
      <c r="RQ29" t="n">
        <v>0.6528611519206819</v>
      </c>
      <c r="RR29" t="n">
        <v>6.328264372955628</v>
      </c>
      <c r="RS29" t="n">
        <v>1.326570200757274</v>
      </c>
      <c r="RT29" t="n">
        <v>4.752393854238742</v>
      </c>
      <c r="RU29" t="n">
        <v>-2.951169485666535</v>
      </c>
      <c r="RV29" t="n">
        <v>1.138645388918299</v>
      </c>
      <c r="RW29" t="n">
        <v>-1.467232822919827</v>
      </c>
      <c r="RX29" t="n">
        <v>-1.483054014748257</v>
      </c>
      <c r="RY29" t="n">
        <v>1.61184823118025</v>
      </c>
      <c r="RZ29" t="n">
        <v>0.9173011530120121</v>
      </c>
      <c r="SA29" t="n">
        <v>-1.93372994317405</v>
      </c>
      <c r="SB29" t="n">
        <v>-1.966701042077661</v>
      </c>
      <c r="SC29" t="n">
        <v>2.367730397147531</v>
      </c>
      <c r="SD29" t="n">
        <v>27.66544053580413</v>
      </c>
      <c r="SE29" t="n">
        <v>-3.153853398872307</v>
      </c>
      <c r="SF29" t="n">
        <v>-13.32553632674755</v>
      </c>
      <c r="SG29" t="n">
        <v>12.75569666009131</v>
      </c>
      <c r="SH29" t="n">
        <v>-9.842335332299609</v>
      </c>
      <c r="SI29" t="n">
        <v>-16.22208845970479</v>
      </c>
      <c r="SJ29" t="n">
        <v>-4.433858993013857</v>
      </c>
      <c r="SK29" t="n">
        <v>4.119759527852153</v>
      </c>
      <c r="SL29" t="n">
        <v>1.238140740762006</v>
      </c>
      <c r="SM29" t="n">
        <v>5.792957184321757</v>
      </c>
      <c r="SN29" t="n">
        <v>2.974865408858186</v>
      </c>
      <c r="SO29" t="n">
        <v>-0.8583918080454715</v>
      </c>
      <c r="SP29" t="n">
        <v>1.282121091784486</v>
      </c>
      <c r="SQ29" t="n">
        <v>-2.306843615595618</v>
      </c>
      <c r="SR29" t="n">
        <v>3.793822486301224</v>
      </c>
      <c r="SS29" t="n">
        <v>15.91366008095547</v>
      </c>
      <c r="ST29" t="n">
        <v>1.948959333094814</v>
      </c>
      <c r="SU29" t="n">
        <v>1.540740163876725</v>
      </c>
      <c r="SV29" t="n">
        <v>8.733312756941991</v>
      </c>
      <c r="SW29" t="n">
        <v>-2.42429653252681</v>
      </c>
      <c r="SX29" t="n">
        <v>0.8682757848068583</v>
      </c>
      <c r="SY29" t="n">
        <v>2.130953644706487</v>
      </c>
      <c r="SZ29" t="n">
        <v>1.846758360552343</v>
      </c>
      <c r="TA29" t="n">
        <v>0.07435303627283929</v>
      </c>
      <c r="TB29" t="n">
        <v>0.3919359382986018</v>
      </c>
      <c r="TC29" t="n">
        <v>-8.3703192576086</v>
      </c>
      <c r="TD29" t="n">
        <v>6.881335683702156</v>
      </c>
      <c r="TE29" t="n">
        <v>-7.611580895928856</v>
      </c>
      <c r="TF29" t="n">
        <v>6.71148739483343</v>
      </c>
      <c r="TG29" t="n">
        <v>2.773698351373644</v>
      </c>
      <c r="TH29" t="n">
        <v>13.21430169128501</v>
      </c>
      <c r="TI29" t="n">
        <v>2.958581130093524</v>
      </c>
      <c r="TJ29" t="n">
        <v>1.55550963555231</v>
      </c>
      <c r="TK29" t="n">
        <v>1.827177647717541</v>
      </c>
      <c r="TL29" t="n">
        <v>2.693699248734372</v>
      </c>
      <c r="TM29" t="n">
        <v>-9.525717933192558</v>
      </c>
      <c r="TN29" t="n">
        <v>-4.647500787355291</v>
      </c>
      <c r="TO29" t="n">
        <v>1.573554399972676</v>
      </c>
      <c r="TP29" t="n">
        <v>1.856239397112142</v>
      </c>
      <c r="TQ29" t="n">
        <v>-7.26771779347029</v>
      </c>
      <c r="TR29" t="n">
        <v>-3.526640761932194</v>
      </c>
      <c r="TS29" t="n">
        <v>-11.32603727459149</v>
      </c>
      <c r="TT29" t="n">
        <v>1.152955437166073</v>
      </c>
      <c r="TU29" t="n">
        <v>12.47896970337229</v>
      </c>
      <c r="TV29" t="n">
        <v>26.04487705015443</v>
      </c>
      <c r="TW29" t="n">
        <v>1.79246300740265</v>
      </c>
      <c r="TX29" t="n">
        <v>2.241066051064092</v>
      </c>
      <c r="TY29" t="n">
        <v>-9.500042418718378</v>
      </c>
      <c r="TZ29" t="n">
        <v>-0.8978824784283841</v>
      </c>
      <c r="UA29" t="n">
        <v>-8.366205492927321</v>
      </c>
      <c r="UB29" t="n">
        <v>-11.09823634418387</v>
      </c>
      <c r="UC29" t="n">
        <v>-0.693954014952733</v>
      </c>
      <c r="UD29" t="n">
        <v>-13.55376224009007</v>
      </c>
      <c r="UE29" t="n">
        <v>0.6269065207715698</v>
      </c>
      <c r="UF29" t="n">
        <v>0.6619147952773954</v>
      </c>
      <c r="UG29" t="n">
        <v>0.6625054990366408</v>
      </c>
      <c r="UH29" t="n">
        <v>1.805232847899794</v>
      </c>
      <c r="UI29" t="n">
        <v>16.05156608255904</v>
      </c>
      <c r="UJ29" t="n">
        <v>-53.59909174071858</v>
      </c>
      <c r="UK29" t="n">
        <v>4.080785671812075</v>
      </c>
      <c r="UL29" t="n">
        <v>4.039307819846936</v>
      </c>
      <c r="UM29" t="n">
        <v>-2.945098941378891</v>
      </c>
      <c r="UN29" t="n">
        <v>0.5710898461621863</v>
      </c>
      <c r="UO29" t="n">
        <v>2.823485431899084</v>
      </c>
      <c r="UP29" t="n">
        <v>-6.11957187715851</v>
      </c>
      <c r="UQ29" t="n">
        <v>2.525357234542477</v>
      </c>
      <c r="UR29" t="n">
        <v>7.88707109714376</v>
      </c>
      <c r="US29" t="n">
        <v>0.8736596228283178</v>
      </c>
      <c r="UT29" t="n">
        <v>-1.801052938668141</v>
      </c>
      <c r="UU29" t="n">
        <v>1.20666890085062</v>
      </c>
      <c r="UV29" t="n">
        <v>-0.2409128508706058</v>
      </c>
      <c r="UW29" t="n">
        <v>7.394913304382076</v>
      </c>
      <c r="UX29" t="n">
        <v>1.435531464056341</v>
      </c>
      <c r="UY29" t="n">
        <v>-0.5588176440336738</v>
      </c>
      <c r="UZ29" t="n">
        <v>7.494668674594371</v>
      </c>
      <c r="VA29" t="n">
        <v>3.690519832288107</v>
      </c>
      <c r="VB29" t="n">
        <v>5.728208602566049</v>
      </c>
      <c r="VC29" t="n">
        <v>1.903283632084889</v>
      </c>
      <c r="VD29" t="n">
        <v>4.882221207195172</v>
      </c>
      <c r="VE29" t="n">
        <v>59.05394091839349</v>
      </c>
      <c r="VF29" t="n">
        <v>1.118520873425515</v>
      </c>
      <c r="VG29" t="n">
        <v>43.77517295634715</v>
      </c>
      <c r="VH29" t="n">
        <v>0.8275248605132943</v>
      </c>
      <c r="VI29" t="n">
        <v>6.571984675959543</v>
      </c>
      <c r="VJ29" t="n">
        <v>52.75531433132709</v>
      </c>
      <c r="VK29" t="n">
        <v>0.7580146126470098</v>
      </c>
      <c r="VL29" t="n">
        <v>32.27500492303835</v>
      </c>
      <c r="VM29" t="n">
        <v>2.461040498522899</v>
      </c>
      <c r="VN29" t="n">
        <v>1.852092279649126</v>
      </c>
      <c r="VO29" t="n">
        <v>-8.751042634390586</v>
      </c>
      <c r="VP29" t="n">
        <v>22.13581227497824</v>
      </c>
      <c r="VQ29" t="n">
        <v>-4.987137542002595</v>
      </c>
      <c r="VR29" t="n">
        <v>-3.865016209612202</v>
      </c>
      <c r="VS29" t="n">
        <v>11.48018848339111</v>
      </c>
      <c r="VT29" t="n">
        <v>4.833019449435852</v>
      </c>
      <c r="VU29" t="n">
        <v>1.385422554052319</v>
      </c>
      <c r="VV29" t="n">
        <v>-15.7835474142463</v>
      </c>
      <c r="VW29" t="n">
        <v>-2.490227857431986</v>
      </c>
      <c r="VX29" t="n">
        <v>-9.441069709852833</v>
      </c>
      <c r="VY29" t="n">
        <v>7.676564943634071</v>
      </c>
      <c r="VZ29" t="n">
        <v>1.124037280145887</v>
      </c>
      <c r="WA29" t="n">
        <v>-13.27823838440615</v>
      </c>
      <c r="WB29" t="n">
        <v>-0.7342143492043967</v>
      </c>
      <c r="WC29" t="n">
        <v>-16.21174027795781</v>
      </c>
      <c r="WD29" t="n">
        <v>6.222124344962841</v>
      </c>
      <c r="WE29" t="n">
        <v>6.548576936691841</v>
      </c>
      <c r="WF29" t="n">
        <v>-3.994626134315946</v>
      </c>
      <c r="WG29" t="n">
        <v>1.789286251556565</v>
      </c>
      <c r="WH29" t="n">
        <v>1.058923353683817</v>
      </c>
      <c r="WI29" t="n">
        <v>0.4794356489086313</v>
      </c>
      <c r="WJ29" t="n">
        <v>-7.666714662185925</v>
      </c>
      <c r="WK29" t="n">
        <v>0.1091843949255136</v>
      </c>
      <c r="WL29" t="n">
        <v>-0.4808237603346939</v>
      </c>
      <c r="WM29" t="n">
        <v>-0.4595631817125057</v>
      </c>
      <c r="WN29" t="n">
        <v>4.880580195892986</v>
      </c>
      <c r="WO29" t="n">
        <v>2.094502434194055</v>
      </c>
      <c r="WP29" t="n">
        <v>1.354689704935318</v>
      </c>
      <c r="WQ29" t="n">
        <v>-0.6638673599092848</v>
      </c>
      <c r="WR29" t="n">
        <v>6.022759634391622</v>
      </c>
      <c r="WS29" t="n">
        <v>1.702783092885564</v>
      </c>
      <c r="WT29" t="n">
        <v>4.357890287903917</v>
      </c>
      <c r="WU29" t="n">
        <v>2.705802131514817</v>
      </c>
      <c r="WV29" t="n">
        <v>1.252963097464452</v>
      </c>
      <c r="WW29" t="n">
        <v>22.9449965631741</v>
      </c>
      <c r="WX29" t="n">
        <v>4.461542395782959</v>
      </c>
      <c r="WY29" t="n">
        <v>2.943481774942631</v>
      </c>
      <c r="WZ29" t="n">
        <v>1.825348179563748</v>
      </c>
      <c r="XA29" t="n">
        <v>-1.529459277603546</v>
      </c>
      <c r="XB29" t="n">
        <v>2.373362277423838</v>
      </c>
      <c r="XC29" t="n">
        <v>-10.49835930226658</v>
      </c>
      <c r="XD29" t="n">
        <v>0.9381200206054441</v>
      </c>
      <c r="XE29" t="n">
        <v>51.73215179331649</v>
      </c>
      <c r="XF29" t="n">
        <v>11.82396134024872</v>
      </c>
      <c r="XG29" t="n">
        <v>1.317914910817743</v>
      </c>
      <c r="XH29" t="n">
        <v>0.597946247515889</v>
      </c>
      <c r="XI29" t="n">
        <v>4.662460052272891</v>
      </c>
      <c r="XJ29" t="n">
        <v>-1.842472972848862</v>
      </c>
      <c r="XK29" t="n">
        <v>-4.443030671593622</v>
      </c>
      <c r="XL29" t="n">
        <v>15.447903986602</v>
      </c>
      <c r="XM29" t="n">
        <v>1.18385711317114</v>
      </c>
      <c r="XN29" t="n">
        <v>10.06134324050324</v>
      </c>
      <c r="XO29" t="n">
        <v>15.87932323366841</v>
      </c>
      <c r="XP29" t="n">
        <v>9.216646038402516</v>
      </c>
      <c r="XQ29" t="n">
        <v>-16.99796203976824</v>
      </c>
      <c r="XR29" t="n">
        <v>13.8683705105935</v>
      </c>
      <c r="XS29" t="n">
        <v>1.963518608962167</v>
      </c>
      <c r="XT29" t="n">
        <v>11.57322928626763</v>
      </c>
      <c r="XU29" t="n">
        <v>1.313546738050271</v>
      </c>
      <c r="XV29" t="n">
        <v>1.066838601917242</v>
      </c>
      <c r="XW29" t="n">
        <v>1.503372728672097</v>
      </c>
      <c r="XX29" t="n">
        <v>-8.157862213049899</v>
      </c>
      <c r="XY29" t="n">
        <v>1.720865513398479</v>
      </c>
      <c r="XZ29" t="n">
        <v>4.451616161184493</v>
      </c>
      <c r="YA29" t="n">
        <v>37.98473368493219</v>
      </c>
      <c r="YB29" t="n">
        <v>-24.98390344658969</v>
      </c>
      <c r="YC29" t="n">
        <v>-0.1853151024566726</v>
      </c>
      <c r="YD29" t="n">
        <v>-5.093818010589706</v>
      </c>
      <c r="YE29" t="n">
        <v>16.90381417067967</v>
      </c>
      <c r="YF29" t="n">
        <v>-13.65409676021742</v>
      </c>
      <c r="YG29" t="n">
        <v>16.33965514476738</v>
      </c>
      <c r="YH29" t="n">
        <v>0.5346870960328296</v>
      </c>
      <c r="YI29" t="n">
        <v>-14.88457153174829</v>
      </c>
      <c r="YJ29" t="n">
        <v>16.35418368670745</v>
      </c>
      <c r="YK29" t="n">
        <v>18.91543150057333</v>
      </c>
      <c r="YL29" t="n">
        <v>-0.7108778331790617</v>
      </c>
      <c r="YM29" t="n">
        <v>9.457804997440288</v>
      </c>
      <c r="YN29" t="n">
        <v>-1.144889104099502</v>
      </c>
      <c r="YO29" t="n">
        <v>8.578388471458187</v>
      </c>
      <c r="YP29" t="n">
        <v>1.239718963538087</v>
      </c>
      <c r="YQ29" t="n">
        <v>2.141543448104211</v>
      </c>
      <c r="YR29" t="n">
        <v>15.61150896569414</v>
      </c>
      <c r="YS29" t="n">
        <v>-3.593223187401977</v>
      </c>
      <c r="YT29" t="n">
        <v>-3.777128642622031</v>
      </c>
      <c r="YU29" t="n">
        <v>1.302278201380157</v>
      </c>
      <c r="YV29" t="n">
        <v>-14.08020446909158</v>
      </c>
      <c r="YW29" t="n">
        <v>27.25244260949743</v>
      </c>
      <c r="YX29" t="n">
        <v>-12.53879379287778</v>
      </c>
      <c r="YY29" t="n">
        <v>8.65220272453243</v>
      </c>
      <c r="YZ29" t="n">
        <v>2.89083933223721</v>
      </c>
      <c r="ZA29" t="n">
        <v>1.820340167782134</v>
      </c>
      <c r="ZB29" t="n">
        <v>-9.235216940479962</v>
      </c>
      <c r="ZC29" t="n">
        <v>-20.00614892671869</v>
      </c>
      <c r="ZD29" t="n">
        <v>-3.153956014003394</v>
      </c>
      <c r="ZE29" t="n">
        <v>0.1076805787572521</v>
      </c>
      <c r="ZF29" t="n">
        <v>-13.18958785630285</v>
      </c>
      <c r="ZG29" t="n">
        <v>12.48864418605165</v>
      </c>
      <c r="ZH29" t="n">
        <v>-0.0379418963344289</v>
      </c>
      <c r="ZI29" t="n">
        <v>7.660317140271529</v>
      </c>
      <c r="ZJ29" t="n">
        <v>3.201900638426046</v>
      </c>
      <c r="ZK29" t="n">
        <v>3.056185848138734</v>
      </c>
      <c r="ZL29" t="n">
        <v>6.654745577448741</v>
      </c>
      <c r="ZM29" t="n">
        <v>-10.83415000316329</v>
      </c>
      <c r="ZN29" t="n">
        <v>-11.00745070987343</v>
      </c>
      <c r="ZO29" t="n">
        <v>21.84658546192141</v>
      </c>
      <c r="ZP29" t="n">
        <v>18.18333122809455</v>
      </c>
      <c r="ZQ29" t="n">
        <v>-6.747477866785665</v>
      </c>
      <c r="ZR29" t="n">
        <v>-11.81608281403749</v>
      </c>
      <c r="ZS29" t="n">
        <v>1.881098672986977</v>
      </c>
      <c r="ZT29" t="n">
        <v>-3.245792944739961</v>
      </c>
      <c r="ZU29" t="n">
        <v>2.741516999520121</v>
      </c>
      <c r="ZV29" t="n">
        <v>0.5897533987225358</v>
      </c>
      <c r="ZW29" t="n">
        <v>1.95009986793665</v>
      </c>
      <c r="ZX29" t="n">
        <v>0.6492174445293148</v>
      </c>
      <c r="ZY29" t="n">
        <v>22.0356271933461</v>
      </c>
      <c r="ZZ29" t="n">
        <v>7.985724827911752</v>
      </c>
      <c r="AAA29" t="n">
        <v>-3.612863478413098</v>
      </c>
      <c r="AAB29" t="n">
        <v>1.172438384218673</v>
      </c>
      <c r="AAC29" t="n">
        <v>1.419392816302736</v>
      </c>
      <c r="AAD29" t="n">
        <v>2.134316809661028</v>
      </c>
    </row>
    <row r="30">
      <c r="A30" s="1" t="n">
        <v>28</v>
      </c>
      <c r="B30" t="n">
        <v>2.525655566718963</v>
      </c>
      <c r="C30" t="n">
        <v>3.604133430877164</v>
      </c>
      <c r="D30" t="n">
        <v>0.1669295807184081</v>
      </c>
      <c r="E30" t="n">
        <v>-1.657717638123707</v>
      </c>
      <c r="F30" t="n">
        <v>7.112887617072643</v>
      </c>
      <c r="G30" t="n">
        <v>0.7651156352187645</v>
      </c>
      <c r="H30" t="n">
        <v>10.77507860710983</v>
      </c>
      <c r="I30" t="n">
        <v>1.474150223541317</v>
      </c>
      <c r="J30" t="n">
        <v>2.550831629666119</v>
      </c>
      <c r="K30" t="n">
        <v>4.93029352123542</v>
      </c>
      <c r="L30" t="n">
        <v>1.223512572858152</v>
      </c>
      <c r="M30" t="n">
        <v>-3.152154836502067</v>
      </c>
      <c r="N30" t="n">
        <v>0.8650961184255896</v>
      </c>
      <c r="O30" t="n">
        <v>0.5887042715185693</v>
      </c>
      <c r="P30" t="n">
        <v>4.271276603115608</v>
      </c>
      <c r="Q30" t="n">
        <v>-14.70368970248391</v>
      </c>
      <c r="R30" t="n">
        <v>1.614141901084624</v>
      </c>
      <c r="S30" t="n">
        <v>1.563592262302853</v>
      </c>
      <c r="T30" t="n">
        <v>5.950733547983129</v>
      </c>
      <c r="U30" t="n">
        <v>-11.14883753774331</v>
      </c>
      <c r="V30" t="n">
        <v>16.48429447552061</v>
      </c>
      <c r="W30" t="n">
        <v>1.23826491816725</v>
      </c>
      <c r="X30" t="n">
        <v>15.37866495514172</v>
      </c>
      <c r="Y30" t="n">
        <v>-19.53015221600926</v>
      </c>
      <c r="Z30" t="n">
        <v>11.0390492664413</v>
      </c>
      <c r="AA30" t="n">
        <v>2.180873842000317</v>
      </c>
      <c r="AB30" t="n">
        <v>4.801049729813102</v>
      </c>
      <c r="AC30" t="n">
        <v>4.249588798439087</v>
      </c>
      <c r="AD30" t="n">
        <v>2.212769467005284</v>
      </c>
      <c r="AE30" t="n">
        <v>-16.09282827058969</v>
      </c>
      <c r="AF30" t="n">
        <v>13.0102378021696</v>
      </c>
      <c r="AG30" t="n">
        <v>-9.368418648779013</v>
      </c>
      <c r="AH30" t="n">
        <v>-0.8317953757027468</v>
      </c>
      <c r="AI30" t="n">
        <v>-2.577432188637965</v>
      </c>
      <c r="AJ30" t="n">
        <v>-37.15267824705373</v>
      </c>
      <c r="AK30" t="n">
        <v>5.150556866576579</v>
      </c>
      <c r="AL30" t="n">
        <v>3.617257855489733</v>
      </c>
      <c r="AM30" t="n">
        <v>-1.939331395972779</v>
      </c>
      <c r="AN30" t="n">
        <v>0.1567679009266358</v>
      </c>
      <c r="AO30" t="n">
        <v>-6.384616484105656</v>
      </c>
      <c r="AP30" t="n">
        <v>6.169623766189275</v>
      </c>
      <c r="AQ30" t="n">
        <v>0.3130911345769238</v>
      </c>
      <c r="AR30" t="n">
        <v>6.633611247175377</v>
      </c>
      <c r="AS30" t="n">
        <v>10.39819151449687</v>
      </c>
      <c r="AT30" t="n">
        <v>10.34603847712463</v>
      </c>
      <c r="AU30" t="n">
        <v>5.633300248200024</v>
      </c>
      <c r="AV30" t="n">
        <v>-23.51704127032763</v>
      </c>
      <c r="AW30" t="n">
        <v>2.037165186562492</v>
      </c>
      <c r="AX30" t="n">
        <v>1.924163827240951</v>
      </c>
      <c r="AY30" t="n">
        <v>-1.014261264916156</v>
      </c>
      <c r="AZ30" t="n">
        <v>-4.938626279615513</v>
      </c>
      <c r="BA30" t="n">
        <v>-0.7663206161005198</v>
      </c>
      <c r="BB30" t="n">
        <v>3.741288531115099</v>
      </c>
      <c r="BC30" t="n">
        <v>-7.403011696397286</v>
      </c>
      <c r="BD30" t="n">
        <v>14.56118269878922</v>
      </c>
      <c r="BE30" t="n">
        <v>3.306014491830554</v>
      </c>
      <c r="BF30" t="n">
        <v>-4.471470672974822</v>
      </c>
      <c r="BG30" t="n">
        <v>1.925915883860132</v>
      </c>
      <c r="BH30" t="n">
        <v>2.001780071364084</v>
      </c>
      <c r="BI30" t="n">
        <v>-1.58212701401712</v>
      </c>
      <c r="BJ30" t="n">
        <v>-12.70375082435188</v>
      </c>
      <c r="BK30" t="n">
        <v>-2.899299910213013</v>
      </c>
      <c r="BL30" t="n">
        <v>19.11155364751617</v>
      </c>
      <c r="BM30" t="n">
        <v>3.933786038645881</v>
      </c>
      <c r="BN30" t="n">
        <v>1.376309512872714</v>
      </c>
      <c r="BO30" t="n">
        <v>-0.1004626674974904</v>
      </c>
      <c r="BP30" t="n">
        <v>6.593212528922892</v>
      </c>
      <c r="BQ30" t="n">
        <v>9.656839912156695</v>
      </c>
      <c r="BR30" t="n">
        <v>11.97402060092718</v>
      </c>
      <c r="BS30" t="n">
        <v>0.2904969525431413</v>
      </c>
      <c r="BT30" t="n">
        <v>0.6512900585411412</v>
      </c>
      <c r="BU30" t="n">
        <v>4.76783517216427</v>
      </c>
      <c r="BV30" t="n">
        <v>4.521951097728145</v>
      </c>
      <c r="BW30" t="n">
        <v>0.74516511448995</v>
      </c>
      <c r="BX30" t="n">
        <v>1.948696194486654</v>
      </c>
      <c r="BY30" t="n">
        <v>-9.815110209840071</v>
      </c>
      <c r="BZ30" t="n">
        <v>-0.3258558327352752</v>
      </c>
      <c r="CA30" t="n">
        <v>-0.232005805428237</v>
      </c>
      <c r="CB30" t="n">
        <v>-0.2702158883013279</v>
      </c>
      <c r="CC30" t="n">
        <v>1.562973087171065</v>
      </c>
      <c r="CD30" t="n">
        <v>25.04214736859669</v>
      </c>
      <c r="CE30" t="n">
        <v>5.143706804758905</v>
      </c>
      <c r="CF30" t="n">
        <v>1.970335918193565</v>
      </c>
      <c r="CG30" t="n">
        <v>-1.417879236270137</v>
      </c>
      <c r="CH30" t="n">
        <v>-1.694158254456472</v>
      </c>
      <c r="CI30" t="n">
        <v>3.248606822912818</v>
      </c>
      <c r="CJ30" t="n">
        <v>1.069629629529501</v>
      </c>
      <c r="CK30" t="n">
        <v>3.584577972788765</v>
      </c>
      <c r="CL30" t="n">
        <v>-0.4289204100903952</v>
      </c>
      <c r="CM30" t="n">
        <v>7.282632197044178</v>
      </c>
      <c r="CN30" t="n">
        <v>-13.27493897145331</v>
      </c>
      <c r="CO30" t="n">
        <v>1.715415892100889</v>
      </c>
      <c r="CP30" t="n">
        <v>0.6903314116044506</v>
      </c>
      <c r="CQ30" t="n">
        <v>0.3610921269243086</v>
      </c>
      <c r="CR30" t="n">
        <v>4.72967433058994</v>
      </c>
      <c r="CS30" t="n">
        <v>3.260608097413732</v>
      </c>
      <c r="CT30" t="n">
        <v>-12.91893724307659</v>
      </c>
      <c r="CU30" t="n">
        <v>-7.309812389231722</v>
      </c>
      <c r="CV30" t="n">
        <v>-1.814934235686486</v>
      </c>
      <c r="CW30" t="n">
        <v>-4.687628077366813</v>
      </c>
      <c r="CX30" t="n">
        <v>2.192351922208516</v>
      </c>
      <c r="CY30" t="n">
        <v>2.318972507542984</v>
      </c>
      <c r="CZ30" t="n">
        <v>-3.25107953608585</v>
      </c>
      <c r="DA30" t="n">
        <v>1.225500898729835</v>
      </c>
      <c r="DB30" t="n">
        <v>-0.5658710885508658</v>
      </c>
      <c r="DC30" t="n">
        <v>-8.745372137343512</v>
      </c>
      <c r="DD30" t="n">
        <v>0.7629729494140012</v>
      </c>
      <c r="DE30" t="n">
        <v>-4.168358695850685</v>
      </c>
      <c r="DF30" t="n">
        <v>-5.727231406992601</v>
      </c>
      <c r="DG30" t="n">
        <v>6.366259515791067</v>
      </c>
      <c r="DH30" t="n">
        <v>18.60101022195025</v>
      </c>
      <c r="DI30" t="n">
        <v>-6.44595338451413</v>
      </c>
      <c r="DJ30" t="n">
        <v>4.171771652623374</v>
      </c>
      <c r="DK30" t="n">
        <v>0.9329556391520417</v>
      </c>
      <c r="DL30" t="n">
        <v>0.106247943129647</v>
      </c>
      <c r="DM30" t="n">
        <v>8.34289369806304</v>
      </c>
      <c r="DN30" t="n">
        <v>2.36229843115237</v>
      </c>
      <c r="DO30" t="n">
        <v>-5.702521583948307</v>
      </c>
      <c r="DP30" t="n">
        <v>0.4287867784120154</v>
      </c>
      <c r="DQ30" t="n">
        <v>9.35820255889624</v>
      </c>
      <c r="DR30" t="n">
        <v>1.550477106901212</v>
      </c>
      <c r="DS30" t="n">
        <v>2.259160117567488</v>
      </c>
      <c r="DT30" t="n">
        <v>4.189119981737782</v>
      </c>
      <c r="DU30" t="n">
        <v>-2.599336371226087</v>
      </c>
      <c r="DV30" t="n">
        <v>0.9142669334291167</v>
      </c>
      <c r="DW30" t="n">
        <v>-2.8760410768814</v>
      </c>
      <c r="DX30" t="n">
        <v>-4.514858360877784</v>
      </c>
      <c r="DY30" t="n">
        <v>14.29355613268071</v>
      </c>
      <c r="DZ30" t="n">
        <v>25.55146171572302</v>
      </c>
      <c r="EA30" t="n">
        <v>0.9574166943239106</v>
      </c>
      <c r="EB30" t="n">
        <v>-1.067982786659901</v>
      </c>
      <c r="EC30" t="n">
        <v>4.729082729794307</v>
      </c>
      <c r="ED30" t="n">
        <v>0.5530359523555131</v>
      </c>
      <c r="EE30" t="n">
        <v>3.466780831981299</v>
      </c>
      <c r="EF30" t="n">
        <v>2.126528233191654</v>
      </c>
      <c r="EG30" t="n">
        <v>0.4454076376751068</v>
      </c>
      <c r="EH30" t="n">
        <v>16.8747534297508</v>
      </c>
      <c r="EI30" t="n">
        <v>3.389422235224115</v>
      </c>
      <c r="EJ30" t="n">
        <v>1.72168835539691</v>
      </c>
      <c r="EK30" t="n">
        <v>-43.44862198258911</v>
      </c>
      <c r="EL30" t="n">
        <v>19.63856396767041</v>
      </c>
      <c r="EM30" t="n">
        <v>5.465578285970411</v>
      </c>
      <c r="EN30" t="n">
        <v>0.4236186510998916</v>
      </c>
      <c r="EO30" t="n">
        <v>-0.2497997201855124</v>
      </c>
      <c r="EP30" t="n">
        <v>-2.192419954493357</v>
      </c>
      <c r="EQ30" t="n">
        <v>9.35374539707926</v>
      </c>
      <c r="ER30" t="n">
        <v>7.547197056849337</v>
      </c>
      <c r="ES30" t="n">
        <v>0.6894252166222117</v>
      </c>
      <c r="ET30" t="n">
        <v>-4.498599162663563</v>
      </c>
      <c r="EU30" t="n">
        <v>-1.643920318719957</v>
      </c>
      <c r="EV30" t="n">
        <v>14.59379005105495</v>
      </c>
      <c r="EW30" t="n">
        <v>0.3185785177066442</v>
      </c>
      <c r="EX30" t="n">
        <v>10.77536797793169</v>
      </c>
      <c r="EY30" t="n">
        <v>0.5020075520928149</v>
      </c>
      <c r="EZ30" t="n">
        <v>0.5550298791152777</v>
      </c>
      <c r="FA30" t="n">
        <v>0.668485976510425</v>
      </c>
      <c r="FB30" t="n">
        <v>0.8302281599046992</v>
      </c>
      <c r="FC30" t="n">
        <v>1.35208778055393</v>
      </c>
      <c r="FD30" t="n">
        <v>0.4432113497596259</v>
      </c>
      <c r="FE30" t="n">
        <v>0.9883924296868072</v>
      </c>
      <c r="FF30" t="n">
        <v>-0.4165199002083808</v>
      </c>
      <c r="FG30" t="n">
        <v>-15.47010935632521</v>
      </c>
      <c r="FH30" t="n">
        <v>13.60408057408813</v>
      </c>
      <c r="FI30" t="n">
        <v>-2.221749971085627</v>
      </c>
      <c r="FJ30" t="n">
        <v>-0.6081779324518344</v>
      </c>
      <c r="FK30" t="n">
        <v>3.00166053441608</v>
      </c>
      <c r="FL30" t="n">
        <v>1.936224569529652</v>
      </c>
      <c r="FM30" t="n">
        <v>-14.4416035461055</v>
      </c>
      <c r="FN30" t="n">
        <v>27.30604229033698</v>
      </c>
      <c r="FO30" t="n">
        <v>7.623769776627993</v>
      </c>
      <c r="FP30" t="n">
        <v>12.70823809099512</v>
      </c>
      <c r="FQ30" t="n">
        <v>10.16723773242116</v>
      </c>
      <c r="FR30" t="n">
        <v>-10.04400810729711</v>
      </c>
      <c r="FS30" t="n">
        <v>40.97605388837577</v>
      </c>
      <c r="FT30" t="n">
        <v>13.07099574624908</v>
      </c>
      <c r="FU30" t="n">
        <v>17.79667598460377</v>
      </c>
      <c r="FV30" t="n">
        <v>-50.59072181948795</v>
      </c>
      <c r="FW30" t="n">
        <v>-6.215066223528377</v>
      </c>
      <c r="FX30" t="n">
        <v>3.114849783367066</v>
      </c>
      <c r="FY30" t="n">
        <v>-25.41570617233987</v>
      </c>
      <c r="FZ30" t="n">
        <v>10.90901430696633</v>
      </c>
      <c r="GA30" t="n">
        <v>-0.3280837109508354</v>
      </c>
      <c r="GB30" t="n">
        <v>-29.74121436652252</v>
      </c>
      <c r="GC30" t="n">
        <v>21.58463481219073</v>
      </c>
      <c r="GD30" t="n">
        <v>24.98553756365757</v>
      </c>
      <c r="GE30" t="n">
        <v>13.75549403457497</v>
      </c>
      <c r="GF30" t="n">
        <v>1.484362599410857</v>
      </c>
      <c r="GG30" t="n">
        <v>-20.86561037895797</v>
      </c>
      <c r="GH30" t="n">
        <v>2.425053832001076</v>
      </c>
      <c r="GI30" t="n">
        <v>-34.30752408640699</v>
      </c>
      <c r="GJ30" t="n">
        <v>-4.51101782267434</v>
      </c>
      <c r="GK30" t="n">
        <v>-1.502032794250995</v>
      </c>
      <c r="GL30" t="n">
        <v>-3.863915948727739</v>
      </c>
      <c r="GM30" t="n">
        <v>5.76098109476381</v>
      </c>
      <c r="GN30" t="n">
        <v>2.552094322472792</v>
      </c>
      <c r="GO30" t="n">
        <v>13.62994220497593</v>
      </c>
      <c r="GP30" t="n">
        <v>0.2237949441027389</v>
      </c>
      <c r="GQ30" t="n">
        <v>5.037925221854909</v>
      </c>
      <c r="GR30" t="n">
        <v>0.5478564917732101</v>
      </c>
      <c r="GS30" t="n">
        <v>-7.139372492635275</v>
      </c>
      <c r="GT30" t="n">
        <v>21.68443092190445</v>
      </c>
      <c r="GU30" t="n">
        <v>0.1580596101874079</v>
      </c>
      <c r="GV30" t="n">
        <v>0.8545456315315363</v>
      </c>
      <c r="GW30" t="n">
        <v>-1.001717035164532</v>
      </c>
      <c r="GX30" t="n">
        <v>38.3608288865891</v>
      </c>
      <c r="GY30" t="n">
        <v>-2.312585765551429</v>
      </c>
      <c r="GZ30" t="n">
        <v>6.667480527793442</v>
      </c>
      <c r="HA30" t="n">
        <v>18.44755596881956</v>
      </c>
      <c r="HB30" t="n">
        <v>-66.22028881117838</v>
      </c>
      <c r="HC30" t="n">
        <v>5.419592363381739</v>
      </c>
      <c r="HD30" t="n">
        <v>-2.510247691128313</v>
      </c>
      <c r="HE30" t="n">
        <v>-1.584260530980877</v>
      </c>
      <c r="HF30" t="n">
        <v>-2.028835998795742</v>
      </c>
      <c r="HG30" t="n">
        <v>7.742961950988525</v>
      </c>
      <c r="HH30" t="n">
        <v>4.911826602105009</v>
      </c>
      <c r="HI30" t="n">
        <v>9.604193000201318</v>
      </c>
      <c r="HJ30" t="n">
        <v>-44.08737367761864</v>
      </c>
      <c r="HK30" t="n">
        <v>8.062715649006876</v>
      </c>
      <c r="HL30" t="n">
        <v>1.582702706433499</v>
      </c>
      <c r="HM30" t="n">
        <v>-3.886508241107178</v>
      </c>
      <c r="HN30" t="n">
        <v>23.97101974517566</v>
      </c>
      <c r="HO30" t="n">
        <v>-28.62936140176894</v>
      </c>
      <c r="HP30" t="n">
        <v>31.64263732111435</v>
      </c>
      <c r="HQ30" t="n">
        <v>12.45204951638693</v>
      </c>
      <c r="HR30" t="n">
        <v>-0.005503536074962234</v>
      </c>
      <c r="HS30" t="n">
        <v>-1.336577218957157</v>
      </c>
      <c r="HT30" t="n">
        <v>-36.43798043133178</v>
      </c>
      <c r="HU30" t="n">
        <v>-3.935204437077488</v>
      </c>
      <c r="HV30" t="n">
        <v>-0.9414172524813935</v>
      </c>
      <c r="HW30" t="n">
        <v>-3.821900983066717</v>
      </c>
      <c r="HX30" t="n">
        <v>-16.69761829418681</v>
      </c>
      <c r="HY30" t="n">
        <v>-3.728455334124946</v>
      </c>
      <c r="HZ30" t="n">
        <v>0.533644006788073</v>
      </c>
      <c r="IA30" t="n">
        <v>5.782435453886511</v>
      </c>
      <c r="IB30" t="n">
        <v>14.81169091549166</v>
      </c>
      <c r="IC30" t="n">
        <v>0.8271113655259543</v>
      </c>
      <c r="ID30" t="n">
        <v>61.28577202821819</v>
      </c>
      <c r="IE30" t="n">
        <v>0.4589512986173601</v>
      </c>
      <c r="IF30" t="n">
        <v>39.56804160289714</v>
      </c>
      <c r="IG30" t="n">
        <v>-9.056257060060744</v>
      </c>
      <c r="IH30" t="n">
        <v>1.700902831005331</v>
      </c>
      <c r="II30" t="n">
        <v>-0.5846257769283696</v>
      </c>
      <c r="IJ30" t="n">
        <v>-11.78726629095426</v>
      </c>
      <c r="IK30" t="n">
        <v>-25.03243614390037</v>
      </c>
      <c r="IL30" t="n">
        <v>-8.799834964913236</v>
      </c>
      <c r="IM30" t="n">
        <v>6.615005488827855</v>
      </c>
      <c r="IN30" t="n">
        <v>-3.267819066198292</v>
      </c>
      <c r="IO30" t="n">
        <v>-7.25325849404936</v>
      </c>
      <c r="IP30" t="n">
        <v>-0.09124722454900258</v>
      </c>
      <c r="IQ30" t="n">
        <v>-1.885028390557935</v>
      </c>
      <c r="IR30" t="n">
        <v>-15.15079410144894</v>
      </c>
      <c r="IS30" t="n">
        <v>-26.32030082326714</v>
      </c>
      <c r="IT30" t="n">
        <v>-14.85718150896763</v>
      </c>
      <c r="IU30" t="n">
        <v>2.68710437238785</v>
      </c>
      <c r="IV30" t="n">
        <v>-4.996974780926474</v>
      </c>
      <c r="IW30" t="n">
        <v>-29.55738124264629</v>
      </c>
      <c r="IX30" t="n">
        <v>-0.7838420176992984</v>
      </c>
      <c r="IY30" t="n">
        <v>0.8020396296294159</v>
      </c>
      <c r="IZ30" t="n">
        <v>-3.628291258354421</v>
      </c>
      <c r="JA30" t="n">
        <v>29.23244818823472</v>
      </c>
      <c r="JB30" t="n">
        <v>1.405875187064595</v>
      </c>
      <c r="JC30" t="n">
        <v>36.48465892227216</v>
      </c>
      <c r="JD30" t="n">
        <v>-14.54230149449504</v>
      </c>
      <c r="JE30" t="n">
        <v>2.738736092711325</v>
      </c>
      <c r="JF30" t="n">
        <v>-0.539119739587548</v>
      </c>
      <c r="JG30" t="n">
        <v>91.57946422010765</v>
      </c>
      <c r="JH30" t="n">
        <v>13.0401672313988</v>
      </c>
      <c r="JI30" t="n">
        <v>2.417850422883717</v>
      </c>
      <c r="JJ30" t="n">
        <v>14.03226595521076</v>
      </c>
      <c r="JK30" t="n">
        <v>4.226345388811787</v>
      </c>
      <c r="JL30" t="n">
        <v>-0.0473055094108612</v>
      </c>
      <c r="JM30" t="n">
        <v>-12.81685896837016</v>
      </c>
      <c r="JN30" t="n">
        <v>-24.69489931569938</v>
      </c>
      <c r="JO30" t="n">
        <v>-45.10265016197702</v>
      </c>
      <c r="JP30" t="n">
        <v>1.544319812107388</v>
      </c>
      <c r="JQ30" t="n">
        <v>2.93917629863731</v>
      </c>
      <c r="JR30" t="n">
        <v>17.4986373035529</v>
      </c>
      <c r="JS30" t="n">
        <v>0.5785875823668647</v>
      </c>
      <c r="JT30" t="n">
        <v>22.77354930451982</v>
      </c>
      <c r="JU30" t="n">
        <v>-0.2998920312983788</v>
      </c>
      <c r="JV30" t="n">
        <v>0.7722161759921526</v>
      </c>
      <c r="JW30" t="n">
        <v>1.350259428355045</v>
      </c>
      <c r="JX30" t="n">
        <v>45.02262035420676</v>
      </c>
      <c r="JY30" t="n">
        <v>22.01818962929964</v>
      </c>
      <c r="JZ30" t="n">
        <v>36.89292078786738</v>
      </c>
      <c r="KA30" t="n">
        <v>-4.375219832952054</v>
      </c>
      <c r="KB30" t="n">
        <v>16.91363916329171</v>
      </c>
      <c r="KC30" t="n">
        <v>-5.047603949721187</v>
      </c>
      <c r="KD30" t="n">
        <v>3.572901329472899</v>
      </c>
      <c r="KE30" t="n">
        <v>4.375690607954891</v>
      </c>
      <c r="KF30" t="n">
        <v>12.77423913317324</v>
      </c>
      <c r="KG30" t="n">
        <v>25.50084251333698</v>
      </c>
      <c r="KH30" t="n">
        <v>-22.80592821109546</v>
      </c>
      <c r="KI30" t="n">
        <v>76.90519391696955</v>
      </c>
      <c r="KJ30" t="n">
        <v>-37.19246993379887</v>
      </c>
      <c r="KK30" t="n">
        <v>-9.802665784673504</v>
      </c>
      <c r="KL30" t="n">
        <v>19.37642037795466</v>
      </c>
      <c r="KM30" t="n">
        <v>-11.96556219405356</v>
      </c>
      <c r="KN30" t="n">
        <v>6.241104625039029</v>
      </c>
      <c r="KO30" t="n">
        <v>-1.898171856277889</v>
      </c>
      <c r="KP30" t="n">
        <v>0.7907566411525746</v>
      </c>
      <c r="KQ30" t="n">
        <v>0.699549101719076</v>
      </c>
      <c r="KR30" t="n">
        <v>0.5695614018447088</v>
      </c>
      <c r="KS30" t="n">
        <v>13.98243065215705</v>
      </c>
      <c r="KT30" t="n">
        <v>-0.2967797111476713</v>
      </c>
      <c r="KU30" t="n">
        <v>20.458539619098</v>
      </c>
      <c r="KV30" t="n">
        <v>-18.70172846475535</v>
      </c>
      <c r="KW30" t="n">
        <v>12.41712538896535</v>
      </c>
      <c r="KX30" t="n">
        <v>1.51352197941145</v>
      </c>
      <c r="KY30" t="n">
        <v>33.1786990144356</v>
      </c>
      <c r="KZ30" t="n">
        <v>10.26787082073133</v>
      </c>
      <c r="LA30" t="n">
        <v>1.74871773951662</v>
      </c>
      <c r="LB30" t="n">
        <v>0.447630112016256</v>
      </c>
      <c r="LC30" t="n">
        <v>8.904198505774689</v>
      </c>
      <c r="LD30" t="n">
        <v>38.09619891386654</v>
      </c>
      <c r="LE30" t="n">
        <v>1.299817325434387</v>
      </c>
      <c r="LF30" t="n">
        <v>18.67975135812662</v>
      </c>
      <c r="LG30" t="n">
        <v>1.078231173193259</v>
      </c>
      <c r="LH30" t="n">
        <v>-4.292220675724469</v>
      </c>
      <c r="LI30" t="n">
        <v>12.38904994576317</v>
      </c>
      <c r="LJ30" t="n">
        <v>0.5906792502580949</v>
      </c>
      <c r="LK30" t="n">
        <v>-1.299386715791417</v>
      </c>
      <c r="LL30" t="n">
        <v>7.070884366770287</v>
      </c>
      <c r="LM30" t="n">
        <v>7.233404001502661</v>
      </c>
      <c r="LN30" t="n">
        <v>12.55439572293065</v>
      </c>
      <c r="LO30" t="n">
        <v>1.791114364975674</v>
      </c>
      <c r="LP30" t="n">
        <v>1.565633703236168</v>
      </c>
      <c r="LQ30" t="n">
        <v>1.416356433021757</v>
      </c>
      <c r="LR30" t="n">
        <v>0.9102619277830621</v>
      </c>
      <c r="LS30" t="n">
        <v>1.663133605516964</v>
      </c>
      <c r="LT30" t="n">
        <v>1.359384947575696</v>
      </c>
      <c r="LU30" t="n">
        <v>-5.417142769394964</v>
      </c>
      <c r="LV30" t="n">
        <v>1.815992061600051</v>
      </c>
      <c r="LW30" t="n">
        <v>-14.90638806281051</v>
      </c>
      <c r="LX30" t="n">
        <v>-3.19434050463876</v>
      </c>
      <c r="LY30" t="n">
        <v>9.721645058240686</v>
      </c>
      <c r="LZ30" t="n">
        <v>1.732601458650199</v>
      </c>
      <c r="MA30" t="n">
        <v>-11.96136481724063</v>
      </c>
      <c r="MB30" t="n">
        <v>-57.76895510098318</v>
      </c>
      <c r="MC30" t="n">
        <v>0.6661584336667516</v>
      </c>
      <c r="MD30" t="n">
        <v>18.04185711656036</v>
      </c>
      <c r="ME30" t="n">
        <v>-0.3220072471763116</v>
      </c>
      <c r="MF30" t="n">
        <v>-4.517116531673921</v>
      </c>
      <c r="MG30" t="n">
        <v>2.951969660410605</v>
      </c>
      <c r="MH30" t="n">
        <v>-13.30732692284124</v>
      </c>
      <c r="MI30" t="n">
        <v>2.169921116019282</v>
      </c>
      <c r="MJ30" t="n">
        <v>23.3842253166455</v>
      </c>
      <c r="MK30" t="n">
        <v>-2.63369365356149</v>
      </c>
      <c r="ML30" t="n">
        <v>43.52098604056348</v>
      </c>
      <c r="MM30" t="n">
        <v>0.2371299334054626</v>
      </c>
      <c r="MN30" t="n">
        <v>2.214318959555131</v>
      </c>
      <c r="MO30" t="n">
        <v>-1.272878830392154</v>
      </c>
      <c r="MP30" t="n">
        <v>1.807705796656121</v>
      </c>
      <c r="MQ30" t="n">
        <v>14.79603304137758</v>
      </c>
      <c r="MR30" t="n">
        <v>2.225445367964022</v>
      </c>
      <c r="MS30" t="n">
        <v>1.785721587897632</v>
      </c>
      <c r="MT30" t="n">
        <v>5.654233512674647</v>
      </c>
      <c r="MU30" t="n">
        <v>16.87754826562018</v>
      </c>
      <c r="MV30" t="n">
        <v>2.02371899204525</v>
      </c>
      <c r="MW30" t="n">
        <v>1.962950380245846</v>
      </c>
      <c r="MX30" t="n">
        <v>-0.270175340423517</v>
      </c>
      <c r="MY30" t="n">
        <v>37.69550060673446</v>
      </c>
      <c r="MZ30" t="n">
        <v>3.077671059585888</v>
      </c>
      <c r="NA30" t="n">
        <v>-4.462635526414886</v>
      </c>
      <c r="NB30" t="n">
        <v>2.302620634948028</v>
      </c>
      <c r="NC30" t="n">
        <v>-2.865277152216748</v>
      </c>
      <c r="ND30" t="n">
        <v>1.360348108954406</v>
      </c>
      <c r="NE30" t="n">
        <v>-18.4652153145274</v>
      </c>
      <c r="NF30" t="n">
        <v>-8.813461841761331</v>
      </c>
      <c r="NG30" t="n">
        <v>-3.508477102060258</v>
      </c>
      <c r="NH30" t="n">
        <v>2.843995338581131</v>
      </c>
      <c r="NI30" t="n">
        <v>6.048967104274169</v>
      </c>
      <c r="NJ30" t="n">
        <v>15.98287567515219</v>
      </c>
      <c r="NK30" t="n">
        <v>5.713125080403028</v>
      </c>
      <c r="NL30" t="n">
        <v>3.891092822728124</v>
      </c>
      <c r="NM30" t="n">
        <v>-4.262315560202239</v>
      </c>
      <c r="NN30" t="n">
        <v>10.77752501668232</v>
      </c>
      <c r="NO30" t="n">
        <v>3.805571544978422</v>
      </c>
      <c r="NP30" t="n">
        <v>4.7227122537927</v>
      </c>
      <c r="NQ30" t="n">
        <v>1.942117958371072</v>
      </c>
      <c r="NR30" t="n">
        <v>17.20640781928422</v>
      </c>
      <c r="NS30" t="n">
        <v>0.2652546849115964</v>
      </c>
      <c r="NT30" t="n">
        <v>7.542744097004123</v>
      </c>
      <c r="NU30" t="n">
        <v>0.4589621994689286</v>
      </c>
      <c r="NV30" t="n">
        <v>1.563207650985297</v>
      </c>
      <c r="NW30" t="n">
        <v>0.3298974857983064</v>
      </c>
      <c r="NX30" t="n">
        <v>-5.628682593109963</v>
      </c>
      <c r="NY30" t="n">
        <v>-0.561023928987904</v>
      </c>
      <c r="NZ30" t="n">
        <v>3.454835822632292</v>
      </c>
      <c r="OA30" t="n">
        <v>-1.503039928976833</v>
      </c>
      <c r="OB30" t="n">
        <v>1.125212805787013</v>
      </c>
      <c r="OC30" t="n">
        <v>3.198598268758269</v>
      </c>
      <c r="OD30" t="n">
        <v>0.8996940080031721</v>
      </c>
      <c r="OE30" t="n">
        <v>31.67108471552703</v>
      </c>
      <c r="OF30" t="n">
        <v>2.190833253857585</v>
      </c>
      <c r="OG30" t="n">
        <v>-10.8224461829065</v>
      </c>
      <c r="OH30" t="n">
        <v>1.822863856728491</v>
      </c>
      <c r="OI30" t="n">
        <v>1.539075602051319</v>
      </c>
      <c r="OJ30" t="n">
        <v>2.547588795669071</v>
      </c>
      <c r="OK30" t="n">
        <v>7.841694949863813</v>
      </c>
      <c r="OL30" t="n">
        <v>9.664998394417523</v>
      </c>
      <c r="OM30" t="n">
        <v>1.83046390400202</v>
      </c>
      <c r="ON30" t="n">
        <v>1.141756842257019</v>
      </c>
      <c r="OO30" t="n">
        <v>5.373526969061605</v>
      </c>
      <c r="OP30" t="n">
        <v>17.53033898422712</v>
      </c>
      <c r="OQ30" t="n">
        <v>11.73528716623383</v>
      </c>
      <c r="OR30" t="n">
        <v>0.7072961753220044</v>
      </c>
      <c r="OS30" t="n">
        <v>0.4207081886821342</v>
      </c>
      <c r="OT30" t="n">
        <v>10.195086434397</v>
      </c>
      <c r="OU30" t="n">
        <v>1.215580479162122</v>
      </c>
      <c r="OV30" t="n">
        <v>13.65417000444266</v>
      </c>
      <c r="OW30" t="n">
        <v>17.35177696808473</v>
      </c>
      <c r="OX30" t="n">
        <v>10.20949226280108</v>
      </c>
      <c r="OY30" t="n">
        <v>1.715298522501076</v>
      </c>
      <c r="OZ30" t="n">
        <v>4.26904923501997</v>
      </c>
      <c r="PA30" t="n">
        <v>-11.03382248451253</v>
      </c>
      <c r="PB30" t="n">
        <v>5.813206404442649</v>
      </c>
      <c r="PC30" t="n">
        <v>-5.791898995199876</v>
      </c>
      <c r="PD30" t="n">
        <v>13.33818812618041</v>
      </c>
      <c r="PE30" t="n">
        <v>-4.602886335134533</v>
      </c>
      <c r="PF30" t="n">
        <v>0.452019552865039</v>
      </c>
      <c r="PG30" t="n">
        <v>3.280957893688714</v>
      </c>
      <c r="PH30" t="n">
        <v>1.939381000529778</v>
      </c>
      <c r="PI30" t="n">
        <v>5.096431314810859</v>
      </c>
      <c r="PJ30" t="n">
        <v>-2.809424220714284</v>
      </c>
      <c r="PK30" t="n">
        <v>0.855824506279725</v>
      </c>
      <c r="PL30" t="n">
        <v>2.632901019822058</v>
      </c>
      <c r="PM30" t="n">
        <v>8.68288341448589</v>
      </c>
      <c r="PN30" t="n">
        <v>2.399417787486763</v>
      </c>
      <c r="PO30" t="n">
        <v>1.797002812862271</v>
      </c>
      <c r="PP30" t="n">
        <v>2.977612927100497</v>
      </c>
      <c r="PQ30" t="n">
        <v>12.02435476809772</v>
      </c>
      <c r="PR30" t="n">
        <v>0.652182589374998</v>
      </c>
      <c r="PS30" t="n">
        <v>3.905955054200191</v>
      </c>
      <c r="PT30" t="n">
        <v>1.423199266260189</v>
      </c>
      <c r="PU30" t="n">
        <v>18.28521024546924</v>
      </c>
      <c r="PV30" t="n">
        <v>1.794260258266241</v>
      </c>
      <c r="PW30" t="n">
        <v>-6.491249853502998</v>
      </c>
      <c r="PX30" t="n">
        <v>-1.373753450829271</v>
      </c>
      <c r="PY30" t="n">
        <v>-0.3445946831298912</v>
      </c>
      <c r="PZ30" t="n">
        <v>-1.428715201701259</v>
      </c>
      <c r="QA30" t="n">
        <v>-1.659595344015116</v>
      </c>
      <c r="QB30" t="n">
        <v>7.022269378855533</v>
      </c>
      <c r="QC30" t="n">
        <v>-2.067043911897692</v>
      </c>
      <c r="QD30" t="n">
        <v>1.81246092789036</v>
      </c>
      <c r="QE30" t="n">
        <v>1.658336993446071</v>
      </c>
      <c r="QF30" t="n">
        <v>2.457129299072403</v>
      </c>
      <c r="QG30" t="n">
        <v>-2.964733393440886</v>
      </c>
      <c r="QH30" t="n">
        <v>11.77941446966878</v>
      </c>
      <c r="QI30" t="n">
        <v>4.358735984738294</v>
      </c>
      <c r="QJ30" t="n">
        <v>-1.77393009814225</v>
      </c>
      <c r="QK30" t="n">
        <v>1.682624652391081</v>
      </c>
      <c r="QL30" t="n">
        <v>23.07549632630448</v>
      </c>
      <c r="QM30" t="n">
        <v>7.783110721691296</v>
      </c>
      <c r="QN30" t="n">
        <v>1.698492022926419</v>
      </c>
      <c r="QO30" t="n">
        <v>3.461063814035979</v>
      </c>
      <c r="QP30" t="n">
        <v>-4.009045740649221</v>
      </c>
      <c r="QQ30" t="n">
        <v>5.249789975703507</v>
      </c>
      <c r="QR30" t="n">
        <v>-5.169083897917979</v>
      </c>
      <c r="QS30" t="n">
        <v>17.96113418725225</v>
      </c>
      <c r="QT30" t="n">
        <v>3.833672903001816</v>
      </c>
      <c r="QU30" t="n">
        <v>2.089545865687036</v>
      </c>
      <c r="QV30" t="n">
        <v>5.251247366764368</v>
      </c>
      <c r="QW30" t="n">
        <v>4.49852888547845</v>
      </c>
      <c r="QX30" t="n">
        <v>2.822754293797722</v>
      </c>
      <c r="QY30" t="n">
        <v>11.20789085324694</v>
      </c>
      <c r="QZ30" t="n">
        <v>3.47224435419265</v>
      </c>
      <c r="RA30" t="n">
        <v>4.355702300285536</v>
      </c>
      <c r="RB30" t="n">
        <v>5.859116495187306</v>
      </c>
      <c r="RC30" t="n">
        <v>-7.251491163845877</v>
      </c>
      <c r="RD30" t="n">
        <v>7.856032032448081</v>
      </c>
      <c r="RE30" t="n">
        <v>3.881623457350379</v>
      </c>
      <c r="RF30" t="n">
        <v>3.976267840741357</v>
      </c>
      <c r="RG30" t="n">
        <v>0.8350274153657011</v>
      </c>
      <c r="RH30" t="n">
        <v>-6.900259367750763</v>
      </c>
      <c r="RI30" t="n">
        <v>1.417286239112545</v>
      </c>
      <c r="RJ30" t="n">
        <v>1.460362542880792</v>
      </c>
      <c r="RK30" t="n">
        <v>-0.6607955063079061</v>
      </c>
      <c r="RL30" t="n">
        <v>23.41463080537869</v>
      </c>
      <c r="RM30" t="n">
        <v>3.071761554667248</v>
      </c>
      <c r="RN30" t="n">
        <v>5.893629109468192</v>
      </c>
      <c r="RO30" t="n">
        <v>8.49990271184979</v>
      </c>
      <c r="RP30" t="n">
        <v>0.6784685200424914</v>
      </c>
      <c r="RQ30" t="n">
        <v>2.80099151634704</v>
      </c>
      <c r="RR30" t="n">
        <v>6.105130051348145</v>
      </c>
      <c r="RS30" t="n">
        <v>1.192045365251134</v>
      </c>
      <c r="RT30" t="n">
        <v>5.322197943799883</v>
      </c>
      <c r="RU30" t="n">
        <v>-1.264399568452733</v>
      </c>
      <c r="RV30" t="n">
        <v>1.405717798808881</v>
      </c>
      <c r="RW30" t="n">
        <v>1.957744065713728</v>
      </c>
      <c r="RX30" t="n">
        <v>-2.127114905530151</v>
      </c>
      <c r="RY30" t="n">
        <v>1.560047059476471</v>
      </c>
      <c r="RZ30" t="n">
        <v>1.527529273445034</v>
      </c>
      <c r="SA30" t="n">
        <v>-2.27286804723542</v>
      </c>
      <c r="SB30" t="n">
        <v>-11.04744434438918</v>
      </c>
      <c r="SC30" t="n">
        <v>1.689460224762128</v>
      </c>
      <c r="SD30" t="n">
        <v>19.06869464343873</v>
      </c>
      <c r="SE30" t="n">
        <v>-2.358655459990331</v>
      </c>
      <c r="SF30" t="n">
        <v>-16.25315725341706</v>
      </c>
      <c r="SG30" t="n">
        <v>7.274467683139669</v>
      </c>
      <c r="SH30" t="n">
        <v>-20.19762393206053</v>
      </c>
      <c r="SI30" t="n">
        <v>2.688375297651812</v>
      </c>
      <c r="SJ30" t="n">
        <v>-6.266360411619318</v>
      </c>
      <c r="SK30" t="n">
        <v>0.4892813736381143</v>
      </c>
      <c r="SL30" t="n">
        <v>1.342089332418354</v>
      </c>
      <c r="SM30" t="n">
        <v>3.749166921821399</v>
      </c>
      <c r="SN30" t="n">
        <v>5.864550058493556</v>
      </c>
      <c r="SO30" t="n">
        <v>-0.9367910465987901</v>
      </c>
      <c r="SP30" t="n">
        <v>1.335889174664843</v>
      </c>
      <c r="SQ30" t="n">
        <v>-2.642559518867266</v>
      </c>
      <c r="SR30" t="n">
        <v>3.953584514018832</v>
      </c>
      <c r="SS30" t="n">
        <v>10.94987183079869</v>
      </c>
      <c r="ST30" t="n">
        <v>1.742493851594812</v>
      </c>
      <c r="SU30" t="n">
        <v>2.280679474804832</v>
      </c>
      <c r="SV30" t="n">
        <v>8.863037605569131</v>
      </c>
      <c r="SW30" t="n">
        <v>1.280291022735742</v>
      </c>
      <c r="SX30" t="n">
        <v>2.403393804045027</v>
      </c>
      <c r="SY30" t="n">
        <v>1.906862931671274</v>
      </c>
      <c r="SZ30" t="n">
        <v>-3.794142936509246</v>
      </c>
      <c r="TA30" t="n">
        <v>7.482635255014557</v>
      </c>
      <c r="TB30" t="n">
        <v>0.5861888914125692</v>
      </c>
      <c r="TC30" t="n">
        <v>1.283688502695554</v>
      </c>
      <c r="TD30" t="n">
        <v>7.786143439542503</v>
      </c>
      <c r="TE30" t="n">
        <v>-7.934146586378681</v>
      </c>
      <c r="TF30" t="n">
        <v>5.960494066843756</v>
      </c>
      <c r="TG30" t="n">
        <v>3.340002709847075</v>
      </c>
      <c r="TH30" t="n">
        <v>16.19459856055438</v>
      </c>
      <c r="TI30" t="n">
        <v>3.218941556573715</v>
      </c>
      <c r="TJ30" t="n">
        <v>1.581415180876134</v>
      </c>
      <c r="TK30" t="n">
        <v>-0.4819509016541836</v>
      </c>
      <c r="TL30" t="n">
        <v>2.421889212350997</v>
      </c>
      <c r="TM30" t="n">
        <v>5.580673656192191</v>
      </c>
      <c r="TN30" t="n">
        <v>-7.816678625411541</v>
      </c>
      <c r="TO30" t="n">
        <v>1.443889890242013</v>
      </c>
      <c r="TP30" t="n">
        <v>1.84700396094755</v>
      </c>
      <c r="TQ30" t="n">
        <v>2.498460969626155</v>
      </c>
      <c r="TR30" t="n">
        <v>-0.8110732761921771</v>
      </c>
      <c r="TS30" t="n">
        <v>-10.88210480633509</v>
      </c>
      <c r="TT30" t="n">
        <v>-3.822477860302545</v>
      </c>
      <c r="TU30" t="n">
        <v>-12.75728264906143</v>
      </c>
      <c r="TV30" t="n">
        <v>27.39119205881729</v>
      </c>
      <c r="TW30" t="n">
        <v>1.769188261184595</v>
      </c>
      <c r="TX30" t="n">
        <v>1.616829410905401</v>
      </c>
      <c r="TY30" t="n">
        <v>-6.881035991655882</v>
      </c>
      <c r="TZ30" t="n">
        <v>-0.07144577303154875</v>
      </c>
      <c r="UA30" t="n">
        <v>-14.91056211525704</v>
      </c>
      <c r="UB30" t="n">
        <v>-12.4184094230026</v>
      </c>
      <c r="UC30" t="n">
        <v>0.8758184026987652</v>
      </c>
      <c r="UD30" t="n">
        <v>-13.03576481836396</v>
      </c>
      <c r="UE30" t="n">
        <v>2.11165014580412</v>
      </c>
      <c r="UF30" t="n">
        <v>3.447648204469813</v>
      </c>
      <c r="UG30" t="n">
        <v>11.37491444400835</v>
      </c>
      <c r="UH30" t="n">
        <v>1.8254789440182</v>
      </c>
      <c r="UI30" t="n">
        <v>18.67468671237372</v>
      </c>
      <c r="UJ30" t="n">
        <v>21.08694320025123</v>
      </c>
      <c r="UK30" t="n">
        <v>4.837696821029034</v>
      </c>
      <c r="UL30" t="n">
        <v>10.31901365580085</v>
      </c>
      <c r="UM30" t="n">
        <v>-0.3737147409980857</v>
      </c>
      <c r="UN30" t="n">
        <v>0.4370712981091582</v>
      </c>
      <c r="UO30" t="n">
        <v>7.010335801158242</v>
      </c>
      <c r="UP30" t="n">
        <v>6.940729570050976</v>
      </c>
      <c r="UQ30" t="n">
        <v>1.932446916291051</v>
      </c>
      <c r="UR30" t="n">
        <v>3.369086573616134</v>
      </c>
      <c r="US30" t="n">
        <v>0.8722083309400048</v>
      </c>
      <c r="UT30" t="n">
        <v>-4.103443074995146</v>
      </c>
      <c r="UU30" t="n">
        <v>-8.485119446247484</v>
      </c>
      <c r="UV30" t="n">
        <v>-1.017822282623481</v>
      </c>
      <c r="UW30" t="n">
        <v>6.40568596207238</v>
      </c>
      <c r="UX30" t="n">
        <v>2.539469420229479</v>
      </c>
      <c r="UY30" t="n">
        <v>-1.57514488304804</v>
      </c>
      <c r="UZ30" t="n">
        <v>7.358076848817363</v>
      </c>
      <c r="VA30" t="n">
        <v>3.953352563359465</v>
      </c>
      <c r="VB30" t="n">
        <v>3.16269955208957</v>
      </c>
      <c r="VC30" t="n">
        <v>3.246823474412981</v>
      </c>
      <c r="VD30" t="n">
        <v>3.275743811226313</v>
      </c>
      <c r="VE30" t="n">
        <v>20.61943160581203</v>
      </c>
      <c r="VF30" t="n">
        <v>1.592990180555558</v>
      </c>
      <c r="VG30" t="n">
        <v>29.17453759340535</v>
      </c>
      <c r="VH30" t="n">
        <v>1.026320375048894</v>
      </c>
      <c r="VI30" t="n">
        <v>5.328206507476652</v>
      </c>
      <c r="VJ30" t="n">
        <v>56.18634338291862</v>
      </c>
      <c r="VK30" t="n">
        <v>0.7869551521652021</v>
      </c>
      <c r="VL30" t="n">
        <v>14.34925255890421</v>
      </c>
      <c r="VM30" t="n">
        <v>1.754245292259618</v>
      </c>
      <c r="VN30" t="n">
        <v>2.030422636513168</v>
      </c>
      <c r="VO30" t="n">
        <v>-5.986407465817074</v>
      </c>
      <c r="VP30" t="n">
        <v>22.39669846949835</v>
      </c>
      <c r="VQ30" t="n">
        <v>-4.829025436306281</v>
      </c>
      <c r="VR30" t="n">
        <v>-1.916591023395839</v>
      </c>
      <c r="VS30" t="n">
        <v>16.04583245996158</v>
      </c>
      <c r="VT30" t="n">
        <v>16.71237151760758</v>
      </c>
      <c r="VU30" t="n">
        <v>-0.9955146114925038</v>
      </c>
      <c r="VV30" t="n">
        <v>-4.23467655745177</v>
      </c>
      <c r="VW30" t="n">
        <v>1.230696393459187</v>
      </c>
      <c r="VX30" t="n">
        <v>5.708582212790418</v>
      </c>
      <c r="VY30" t="n">
        <v>1.462802329773144</v>
      </c>
      <c r="VZ30" t="n">
        <v>0.7904419621164829</v>
      </c>
      <c r="WA30" t="n">
        <v>-13.77592225775943</v>
      </c>
      <c r="WB30" t="n">
        <v>3.871166283075709</v>
      </c>
      <c r="WC30" t="n">
        <v>-17.42348132930479</v>
      </c>
      <c r="WD30" t="n">
        <v>-1.38969684892454</v>
      </c>
      <c r="WE30" t="n">
        <v>5.304478629928734</v>
      </c>
      <c r="WF30" t="n">
        <v>-4.754014306066682</v>
      </c>
      <c r="WG30" t="n">
        <v>1.716749370888709</v>
      </c>
      <c r="WH30" t="n">
        <v>1.303780920241171</v>
      </c>
      <c r="WI30" t="n">
        <v>1.346009656582872</v>
      </c>
      <c r="WJ30" t="n">
        <v>-12.69599914682985</v>
      </c>
      <c r="WK30" t="n">
        <v>3.327190882490079</v>
      </c>
      <c r="WL30" t="n">
        <v>2.391682072496721</v>
      </c>
      <c r="WM30" t="n">
        <v>-0.6049892138611135</v>
      </c>
      <c r="WN30" t="n">
        <v>13.18813678042002</v>
      </c>
      <c r="WO30" t="n">
        <v>1.993230013479703</v>
      </c>
      <c r="WP30" t="n">
        <v>2.029829279314367</v>
      </c>
      <c r="WQ30" t="n">
        <v>0.8935127603367441</v>
      </c>
      <c r="WR30" t="n">
        <v>-1.359460832218998</v>
      </c>
      <c r="WS30" t="n">
        <v>0.2922213159947864</v>
      </c>
      <c r="WT30" t="n">
        <v>11.90319144088317</v>
      </c>
      <c r="WU30" t="n">
        <v>3.17985471861052</v>
      </c>
      <c r="WV30" t="n">
        <v>2.461700755099798</v>
      </c>
      <c r="WW30" t="n">
        <v>22.56465953500604</v>
      </c>
      <c r="WX30" t="n">
        <v>5.807308524270692</v>
      </c>
      <c r="WY30" t="n">
        <v>4.068940279209629</v>
      </c>
      <c r="WZ30" t="n">
        <v>1.816048051114207</v>
      </c>
      <c r="XA30" t="n">
        <v>0.8611798300659093</v>
      </c>
      <c r="XB30" t="n">
        <v>5.79977884119564</v>
      </c>
      <c r="XC30" t="n">
        <v>-7.996715618001637</v>
      </c>
      <c r="XD30" t="n">
        <v>4.24668153654147</v>
      </c>
      <c r="XE30" t="n">
        <v>42.00041444090964</v>
      </c>
      <c r="XF30" t="n">
        <v>2.642095182722667</v>
      </c>
      <c r="XG30" t="n">
        <v>1.27814298996585</v>
      </c>
      <c r="XH30" t="n">
        <v>-2.743032477043371</v>
      </c>
      <c r="XI30" t="n">
        <v>7.52463738792494</v>
      </c>
      <c r="XJ30" t="n">
        <v>-1.809194544673147</v>
      </c>
      <c r="XK30" t="n">
        <v>0.190772040435423</v>
      </c>
      <c r="XL30" t="n">
        <v>15.17177429978314</v>
      </c>
      <c r="XM30" t="n">
        <v>0.8836313032608936</v>
      </c>
      <c r="XN30" t="n">
        <v>14.03979529352287</v>
      </c>
      <c r="XO30" t="n">
        <v>25.14328020513716</v>
      </c>
      <c r="XP30" t="n">
        <v>8.849498468312831</v>
      </c>
      <c r="XQ30" t="n">
        <v>-7.272252895269268</v>
      </c>
      <c r="XR30" t="n">
        <v>8.736864433129007</v>
      </c>
      <c r="XS30" t="n">
        <v>1.932496403205816</v>
      </c>
      <c r="XT30" t="n">
        <v>11.75971537928232</v>
      </c>
      <c r="XU30" t="n">
        <v>1.107659158453457</v>
      </c>
      <c r="XV30" t="n">
        <v>-5.075990652537387</v>
      </c>
      <c r="XW30" t="n">
        <v>-0.09501431918576664</v>
      </c>
      <c r="XX30" t="n">
        <v>8.67642583439317</v>
      </c>
      <c r="XY30" t="n">
        <v>1.84334977274709</v>
      </c>
      <c r="XZ30" t="n">
        <v>3.324286534974482</v>
      </c>
      <c r="YA30" t="n">
        <v>38.45734751697731</v>
      </c>
      <c r="YB30" t="n">
        <v>-27.56343066774951</v>
      </c>
      <c r="YC30" t="n">
        <v>-0.4428075457613163</v>
      </c>
      <c r="YD30" t="n">
        <v>-1.253660674918899</v>
      </c>
      <c r="YE30" t="n">
        <v>8.356177335357591</v>
      </c>
      <c r="YF30" t="n">
        <v>-8.40343388860402</v>
      </c>
      <c r="YG30" t="n">
        <v>18.75593111332341</v>
      </c>
      <c r="YH30" t="n">
        <v>6.82908034719218</v>
      </c>
      <c r="YI30" t="n">
        <v>-11.23698586474438</v>
      </c>
      <c r="YJ30" t="n">
        <v>15.41439522482871</v>
      </c>
      <c r="YK30" t="n">
        <v>28.52356530866222</v>
      </c>
      <c r="YL30" t="n">
        <v>3.763225299748553</v>
      </c>
      <c r="YM30" t="n">
        <v>7.029481368568362</v>
      </c>
      <c r="YN30" t="n">
        <v>1.560543505887273</v>
      </c>
      <c r="YO30" t="n">
        <v>-1.385462570991361</v>
      </c>
      <c r="YP30" t="n">
        <v>1.868025476132266</v>
      </c>
      <c r="YQ30" t="n">
        <v>3.213511348003355</v>
      </c>
      <c r="YR30" t="n">
        <v>10.09161064787275</v>
      </c>
      <c r="YS30" t="n">
        <v>0.905815690023509</v>
      </c>
      <c r="YT30" t="n">
        <v>-2.003718136574427</v>
      </c>
      <c r="YU30" t="n">
        <v>1.472322366464906</v>
      </c>
      <c r="YV30" t="n">
        <v>-17.59090043621725</v>
      </c>
      <c r="YW30" t="n">
        <v>28.46595662144621</v>
      </c>
      <c r="YX30" t="n">
        <v>-12.23607093013459</v>
      </c>
      <c r="YY30" t="n">
        <v>4.633451795154144</v>
      </c>
      <c r="YZ30" t="n">
        <v>-0.1704368080675636</v>
      </c>
      <c r="ZA30" t="n">
        <v>1.810226220576078</v>
      </c>
      <c r="ZB30" t="n">
        <v>-0.88174883534613</v>
      </c>
      <c r="ZC30" t="n">
        <v>-25.98519030261172</v>
      </c>
      <c r="ZD30" t="n">
        <v>-0.2861506106389804</v>
      </c>
      <c r="ZE30" t="n">
        <v>0.565382748915491</v>
      </c>
      <c r="ZF30" t="n">
        <v>-4.788500195321241</v>
      </c>
      <c r="ZG30" t="n">
        <v>9.245773446276685</v>
      </c>
      <c r="ZH30" t="n">
        <v>-2.127597832365799</v>
      </c>
      <c r="ZI30" t="n">
        <v>8.252939717140514</v>
      </c>
      <c r="ZJ30" t="n">
        <v>-2.910209111641883</v>
      </c>
      <c r="ZK30" t="n">
        <v>3.164992515734959</v>
      </c>
      <c r="ZL30" t="n">
        <v>6.583731065641402</v>
      </c>
      <c r="ZM30" t="n">
        <v>-10.76869891196407</v>
      </c>
      <c r="ZN30" t="n">
        <v>-11.25517033871185</v>
      </c>
      <c r="ZO30" t="n">
        <v>28.95049708212399</v>
      </c>
      <c r="ZP30" t="n">
        <v>2.830182177054937</v>
      </c>
      <c r="ZQ30" t="n">
        <v>-1.659963512590934</v>
      </c>
      <c r="ZR30" t="n">
        <v>-12.1645748863151</v>
      </c>
      <c r="ZS30" t="n">
        <v>1.874173572371028</v>
      </c>
      <c r="ZT30" t="n">
        <v>-2.418663864726099</v>
      </c>
      <c r="ZU30" t="n">
        <v>2.913610622371225</v>
      </c>
      <c r="ZV30" t="n">
        <v>3.360777336305312</v>
      </c>
      <c r="ZW30" t="n">
        <v>1.88251381998227</v>
      </c>
      <c r="ZX30" t="n">
        <v>0.3148078028868389</v>
      </c>
      <c r="ZY30" t="n">
        <v>16.73364926899579</v>
      </c>
      <c r="ZZ30" t="n">
        <v>6.082171653505755</v>
      </c>
      <c r="AAA30" t="n">
        <v>-3.506517622418547</v>
      </c>
      <c r="AAB30" t="n">
        <v>1.564740614010547</v>
      </c>
      <c r="AAC30" t="n">
        <v>1.427271435236457</v>
      </c>
      <c r="AAD30" t="n">
        <v>2.045693901737859</v>
      </c>
    </row>
    <row r="31">
      <c r="A31" s="1" t="n">
        <v>29</v>
      </c>
      <c r="B31" t="n">
        <v>3.083876654849948</v>
      </c>
      <c r="C31" t="n">
        <v>3.436574278618691</v>
      </c>
      <c r="D31" t="n">
        <v>-0.1562133618512451</v>
      </c>
      <c r="E31" t="n">
        <v>-1.015008638544444</v>
      </c>
      <c r="F31" t="n">
        <v>5.646512337601569</v>
      </c>
      <c r="G31" t="n">
        <v>-0.7448081757332634</v>
      </c>
      <c r="H31" t="n">
        <v>26.81086736745535</v>
      </c>
      <c r="I31" t="n">
        <v>1.148210118624109</v>
      </c>
      <c r="J31" t="n">
        <v>2.608211935521124</v>
      </c>
      <c r="K31" t="n">
        <v>5.023571330211816</v>
      </c>
      <c r="L31" t="n">
        <v>1.22474067532888</v>
      </c>
      <c r="M31" t="n">
        <v>-0.3391529072683994</v>
      </c>
      <c r="N31" t="n">
        <v>1.700801565666423</v>
      </c>
      <c r="O31" t="n">
        <v>1.607392978946898</v>
      </c>
      <c r="P31" t="n">
        <v>3.647975055632769</v>
      </c>
      <c r="Q31" t="n">
        <v>-25.42276234656079</v>
      </c>
      <c r="R31" t="n">
        <v>1.735771944471625</v>
      </c>
      <c r="S31" t="n">
        <v>1.246776320242828</v>
      </c>
      <c r="T31" t="n">
        <v>5.688825534018585</v>
      </c>
      <c r="U31" t="n">
        <v>-7.631245760248788</v>
      </c>
      <c r="V31" t="n">
        <v>17.10934460156362</v>
      </c>
      <c r="W31" t="n">
        <v>1.328634757507231</v>
      </c>
      <c r="X31" t="n">
        <v>13.17428042869163</v>
      </c>
      <c r="Y31" t="n">
        <v>-18.32442198808273</v>
      </c>
      <c r="Z31" t="n">
        <v>14.70384200602312</v>
      </c>
      <c r="AA31" t="n">
        <v>2.153893092302782</v>
      </c>
      <c r="AB31" t="n">
        <v>4.339592471220467</v>
      </c>
      <c r="AC31" t="n">
        <v>3.072614344140871</v>
      </c>
      <c r="AD31" t="n">
        <v>1.139609609499523</v>
      </c>
      <c r="AE31" t="n">
        <v>-34.78749017052921</v>
      </c>
      <c r="AF31" t="n">
        <v>9.849667861624731</v>
      </c>
      <c r="AG31" t="n">
        <v>-4.879568520180094</v>
      </c>
      <c r="AH31" t="n">
        <v>-7.447495212164423</v>
      </c>
      <c r="AI31" t="n">
        <v>-2.5993609439847</v>
      </c>
      <c r="AJ31" t="n">
        <v>-36.78914397589365</v>
      </c>
      <c r="AK31" t="n">
        <v>1.538161817706156</v>
      </c>
      <c r="AL31" t="n">
        <v>5.522921263788305</v>
      </c>
      <c r="AM31" t="n">
        <v>-2.19189708614833</v>
      </c>
      <c r="AN31" t="n">
        <v>-2.805299320028967</v>
      </c>
      <c r="AO31" t="n">
        <v>-16.65123453368454</v>
      </c>
      <c r="AP31" t="n">
        <v>7.763462585878008</v>
      </c>
      <c r="AQ31" t="n">
        <v>3.479966985814469</v>
      </c>
      <c r="AR31" t="n">
        <v>8.415024797767764</v>
      </c>
      <c r="AS31" t="n">
        <v>13.18538928655244</v>
      </c>
      <c r="AT31" t="n">
        <v>11.79174042463061</v>
      </c>
      <c r="AU31" t="n">
        <v>5.577023773883806</v>
      </c>
      <c r="AV31" t="n">
        <v>-16.09010376893681</v>
      </c>
      <c r="AW31" t="n">
        <v>12.85390844271295</v>
      </c>
      <c r="AX31" t="n">
        <v>1.176382488863667</v>
      </c>
      <c r="AY31" t="n">
        <v>-1.355576935878414</v>
      </c>
      <c r="AZ31" t="n">
        <v>-4.752878767193096</v>
      </c>
      <c r="BA31" t="n">
        <v>-0.4668851973844825</v>
      </c>
      <c r="BB31" t="n">
        <v>7.64275305106791</v>
      </c>
      <c r="BC31" t="n">
        <v>-7.545261332081253</v>
      </c>
      <c r="BD31" t="n">
        <v>13.5601988747208</v>
      </c>
      <c r="BE31" t="n">
        <v>3.9642399981118</v>
      </c>
      <c r="BF31" t="n">
        <v>-4.32067305383003</v>
      </c>
      <c r="BG31" t="n">
        <v>1.958633698804324</v>
      </c>
      <c r="BH31" t="n">
        <v>1.892207775413122</v>
      </c>
      <c r="BI31" t="n">
        <v>-2.767189017082124</v>
      </c>
      <c r="BJ31" t="n">
        <v>-6.557394873223977</v>
      </c>
      <c r="BK31" t="n">
        <v>-4.907380820220107</v>
      </c>
      <c r="BL31" t="n">
        <v>9.121764602070318</v>
      </c>
      <c r="BM31" t="n">
        <v>3.902336776623798</v>
      </c>
      <c r="BN31" t="n">
        <v>-5.423904472066344</v>
      </c>
      <c r="BO31" t="n">
        <v>0.2156114468458963</v>
      </c>
      <c r="BP31" t="n">
        <v>7.233519742292529</v>
      </c>
      <c r="BQ31" t="n">
        <v>11.91757669135349</v>
      </c>
      <c r="BR31" t="n">
        <v>2.298187502113347</v>
      </c>
      <c r="BS31" t="n">
        <v>2.359756190177792</v>
      </c>
      <c r="BT31" t="n">
        <v>1.027725539839246</v>
      </c>
      <c r="BU31" t="n">
        <v>3.032341412867012</v>
      </c>
      <c r="BV31" t="n">
        <v>4.412081682007497</v>
      </c>
      <c r="BW31" t="n">
        <v>23.88172572934568</v>
      </c>
      <c r="BX31" t="n">
        <v>1.471676653931755</v>
      </c>
      <c r="BY31" t="n">
        <v>-6.293045859550119</v>
      </c>
      <c r="BZ31" t="n">
        <v>-0.04422322801132239</v>
      </c>
      <c r="CA31" t="n">
        <v>-0.6461703690088143</v>
      </c>
      <c r="CB31" t="n">
        <v>4.881851865572522</v>
      </c>
      <c r="CC31" t="n">
        <v>1.580563240504347</v>
      </c>
      <c r="CD31" t="n">
        <v>7.702164728785462</v>
      </c>
      <c r="CE31" t="n">
        <v>1.43668896604012</v>
      </c>
      <c r="CF31" t="n">
        <v>1.676875788572513</v>
      </c>
      <c r="CG31" t="n">
        <v>-1.69500734870515</v>
      </c>
      <c r="CH31" t="n">
        <v>3.675817857515248</v>
      </c>
      <c r="CI31" t="n">
        <v>1.527289511855487</v>
      </c>
      <c r="CJ31" t="n">
        <v>2.357559889358527</v>
      </c>
      <c r="CK31" t="n">
        <v>0.07144086144631956</v>
      </c>
      <c r="CL31" t="n">
        <v>-1.191085256955209</v>
      </c>
      <c r="CM31" t="n">
        <v>19.7233027958867</v>
      </c>
      <c r="CN31" t="n">
        <v>-13.58701583650596</v>
      </c>
      <c r="CO31" t="n">
        <v>1.446688812189046</v>
      </c>
      <c r="CP31" t="n">
        <v>0.3285998331394175</v>
      </c>
      <c r="CQ31" t="n">
        <v>12.73299637369171</v>
      </c>
      <c r="CR31" t="n">
        <v>5.896773594736977</v>
      </c>
      <c r="CS31" t="n">
        <v>0.6068332682578506</v>
      </c>
      <c r="CT31" t="n">
        <v>6.248441989289692</v>
      </c>
      <c r="CU31" t="n">
        <v>-5.776393882662049</v>
      </c>
      <c r="CV31" t="n">
        <v>-0.9913007128605642</v>
      </c>
      <c r="CW31" t="n">
        <v>-5.640871140901902</v>
      </c>
      <c r="CX31" t="n">
        <v>1.546832783531424</v>
      </c>
      <c r="CY31" t="n">
        <v>2.554673179644765</v>
      </c>
      <c r="CZ31" t="n">
        <v>-2.48418749672684</v>
      </c>
      <c r="DA31" t="n">
        <v>0.3679790350379335</v>
      </c>
      <c r="DB31" t="n">
        <v>-1.593368996884028</v>
      </c>
      <c r="DC31" t="n">
        <v>-8.480871744276541</v>
      </c>
      <c r="DD31" t="n">
        <v>0.5237068417515651</v>
      </c>
      <c r="DE31" t="n">
        <v>-2.431585666024873</v>
      </c>
      <c r="DF31" t="n">
        <v>0.3048273204746579</v>
      </c>
      <c r="DG31" t="n">
        <v>7.304616824112728</v>
      </c>
      <c r="DH31" t="n">
        <v>18.70146815881484</v>
      </c>
      <c r="DI31" t="n">
        <v>-4.349414748661722</v>
      </c>
      <c r="DJ31" t="n">
        <v>4.317018971115745</v>
      </c>
      <c r="DK31" t="n">
        <v>1.147623373855976</v>
      </c>
      <c r="DL31" t="n">
        <v>0.3249985739740495</v>
      </c>
      <c r="DM31" t="n">
        <v>13.77882840833264</v>
      </c>
      <c r="DN31" t="n">
        <v>2.752597640307361</v>
      </c>
      <c r="DO31" t="n">
        <v>-4.182223395974416</v>
      </c>
      <c r="DP31" t="n">
        <v>-0.01938226574177637</v>
      </c>
      <c r="DQ31" t="n">
        <v>10.33789916150285</v>
      </c>
      <c r="DR31" t="n">
        <v>1.206373699095225</v>
      </c>
      <c r="DS31" t="n">
        <v>3.329749217118344</v>
      </c>
      <c r="DT31" t="n">
        <v>4.878256490421712</v>
      </c>
      <c r="DU31" t="n">
        <v>-1.423632675326463</v>
      </c>
      <c r="DV31" t="n">
        <v>-1.160241986387625</v>
      </c>
      <c r="DW31" t="n">
        <v>-2.125691480363002</v>
      </c>
      <c r="DX31" t="n">
        <v>-12.73762473837054</v>
      </c>
      <c r="DY31" t="n">
        <v>13.49924108131228</v>
      </c>
      <c r="DZ31" t="n">
        <v>27.63999006260978</v>
      </c>
      <c r="EA31" t="n">
        <v>0.1049143390461253</v>
      </c>
      <c r="EB31" t="n">
        <v>1.439786702636859</v>
      </c>
      <c r="EC31" t="n">
        <v>2.168131820639367</v>
      </c>
      <c r="ED31" t="n">
        <v>0.8545129693375308</v>
      </c>
      <c r="EE31" t="n">
        <v>3.973158058000585</v>
      </c>
      <c r="EF31" t="n">
        <v>1.533207262428288</v>
      </c>
      <c r="EG31" t="n">
        <v>0.6376385047521804</v>
      </c>
      <c r="EH31" t="n">
        <v>19.9353610390891</v>
      </c>
      <c r="EI31" t="n">
        <v>2.689845309330722</v>
      </c>
      <c r="EJ31" t="n">
        <v>1.275843466615113</v>
      </c>
      <c r="EK31" t="n">
        <v>-40.43642980522191</v>
      </c>
      <c r="EL31" t="n">
        <v>26.59788372236843</v>
      </c>
      <c r="EM31" t="n">
        <v>5.924247932078744</v>
      </c>
      <c r="EN31" t="n">
        <v>0.7172586028372585</v>
      </c>
      <c r="EO31" t="n">
        <v>-0.686790921801645</v>
      </c>
      <c r="EP31" t="n">
        <v>-8.126357711566015</v>
      </c>
      <c r="EQ31" t="n">
        <v>10.8728378812153</v>
      </c>
      <c r="ER31" t="n">
        <v>5.471213154979102</v>
      </c>
      <c r="ES31" t="n">
        <v>1.014995135515935</v>
      </c>
      <c r="ET31" t="n">
        <v>-0.4153906307955317</v>
      </c>
      <c r="EU31" t="n">
        <v>-0.9923185913683952</v>
      </c>
      <c r="EV31" t="n">
        <v>13.67439110821698</v>
      </c>
      <c r="EW31" t="n">
        <v>-1.316880188147166</v>
      </c>
      <c r="EX31" t="n">
        <v>11.05768056745683</v>
      </c>
      <c r="EY31" t="n">
        <v>1.042503651340581</v>
      </c>
      <c r="EZ31" t="n">
        <v>1.02751395105107</v>
      </c>
      <c r="FA31" t="n">
        <v>1.77552286669092</v>
      </c>
      <c r="FB31" t="n">
        <v>-0.296063208188734</v>
      </c>
      <c r="FC31" t="n">
        <v>1.283004862993014</v>
      </c>
      <c r="FD31" t="n">
        <v>17.60492073240254</v>
      </c>
      <c r="FE31" t="n">
        <v>0.7694925062965234</v>
      </c>
      <c r="FF31" t="n">
        <v>-1.268728231156112</v>
      </c>
      <c r="FG31" t="n">
        <v>-15.66983516519224</v>
      </c>
      <c r="FH31" t="n">
        <v>12.36112097281144</v>
      </c>
      <c r="FI31" t="n">
        <v>-8.204644943837096</v>
      </c>
      <c r="FJ31" t="n">
        <v>-0.4669928651300097</v>
      </c>
      <c r="FK31" t="n">
        <v>4.384403485759031</v>
      </c>
      <c r="FL31" t="n">
        <v>0.5037212585916482</v>
      </c>
      <c r="FM31" t="n">
        <v>-8.899438721436887</v>
      </c>
      <c r="FN31" t="n">
        <v>28.41604175360725</v>
      </c>
      <c r="FO31" t="n">
        <v>6.180749173042052</v>
      </c>
      <c r="FP31" t="n">
        <v>17.10895516219703</v>
      </c>
      <c r="FQ31" t="n">
        <v>8.564337613257822</v>
      </c>
      <c r="FR31" t="n">
        <v>-6.55383229497011</v>
      </c>
      <c r="FS31" t="n">
        <v>39.31544458415531</v>
      </c>
      <c r="FT31" t="n">
        <v>16.01337257518891</v>
      </c>
      <c r="FU31" t="n">
        <v>23.72544300402053</v>
      </c>
      <c r="FV31" t="n">
        <v>-57.42269096416017</v>
      </c>
      <c r="FW31" t="n">
        <v>-6.550454433334725</v>
      </c>
      <c r="FX31" t="n">
        <v>3.314827925773709</v>
      </c>
      <c r="FY31" t="n">
        <v>-7.721217593741613</v>
      </c>
      <c r="FZ31" t="n">
        <v>21.34477906521772</v>
      </c>
      <c r="GA31" t="n">
        <v>0.3436459618238366</v>
      </c>
      <c r="GB31" t="n">
        <v>-31.00354098545793</v>
      </c>
      <c r="GC31" t="n">
        <v>17.99224608039954</v>
      </c>
      <c r="GD31" t="n">
        <v>29.68467772063373</v>
      </c>
      <c r="GE31" t="n">
        <v>16.07343427703663</v>
      </c>
      <c r="GF31" t="n">
        <v>7.717164131924015</v>
      </c>
      <c r="GG31" t="n">
        <v>-20.63982437887086</v>
      </c>
      <c r="GH31" t="n">
        <v>9.122194474141729</v>
      </c>
      <c r="GI31" t="n">
        <v>-31.33678969013892</v>
      </c>
      <c r="GJ31" t="n">
        <v>-4.025035537930339</v>
      </c>
      <c r="GK31" t="n">
        <v>-1.884485726689424</v>
      </c>
      <c r="GL31" t="n">
        <v>-1.168771897782362</v>
      </c>
      <c r="GM31" t="n">
        <v>6.606874071164697</v>
      </c>
      <c r="GN31" t="n">
        <v>5.51045344900156</v>
      </c>
      <c r="GO31" t="n">
        <v>4.589814905106444</v>
      </c>
      <c r="GP31" t="n">
        <v>-0.2237631525525661</v>
      </c>
      <c r="GQ31" t="n">
        <v>4.788503852663868</v>
      </c>
      <c r="GR31" t="n">
        <v>-6.20700931224961</v>
      </c>
      <c r="GS31" t="n">
        <v>-8.680822080399935</v>
      </c>
      <c r="GT31" t="n">
        <v>18.90650240189684</v>
      </c>
      <c r="GU31" t="n">
        <v>2.052905693254871</v>
      </c>
      <c r="GV31" t="n">
        <v>0.7786536517296359</v>
      </c>
      <c r="GW31" t="n">
        <v>-18.35623007289578</v>
      </c>
      <c r="GX31" t="n">
        <v>28.9259623469919</v>
      </c>
      <c r="GY31" t="n">
        <v>5.557523454409161</v>
      </c>
      <c r="GZ31" t="n">
        <v>2.683266346476993</v>
      </c>
      <c r="HA31" t="n">
        <v>17.40634286710737</v>
      </c>
      <c r="HB31" t="n">
        <v>-64.78890147065006</v>
      </c>
      <c r="HC31" t="n">
        <v>-2.054792413040893</v>
      </c>
      <c r="HD31" t="n">
        <v>-1.993812265620036</v>
      </c>
      <c r="HE31" t="n">
        <v>-1.937434434648929</v>
      </c>
      <c r="HF31" t="n">
        <v>-2.272176957800049</v>
      </c>
      <c r="HG31" t="n">
        <v>7.972292667600133</v>
      </c>
      <c r="HH31" t="n">
        <v>2.508190315665189</v>
      </c>
      <c r="HI31" t="n">
        <v>9.501304413961012</v>
      </c>
      <c r="HJ31" t="n">
        <v>-49.45230370836886</v>
      </c>
      <c r="HK31" t="n">
        <v>12.88117527100914</v>
      </c>
      <c r="HL31" t="n">
        <v>4.700038849923823</v>
      </c>
      <c r="HM31" t="n">
        <v>-3.963224104287812</v>
      </c>
      <c r="HN31" t="n">
        <v>27.74587699931003</v>
      </c>
      <c r="HO31" t="n">
        <v>-17.97352562868142</v>
      </c>
      <c r="HP31" t="n">
        <v>30.35637894889848</v>
      </c>
      <c r="HQ31" t="n">
        <v>10.38393380229323</v>
      </c>
      <c r="HR31" t="n">
        <v>0.2802042668995153</v>
      </c>
      <c r="HS31" t="n">
        <v>-5.507288103300164</v>
      </c>
      <c r="HT31" t="n">
        <v>-35.91892063922342</v>
      </c>
      <c r="HU31" t="n">
        <v>-6.728356038341371</v>
      </c>
      <c r="HV31" t="n">
        <v>-1.037421947750804</v>
      </c>
      <c r="HW31" t="n">
        <v>10.50442259421165</v>
      </c>
      <c r="HX31" t="n">
        <v>-22.49250843435651</v>
      </c>
      <c r="HY31" t="n">
        <v>-3.412573598691282</v>
      </c>
      <c r="HZ31" t="n">
        <v>5.477200551946535</v>
      </c>
      <c r="IA31" t="n">
        <v>5.780607442177438</v>
      </c>
      <c r="IB31" t="n">
        <v>11.20045888710397</v>
      </c>
      <c r="IC31" t="n">
        <v>1.764824474741021</v>
      </c>
      <c r="ID31" t="n">
        <v>51.29569359723432</v>
      </c>
      <c r="IE31" t="n">
        <v>0.7384771116253086</v>
      </c>
      <c r="IF31" t="n">
        <v>40.52668597078035</v>
      </c>
      <c r="IG31" t="n">
        <v>-7.410293315857157</v>
      </c>
      <c r="IH31" t="n">
        <v>2.227589999270593</v>
      </c>
      <c r="II31" t="n">
        <v>-3.08351689049703</v>
      </c>
      <c r="IJ31" t="n">
        <v>-12.09374412823351</v>
      </c>
      <c r="IK31" t="n">
        <v>-23.22492687295793</v>
      </c>
      <c r="IL31" t="n">
        <v>-8.195410099856664</v>
      </c>
      <c r="IM31" t="n">
        <v>6.168833169567598</v>
      </c>
      <c r="IN31" t="n">
        <v>-1.139743787713869</v>
      </c>
      <c r="IO31" t="n">
        <v>-3.39359288133681</v>
      </c>
      <c r="IP31" t="n">
        <v>0.653489920157579</v>
      </c>
      <c r="IQ31" t="n">
        <v>-1.244965508481002</v>
      </c>
      <c r="IR31" t="n">
        <v>-14.66616149879456</v>
      </c>
      <c r="IS31" t="n">
        <v>-15.96618745271072</v>
      </c>
      <c r="IT31" t="n">
        <v>-11.98206960768263</v>
      </c>
      <c r="IU31" t="n">
        <v>2.685202788932328</v>
      </c>
      <c r="IV31" t="n">
        <v>-9.505610689212968</v>
      </c>
      <c r="IW31" t="n">
        <v>-26.18141996156255</v>
      </c>
      <c r="IX31" t="n">
        <v>-0.1636578620788121</v>
      </c>
      <c r="IY31" t="n">
        <v>4.582804356330978</v>
      </c>
      <c r="IZ31" t="n">
        <v>4.240491175688755</v>
      </c>
      <c r="JA31" t="n">
        <v>27.68486486382025</v>
      </c>
      <c r="JB31" t="n">
        <v>2.483315840350038</v>
      </c>
      <c r="JC31" t="n">
        <v>29.80604050834592</v>
      </c>
      <c r="JD31" t="n">
        <v>-12.421400343179</v>
      </c>
      <c r="JE31" t="n">
        <v>3.85596120618459</v>
      </c>
      <c r="JF31" t="n">
        <v>0.6966203640595889</v>
      </c>
      <c r="JG31" t="n">
        <v>89.7097601952476</v>
      </c>
      <c r="JH31" t="n">
        <v>15.16359888018304</v>
      </c>
      <c r="JI31" t="n">
        <v>2.418810137752778</v>
      </c>
      <c r="JJ31" t="n">
        <v>14.70791621123081</v>
      </c>
      <c r="JK31" t="n">
        <v>5.300969763248801</v>
      </c>
      <c r="JL31" t="n">
        <v>-0.5501087428173999</v>
      </c>
      <c r="JM31" t="n">
        <v>-13.76884275244742</v>
      </c>
      <c r="JN31" t="n">
        <v>-22.71491664290279</v>
      </c>
      <c r="JO31" t="n">
        <v>-28.9328475383588</v>
      </c>
      <c r="JP31" t="n">
        <v>1.647660904202734</v>
      </c>
      <c r="JQ31" t="n">
        <v>2.590556846392474</v>
      </c>
      <c r="JR31" t="n">
        <v>17.83546400612547</v>
      </c>
      <c r="JS31" t="n">
        <v>0.8947172846404783</v>
      </c>
      <c r="JT31" t="n">
        <v>20.46674957315943</v>
      </c>
      <c r="JU31" t="n">
        <v>-0.5463844809391905</v>
      </c>
      <c r="JV31" t="n">
        <v>1.008183261851332</v>
      </c>
      <c r="JW31" t="n">
        <v>23.54897492226803</v>
      </c>
      <c r="JX31" t="n">
        <v>33.28106557099913</v>
      </c>
      <c r="JY31" t="n">
        <v>27.65806058140284</v>
      </c>
      <c r="JZ31" t="n">
        <v>37.8943095478004</v>
      </c>
      <c r="KA31" t="n">
        <v>-11.95707346047887</v>
      </c>
      <c r="KB31" t="n">
        <v>15.92485506571499</v>
      </c>
      <c r="KC31" t="n">
        <v>-4.865174017069327</v>
      </c>
      <c r="KD31" t="n">
        <v>2.406243763480536</v>
      </c>
      <c r="KE31" t="n">
        <v>1.730495461426946</v>
      </c>
      <c r="KF31" t="n">
        <v>13.23801851209756</v>
      </c>
      <c r="KG31" t="n">
        <v>26.10352332174742</v>
      </c>
      <c r="KH31" t="n">
        <v>-29.24698227572294</v>
      </c>
      <c r="KI31" t="n">
        <v>88.45133375902859</v>
      </c>
      <c r="KJ31" t="n">
        <v>-13.75567546713802</v>
      </c>
      <c r="KK31" t="n">
        <v>-11.72841928550338</v>
      </c>
      <c r="KL31" t="n">
        <v>19.92371053790236</v>
      </c>
      <c r="KM31" t="n">
        <v>-14.60306923865426</v>
      </c>
      <c r="KN31" t="n">
        <v>7.198317627677355</v>
      </c>
      <c r="KO31" t="n">
        <v>2.609111918485276</v>
      </c>
      <c r="KP31" t="n">
        <v>12.30879670406752</v>
      </c>
      <c r="KQ31" t="n">
        <v>-3.76083536366753</v>
      </c>
      <c r="KR31" t="n">
        <v>2.929685723296281</v>
      </c>
      <c r="KS31" t="n">
        <v>13.26778020680136</v>
      </c>
      <c r="KT31" t="n">
        <v>10.09216842006794</v>
      </c>
      <c r="KU31" t="n">
        <v>16.9428273668213</v>
      </c>
      <c r="KV31" t="n">
        <v>-17.48190402203831</v>
      </c>
      <c r="KW31" t="n">
        <v>13.72505354886848</v>
      </c>
      <c r="KX31" t="n">
        <v>0.3096837780137731</v>
      </c>
      <c r="KY31" t="n">
        <v>29.30706121522789</v>
      </c>
      <c r="KZ31" t="n">
        <v>9.619603885473673</v>
      </c>
      <c r="LA31" t="n">
        <v>1.790349243235455</v>
      </c>
      <c r="LB31" t="n">
        <v>23.53628251984681</v>
      </c>
      <c r="LC31" t="n">
        <v>16.31690764583603</v>
      </c>
      <c r="LD31" t="n">
        <v>36.70671033651288</v>
      </c>
      <c r="LE31" t="n">
        <v>1.274385626007313</v>
      </c>
      <c r="LF31" t="n">
        <v>19.13324831307501</v>
      </c>
      <c r="LG31" t="n">
        <v>1.226359221240294</v>
      </c>
      <c r="LH31" t="n">
        <v>-5.866180509050412</v>
      </c>
      <c r="LI31" t="n">
        <v>12.63902914124014</v>
      </c>
      <c r="LJ31" t="n">
        <v>0.8625388469661912</v>
      </c>
      <c r="LK31" t="n">
        <v>-0.7346531184560412</v>
      </c>
      <c r="LL31" t="n">
        <v>3.948834476676215</v>
      </c>
      <c r="LM31" t="n">
        <v>11.87300041404871</v>
      </c>
      <c r="LN31" t="n">
        <v>17.22914998780197</v>
      </c>
      <c r="LO31" t="n">
        <v>1.591460894186545</v>
      </c>
      <c r="LP31" t="n">
        <v>1.56912355714542</v>
      </c>
      <c r="LQ31" t="n">
        <v>1.434435680520065</v>
      </c>
      <c r="LR31" t="n">
        <v>5.422669866125432</v>
      </c>
      <c r="LS31" t="n">
        <v>1.497434236524285</v>
      </c>
      <c r="LT31" t="n">
        <v>1.466481246849994</v>
      </c>
      <c r="LU31" t="n">
        <v>-4.801238246789651</v>
      </c>
      <c r="LV31" t="n">
        <v>1.808112696229116</v>
      </c>
      <c r="LW31" t="n">
        <v>-11.13663904415379</v>
      </c>
      <c r="LX31" t="n">
        <v>-3.308975825116665</v>
      </c>
      <c r="LY31" t="n">
        <v>1.700021886482906</v>
      </c>
      <c r="LZ31" t="n">
        <v>1.479988008792785</v>
      </c>
      <c r="MA31" t="n">
        <v>-12.53746026966212</v>
      </c>
      <c r="MB31" t="n">
        <v>-23.67890196071655</v>
      </c>
      <c r="MC31" t="n">
        <v>2.45148187520816</v>
      </c>
      <c r="MD31" t="n">
        <v>23.70657396053839</v>
      </c>
      <c r="ME31" t="n">
        <v>4.519295075715053</v>
      </c>
      <c r="MF31" t="n">
        <v>-0.1807536109316885</v>
      </c>
      <c r="MG31" t="n">
        <v>2.485234295057964</v>
      </c>
      <c r="MH31" t="n">
        <v>-12.36591530382655</v>
      </c>
      <c r="MI31" t="n">
        <v>3.086057278875025</v>
      </c>
      <c r="MJ31" t="n">
        <v>20.34071935599665</v>
      </c>
      <c r="MK31" t="n">
        <v>-2.551130985527305</v>
      </c>
      <c r="ML31" t="n">
        <v>71.69264434840562</v>
      </c>
      <c r="MM31" t="n">
        <v>0.119838154519317</v>
      </c>
      <c r="MN31" t="n">
        <v>2.899904665049932</v>
      </c>
      <c r="MO31" t="n">
        <v>-22.62736005328364</v>
      </c>
      <c r="MP31" t="n">
        <v>3.201420688957134</v>
      </c>
      <c r="MQ31" t="n">
        <v>15.21182820551962</v>
      </c>
      <c r="MR31" t="n">
        <v>-0.2234518815557003</v>
      </c>
      <c r="MS31" t="n">
        <v>1.139797277513514</v>
      </c>
      <c r="MT31" t="n">
        <v>5.926403920819055</v>
      </c>
      <c r="MU31" t="n">
        <v>17.26515028408032</v>
      </c>
      <c r="MV31" t="n">
        <v>-4.266911632527822</v>
      </c>
      <c r="MW31" t="n">
        <v>1.574935756225218</v>
      </c>
      <c r="MX31" t="n">
        <v>-6.333703021893867</v>
      </c>
      <c r="MY31" t="n">
        <v>36.72828624081619</v>
      </c>
      <c r="MZ31" t="n">
        <v>3.725808732803536</v>
      </c>
      <c r="NA31" t="n">
        <v>-4.919388426701936</v>
      </c>
      <c r="NB31" t="n">
        <v>2.198726597250723</v>
      </c>
      <c r="NC31" t="n">
        <v>-2.188146089882086</v>
      </c>
      <c r="ND31" t="n">
        <v>2.799166901071045</v>
      </c>
      <c r="NE31" t="n">
        <v>-9.77360736805889</v>
      </c>
      <c r="NF31" t="n">
        <v>-11.78704508810827</v>
      </c>
      <c r="NG31" t="n">
        <v>-3.353677476329189</v>
      </c>
      <c r="NH31" t="n">
        <v>-0.2391184695090942</v>
      </c>
      <c r="NI31" t="n">
        <v>6.987542264330367</v>
      </c>
      <c r="NJ31" t="n">
        <v>8.561824401066978</v>
      </c>
      <c r="NK31" t="n">
        <v>5.882681540682706</v>
      </c>
      <c r="NL31" t="n">
        <v>3.014227527692409</v>
      </c>
      <c r="NM31" t="n">
        <v>-1.336570813691822</v>
      </c>
      <c r="NN31" t="n">
        <v>13.37029214244973</v>
      </c>
      <c r="NO31" t="n">
        <v>4.461832966533319</v>
      </c>
      <c r="NP31" t="n">
        <v>14.9474248739863</v>
      </c>
      <c r="NQ31" t="n">
        <v>1.933543834469623</v>
      </c>
      <c r="NR31" t="n">
        <v>-2.773820273228168</v>
      </c>
      <c r="NS31" t="n">
        <v>1.356182388424036</v>
      </c>
      <c r="NT31" t="n">
        <v>12.38100338931503</v>
      </c>
      <c r="NU31" t="n">
        <v>-1.276457407709674</v>
      </c>
      <c r="NV31" t="n">
        <v>1.105681807644627</v>
      </c>
      <c r="NW31" t="n">
        <v>-0.01602687736003894</v>
      </c>
      <c r="NX31" t="n">
        <v>-8.928138737262373</v>
      </c>
      <c r="NY31" t="n">
        <v>-2.062015518446714</v>
      </c>
      <c r="NZ31" t="n">
        <v>2.641489103593205</v>
      </c>
      <c r="OA31" t="n">
        <v>0.4944840301329378</v>
      </c>
      <c r="OB31" t="n">
        <v>1.99889457156675</v>
      </c>
      <c r="OC31" t="n">
        <v>3.183178199748866</v>
      </c>
      <c r="OD31" t="n">
        <v>1.298921420030424</v>
      </c>
      <c r="OE31" t="n">
        <v>33.58640918268237</v>
      </c>
      <c r="OF31" t="n">
        <v>-1.35555203997912</v>
      </c>
      <c r="OG31" t="n">
        <v>2.174197111104775</v>
      </c>
      <c r="OH31" t="n">
        <v>0.8913019531555708</v>
      </c>
      <c r="OI31" t="n">
        <v>1.542932132475153</v>
      </c>
      <c r="OJ31" t="n">
        <v>2.281660226407178</v>
      </c>
      <c r="OK31" t="n">
        <v>7.648612250090641</v>
      </c>
      <c r="OL31" t="n">
        <v>6.938824199799541</v>
      </c>
      <c r="OM31" t="n">
        <v>1.687423509293869</v>
      </c>
      <c r="ON31" t="n">
        <v>1.138653751421583</v>
      </c>
      <c r="OO31" t="n">
        <v>5.573127819447169</v>
      </c>
      <c r="OP31" t="n">
        <v>6.593497324954154</v>
      </c>
      <c r="OQ31" t="n">
        <v>4.572152135932747</v>
      </c>
      <c r="OR31" t="n">
        <v>0.942405637836937</v>
      </c>
      <c r="OS31" t="n">
        <v>0.3080219119029621</v>
      </c>
      <c r="OT31" t="n">
        <v>12.68071066910223</v>
      </c>
      <c r="OU31" t="n">
        <v>2.091694513832281</v>
      </c>
      <c r="OV31" t="n">
        <v>13.6294824094981</v>
      </c>
      <c r="OW31" t="n">
        <v>11.11312422321228</v>
      </c>
      <c r="OX31" t="n">
        <v>11.27103727509366</v>
      </c>
      <c r="OY31" t="n">
        <v>1.468241228237734</v>
      </c>
      <c r="OZ31" t="n">
        <v>3.299213890087799</v>
      </c>
      <c r="PA31" t="n">
        <v>-16.74193256900728</v>
      </c>
      <c r="PB31" t="n">
        <v>25.35876033856995</v>
      </c>
      <c r="PC31" t="n">
        <v>-4.524904024398506</v>
      </c>
      <c r="PD31" t="n">
        <v>16.27905669662197</v>
      </c>
      <c r="PE31" t="n">
        <v>-4.371081974673049</v>
      </c>
      <c r="PF31" t="n">
        <v>-0.3615770648645018</v>
      </c>
      <c r="PG31" t="n">
        <v>1.858067453800103</v>
      </c>
      <c r="PH31" t="n">
        <v>1.55404184401757</v>
      </c>
      <c r="PI31" t="n">
        <v>5.975701719803337</v>
      </c>
      <c r="PJ31" t="n">
        <v>3.888021307255606</v>
      </c>
      <c r="PK31" t="n">
        <v>1.112534401877781</v>
      </c>
      <c r="PL31" t="n">
        <v>2.422504056230339</v>
      </c>
      <c r="PM31" t="n">
        <v>8.264859547902944</v>
      </c>
      <c r="PN31" t="n">
        <v>1.784311839881996</v>
      </c>
      <c r="PO31" t="n">
        <v>1.473131522367991</v>
      </c>
      <c r="PP31" t="n">
        <v>10.50029060115939</v>
      </c>
      <c r="PQ31" t="n">
        <v>7.772058788126621</v>
      </c>
      <c r="PR31" t="n">
        <v>1.030138076715188</v>
      </c>
      <c r="PS31" t="n">
        <v>10.97286473048874</v>
      </c>
      <c r="PT31" t="n">
        <v>1.229686739344348</v>
      </c>
      <c r="PU31" t="n">
        <v>22.14658933495564</v>
      </c>
      <c r="PV31" t="n">
        <v>1.786375274638191</v>
      </c>
      <c r="PW31" t="n">
        <v>-2.72050222032477</v>
      </c>
      <c r="PX31" t="n">
        <v>-5.516893307086359</v>
      </c>
      <c r="PY31" t="n">
        <v>0.3591525330884586</v>
      </c>
      <c r="PZ31" t="n">
        <v>-2.532865402936622</v>
      </c>
      <c r="QA31" t="n">
        <v>1.119829625283767</v>
      </c>
      <c r="QB31" t="n">
        <v>11.02110597930728</v>
      </c>
      <c r="QC31" t="n">
        <v>-1.427984034313894</v>
      </c>
      <c r="QD31" t="n">
        <v>1.03243273801538</v>
      </c>
      <c r="QE31" t="n">
        <v>4.189000319879979</v>
      </c>
      <c r="QF31" t="n">
        <v>2.170394320121103</v>
      </c>
      <c r="QG31" t="n">
        <v>1.674763496225052</v>
      </c>
      <c r="QH31" t="n">
        <v>0.5920640626350284</v>
      </c>
      <c r="QI31" t="n">
        <v>1.528533203230001</v>
      </c>
      <c r="QJ31" t="n">
        <v>-0.742455560648418</v>
      </c>
      <c r="QK31" t="n">
        <v>1.532703605024804</v>
      </c>
      <c r="QL31" t="n">
        <v>38.80158578251132</v>
      </c>
      <c r="QM31" t="n">
        <v>6.218472316438954</v>
      </c>
      <c r="QN31" t="n">
        <v>2.71732019094402</v>
      </c>
      <c r="QO31" t="n">
        <v>-0.2023355527104691</v>
      </c>
      <c r="QP31" t="n">
        <v>-1.040617008237632</v>
      </c>
      <c r="QQ31" t="n">
        <v>6.29822658959501</v>
      </c>
      <c r="QR31" t="n">
        <v>-1.149647459940077</v>
      </c>
      <c r="QS31" t="n">
        <v>15.27748575861876</v>
      </c>
      <c r="QT31" t="n">
        <v>5.418852930373372</v>
      </c>
      <c r="QU31" t="n">
        <v>-5.335346033268008</v>
      </c>
      <c r="QV31" t="n">
        <v>6.026858413062291</v>
      </c>
      <c r="QW31" t="n">
        <v>2.915660613033438</v>
      </c>
      <c r="QX31" t="n">
        <v>13.61939781728203</v>
      </c>
      <c r="QY31" t="n">
        <v>13.33967790953728</v>
      </c>
      <c r="QZ31" t="n">
        <v>3.096047507953351</v>
      </c>
      <c r="RA31" t="n">
        <v>4.154600078990848</v>
      </c>
      <c r="RB31" t="n">
        <v>6.628124332128948</v>
      </c>
      <c r="RC31" t="n">
        <v>-4.631800806114065</v>
      </c>
      <c r="RD31" t="n">
        <v>-1.377673396577336</v>
      </c>
      <c r="RE31" t="n">
        <v>3.456345960463823</v>
      </c>
      <c r="RF31" t="n">
        <v>4.066546943047275</v>
      </c>
      <c r="RG31" t="n">
        <v>2.745639161574138</v>
      </c>
      <c r="RH31" t="n">
        <v>5.058929955678209</v>
      </c>
      <c r="RI31" t="n">
        <v>1.184172709592868</v>
      </c>
      <c r="RJ31" t="n">
        <v>0.8721861306022252</v>
      </c>
      <c r="RK31" t="n">
        <v>3.079328660402638</v>
      </c>
      <c r="RL31" t="n">
        <v>10.57393273989597</v>
      </c>
      <c r="RM31" t="n">
        <v>5.864285960130522</v>
      </c>
      <c r="RN31" t="n">
        <v>6.715434767694726</v>
      </c>
      <c r="RO31" t="n">
        <v>-7.143678428764595</v>
      </c>
      <c r="RP31" t="n">
        <v>0.2976302415663401</v>
      </c>
      <c r="RQ31" t="n">
        <v>2.663491537567409</v>
      </c>
      <c r="RR31" t="n">
        <v>2.611320414864283</v>
      </c>
      <c r="RS31" t="n">
        <v>1.052647540691032</v>
      </c>
      <c r="RT31" t="n">
        <v>5.370048741044078</v>
      </c>
      <c r="RU31" t="n">
        <v>-1.358406732297071</v>
      </c>
      <c r="RV31" t="n">
        <v>1.137446787087269</v>
      </c>
      <c r="RW31" t="n">
        <v>0.9325053333624869</v>
      </c>
      <c r="RX31" t="n">
        <v>-1.702479368491154</v>
      </c>
      <c r="RY31" t="n">
        <v>1.651177904362828</v>
      </c>
      <c r="RZ31" t="n">
        <v>1.518325727492395</v>
      </c>
      <c r="SA31" t="n">
        <v>-3.526508093675162</v>
      </c>
      <c r="SB31" t="n">
        <v>-2.281129327915373</v>
      </c>
      <c r="SC31" t="n">
        <v>4.166996751422829</v>
      </c>
      <c r="SD31" t="n">
        <v>35.94046059660806</v>
      </c>
      <c r="SE31" t="n">
        <v>1.646970518905405</v>
      </c>
      <c r="SF31" t="n">
        <v>-8.818558421686568</v>
      </c>
      <c r="SG31" t="n">
        <v>5.93076969033921</v>
      </c>
      <c r="SH31" t="n">
        <v>-0.1398354800167274</v>
      </c>
      <c r="SI31" t="n">
        <v>2.49592983313001</v>
      </c>
      <c r="SJ31" t="n">
        <v>-6.237079370707215</v>
      </c>
      <c r="SK31" t="n">
        <v>3.538919481600434</v>
      </c>
      <c r="SL31" t="n">
        <v>1.234044812085652</v>
      </c>
      <c r="SM31" t="n">
        <v>3.526832147545981</v>
      </c>
      <c r="SN31" t="n">
        <v>4.680779044365898</v>
      </c>
      <c r="SO31" t="n">
        <v>0.6326896541944107</v>
      </c>
      <c r="SP31" t="n">
        <v>1.32285627450012</v>
      </c>
      <c r="SQ31" t="n">
        <v>-2.555115270390189</v>
      </c>
      <c r="SR31" t="n">
        <v>3.842389255736174</v>
      </c>
      <c r="SS31" t="n">
        <v>14.88871830387042</v>
      </c>
      <c r="ST31" t="n">
        <v>1.867364044639573</v>
      </c>
      <c r="SU31" t="n">
        <v>2.397278900196303</v>
      </c>
      <c r="SV31" t="n">
        <v>8.048308588265389</v>
      </c>
      <c r="SW31" t="n">
        <v>11.25892408285114</v>
      </c>
      <c r="SX31" t="n">
        <v>2.444109737588853</v>
      </c>
      <c r="SY31" t="n">
        <v>1.200094404108487</v>
      </c>
      <c r="SZ31" t="n">
        <v>1.249418753345331</v>
      </c>
      <c r="TA31" t="n">
        <v>6.901957667984803</v>
      </c>
      <c r="TB31" t="n">
        <v>1.744108141426342</v>
      </c>
      <c r="TC31" t="n">
        <v>3.600895566461489</v>
      </c>
      <c r="TD31" t="n">
        <v>8.32396531208413</v>
      </c>
      <c r="TE31" t="n">
        <v>-5.384071860850185</v>
      </c>
      <c r="TF31" t="n">
        <v>6.145997317392549</v>
      </c>
      <c r="TG31" t="n">
        <v>4.194772212713128</v>
      </c>
      <c r="TH31" t="n">
        <v>4.724268542279503</v>
      </c>
      <c r="TI31" t="n">
        <v>3.240003060239317</v>
      </c>
      <c r="TJ31" t="n">
        <v>1.577979470890734</v>
      </c>
      <c r="TK31" t="n">
        <v>0.2347955379058995</v>
      </c>
      <c r="TL31" t="n">
        <v>2.237870264988512</v>
      </c>
      <c r="TM31" t="n">
        <v>4.270995547273817</v>
      </c>
      <c r="TN31" t="n">
        <v>0.01682180237279951</v>
      </c>
      <c r="TO31" t="n">
        <v>1.941526806026237</v>
      </c>
      <c r="TP31" t="n">
        <v>1.840282867997462</v>
      </c>
      <c r="TQ31" t="n">
        <v>4.622634270325374</v>
      </c>
      <c r="TR31" t="n">
        <v>0.05577225478196368</v>
      </c>
      <c r="TS31" t="n">
        <v>-10.45665628180845</v>
      </c>
      <c r="TT31" t="n">
        <v>0.2516084100284477</v>
      </c>
      <c r="TU31" t="n">
        <v>-27.76204309985454</v>
      </c>
      <c r="TV31" t="n">
        <v>26.53759657483449</v>
      </c>
      <c r="TW31" t="n">
        <v>1.64359695152308</v>
      </c>
      <c r="TX31" t="n">
        <v>2.926129966141072</v>
      </c>
      <c r="TY31" t="n">
        <v>-11.35736706319194</v>
      </c>
      <c r="TZ31" t="n">
        <v>0.8204919612189379</v>
      </c>
      <c r="UA31" t="n">
        <v>-2.816426030851833</v>
      </c>
      <c r="UB31" t="n">
        <v>-13.05324802745045</v>
      </c>
      <c r="UC31" t="n">
        <v>2.11172954222744</v>
      </c>
      <c r="UD31" t="n">
        <v>-4.250058360760674</v>
      </c>
      <c r="UE31" t="n">
        <v>3.26024602992505</v>
      </c>
      <c r="UF31" t="n">
        <v>2.29355577253985</v>
      </c>
      <c r="UG31" t="n">
        <v>9.227636047140585</v>
      </c>
      <c r="UH31" t="n">
        <v>1.817626264814601</v>
      </c>
      <c r="UI31" t="n">
        <v>20.74123944364544</v>
      </c>
      <c r="UJ31" t="n">
        <v>16.19624988035993</v>
      </c>
      <c r="UK31" t="n">
        <v>3.935916271929848</v>
      </c>
      <c r="UL31" t="n">
        <v>6.34993804852191</v>
      </c>
      <c r="UM31" t="n">
        <v>-1.055929779015361</v>
      </c>
      <c r="UN31" t="n">
        <v>0.5374925950777953</v>
      </c>
      <c r="UO31" t="n">
        <v>8.473805307021445</v>
      </c>
      <c r="UP31" t="n">
        <v>4.943672203145042</v>
      </c>
      <c r="UQ31" t="n">
        <v>1.971234951363064</v>
      </c>
      <c r="UR31" t="n">
        <v>2.14548350638109</v>
      </c>
      <c r="US31" t="n">
        <v>2.624785451842699</v>
      </c>
      <c r="UT31" t="n">
        <v>-0.5045036519256882</v>
      </c>
      <c r="UU31" t="n">
        <v>-2.958225241753865</v>
      </c>
      <c r="UV31" t="n">
        <v>-1.101315928105885</v>
      </c>
      <c r="UW31" t="n">
        <v>6.069097957134272</v>
      </c>
      <c r="UX31" t="n">
        <v>3.63110687386548</v>
      </c>
      <c r="UY31" t="n">
        <v>-1.222248117009293</v>
      </c>
      <c r="UZ31" t="n">
        <v>7.237938655980496</v>
      </c>
      <c r="VA31" t="n">
        <v>6.350239726121627</v>
      </c>
      <c r="VB31" t="n">
        <v>8.398403778683296</v>
      </c>
      <c r="VC31" t="n">
        <v>2.061459915717565</v>
      </c>
      <c r="VD31" t="n">
        <v>-0.08419878949028359</v>
      </c>
      <c r="VE31" t="n">
        <v>6.57403497177269</v>
      </c>
      <c r="VF31" t="n">
        <v>1.310842048625143</v>
      </c>
      <c r="VG31" t="n">
        <v>35.43652522367046</v>
      </c>
      <c r="VH31" t="n">
        <v>2.509273994401862</v>
      </c>
      <c r="VI31" t="n">
        <v>2.677100634831168</v>
      </c>
      <c r="VJ31" t="n">
        <v>57.35859430628826</v>
      </c>
      <c r="VK31" t="n">
        <v>-2.361300907828658</v>
      </c>
      <c r="VL31" t="n">
        <v>-2.257200903424241</v>
      </c>
      <c r="VM31" t="n">
        <v>4.280072776089034</v>
      </c>
      <c r="VN31" t="n">
        <v>3.370872342095731</v>
      </c>
      <c r="VO31" t="n">
        <v>-9.527724931040687</v>
      </c>
      <c r="VP31" t="n">
        <v>22.60225125498887</v>
      </c>
      <c r="VQ31" t="n">
        <v>-8.399015019128182</v>
      </c>
      <c r="VR31" t="n">
        <v>-2.816958699499022</v>
      </c>
      <c r="VS31" t="n">
        <v>13.14398353757094</v>
      </c>
      <c r="VT31" t="n">
        <v>18.90211272351347</v>
      </c>
      <c r="VU31" t="n">
        <v>-0.4809389652387077</v>
      </c>
      <c r="VV31" t="n">
        <v>-4.148259904164146</v>
      </c>
      <c r="VW31" t="n">
        <v>9.86080958185595</v>
      </c>
      <c r="VX31" t="n">
        <v>27.76238450897525</v>
      </c>
      <c r="VY31" t="n">
        <v>8.887553429689252</v>
      </c>
      <c r="VZ31" t="n">
        <v>1.195914658541355</v>
      </c>
      <c r="WA31" t="n">
        <v>-14.06815308826819</v>
      </c>
      <c r="WB31" t="n">
        <v>4.661838521375941</v>
      </c>
      <c r="WC31" t="n">
        <v>-17.64425631006534</v>
      </c>
      <c r="WD31" t="n">
        <v>-5.471851367892048</v>
      </c>
      <c r="WE31" t="n">
        <v>6.873196348640176</v>
      </c>
      <c r="WF31" t="n">
        <v>0.8286651461268759</v>
      </c>
      <c r="WG31" t="n">
        <v>1.718509161912972</v>
      </c>
      <c r="WH31" t="n">
        <v>1.581339429686841</v>
      </c>
      <c r="WI31" t="n">
        <v>1.438044752402198</v>
      </c>
      <c r="WJ31" t="n">
        <v>-9.83228034730864</v>
      </c>
      <c r="WK31" t="n">
        <v>6.47864737295037</v>
      </c>
      <c r="WL31" t="n">
        <v>3.174721910306396</v>
      </c>
      <c r="WM31" t="n">
        <v>-0.4928389466171126</v>
      </c>
      <c r="WN31" t="n">
        <v>8.062772582822523</v>
      </c>
      <c r="WO31" t="n">
        <v>3.790246441433101</v>
      </c>
      <c r="WP31" t="n">
        <v>1.09076480411637</v>
      </c>
      <c r="WQ31" t="n">
        <v>2.100034901750872</v>
      </c>
      <c r="WR31" t="n">
        <v>-5.549655769538166</v>
      </c>
      <c r="WS31" t="n">
        <v>-17.83713425482367</v>
      </c>
      <c r="WT31" t="n">
        <v>13.7731554216893</v>
      </c>
      <c r="WU31" t="n">
        <v>3.371847010314268</v>
      </c>
      <c r="WV31" t="n">
        <v>1.944667304849212</v>
      </c>
      <c r="WW31" t="n">
        <v>13.73582524727327</v>
      </c>
      <c r="WX31" t="n">
        <v>5.612336741552418</v>
      </c>
      <c r="WY31" t="n">
        <v>3.646999139338629</v>
      </c>
      <c r="WZ31" t="n">
        <v>1.808168495924399</v>
      </c>
      <c r="XA31" t="n">
        <v>-5.413035984896846</v>
      </c>
      <c r="XB31" t="n">
        <v>6.677481996289083</v>
      </c>
      <c r="XC31" t="n">
        <v>-5.813432449698436</v>
      </c>
      <c r="XD31" t="n">
        <v>4.910365441913704</v>
      </c>
      <c r="XE31" t="n">
        <v>26.7257293200387</v>
      </c>
      <c r="XF31" t="n">
        <v>10.66150413044269</v>
      </c>
      <c r="XG31" t="n">
        <v>1.284861963387927</v>
      </c>
      <c r="XH31" t="n">
        <v>-2.04281440801703</v>
      </c>
      <c r="XI31" t="n">
        <v>5.473198874307933</v>
      </c>
      <c r="XJ31" t="n">
        <v>-1.589697080035714</v>
      </c>
      <c r="XK31" t="n">
        <v>0.704436449945046</v>
      </c>
      <c r="XL31" t="n">
        <v>25.98054932241224</v>
      </c>
      <c r="XM31" t="n">
        <v>1.266948816812761</v>
      </c>
      <c r="XN31" t="n">
        <v>14.46625340136782</v>
      </c>
      <c r="XO31" t="n">
        <v>2.823712331359459</v>
      </c>
      <c r="XP31" t="n">
        <v>9.348606033150645</v>
      </c>
      <c r="XQ31" t="n">
        <v>-6.631104799215191</v>
      </c>
      <c r="XR31" t="n">
        <v>11.17367169024251</v>
      </c>
      <c r="XS31" t="n">
        <v>1.930503029058394</v>
      </c>
      <c r="XT31" t="n">
        <v>11.59661205627258</v>
      </c>
      <c r="XU31" t="n">
        <v>3.572204486803284</v>
      </c>
      <c r="XV31" t="n">
        <v>3.256376591204522</v>
      </c>
      <c r="XW31" t="n">
        <v>-0.08659739920454612</v>
      </c>
      <c r="XX31" t="n">
        <v>5.345971812568189</v>
      </c>
      <c r="XY31" t="n">
        <v>1.713131853113748</v>
      </c>
      <c r="XZ31" t="n">
        <v>3.86315519099425</v>
      </c>
      <c r="YA31" t="n">
        <v>6.68146553712524</v>
      </c>
      <c r="YB31" t="n">
        <v>-26.10657948943595</v>
      </c>
      <c r="YC31" t="n">
        <v>-1.06653868557434</v>
      </c>
      <c r="YD31" t="n">
        <v>0.4397911369263934</v>
      </c>
      <c r="YE31" t="n">
        <v>11.32842576565499</v>
      </c>
      <c r="YF31" t="n">
        <v>-9.19437949588368</v>
      </c>
      <c r="YG31" t="n">
        <v>13.76417969867598</v>
      </c>
      <c r="YH31" t="n">
        <v>8.072046600024784</v>
      </c>
      <c r="YI31" t="n">
        <v>-11.17115481578679</v>
      </c>
      <c r="YJ31" t="n">
        <v>2.822054132726873</v>
      </c>
      <c r="YK31" t="n">
        <v>15.6895750116748</v>
      </c>
      <c r="YL31" t="n">
        <v>3.866867274173871</v>
      </c>
      <c r="YM31" t="n">
        <v>6.518135366023495</v>
      </c>
      <c r="YN31" t="n">
        <v>1.430469382047063</v>
      </c>
      <c r="YO31" t="n">
        <v>-9.518262930689296</v>
      </c>
      <c r="YP31" t="n">
        <v>1.616071328299673</v>
      </c>
      <c r="YQ31" t="n">
        <v>3.126226199369225</v>
      </c>
      <c r="YR31" t="n">
        <v>9.429561604916771</v>
      </c>
      <c r="YS31" t="n">
        <v>-6.373301989367279</v>
      </c>
      <c r="YT31" t="n">
        <v>-2.950669557250819</v>
      </c>
      <c r="YU31" t="n">
        <v>1.128537822036239</v>
      </c>
      <c r="YV31" t="n">
        <v>-10.48912274348787</v>
      </c>
      <c r="YW31" t="n">
        <v>28.90772870479026</v>
      </c>
      <c r="YX31" t="n">
        <v>-11.5389430421</v>
      </c>
      <c r="YY31" t="n">
        <v>7.287263310878366</v>
      </c>
      <c r="YZ31" t="n">
        <v>0.6158915539011964</v>
      </c>
      <c r="ZA31" t="n">
        <v>1.801831952817722</v>
      </c>
      <c r="ZB31" t="n">
        <v>-3.134021446101436</v>
      </c>
      <c r="ZC31" t="n">
        <v>7.654877198522698</v>
      </c>
      <c r="ZD31" t="n">
        <v>-0.8717029559602771</v>
      </c>
      <c r="ZE31" t="n">
        <v>1.035766221945508</v>
      </c>
      <c r="ZF31" t="n">
        <v>-3.759319391924318</v>
      </c>
      <c r="ZG31" t="n">
        <v>12.96045833311221</v>
      </c>
      <c r="ZH31" t="n">
        <v>-8.099073468868445</v>
      </c>
      <c r="ZI31" t="n">
        <v>8.889730480889751</v>
      </c>
      <c r="ZJ31" t="n">
        <v>-0.7745317289910716</v>
      </c>
      <c r="ZK31" t="n">
        <v>2.775771671130084</v>
      </c>
      <c r="ZL31" t="n">
        <v>6.550068593625355</v>
      </c>
      <c r="ZM31" t="n">
        <v>34.86069876220213</v>
      </c>
      <c r="ZN31" t="n">
        <v>-11.52566052750549</v>
      </c>
      <c r="ZO31" t="n">
        <v>23.63580661867405</v>
      </c>
      <c r="ZP31" t="n">
        <v>4.062754466352473</v>
      </c>
      <c r="ZQ31" t="n">
        <v>-4.947028835376912</v>
      </c>
      <c r="ZR31" t="n">
        <v>-10.51511345472474</v>
      </c>
      <c r="ZS31" t="n">
        <v>1.892745281835298</v>
      </c>
      <c r="ZT31" t="n">
        <v>5.552961238078211</v>
      </c>
      <c r="ZU31" t="n">
        <v>2.872457020954648</v>
      </c>
      <c r="ZV31" t="n">
        <v>22.38709356515365</v>
      </c>
      <c r="ZW31" t="n">
        <v>1.659179767513319</v>
      </c>
      <c r="ZX31" t="n">
        <v>1.347100208916697</v>
      </c>
      <c r="ZY31" t="n">
        <v>16.00111219760257</v>
      </c>
      <c r="ZZ31" t="n">
        <v>6.280086715277502</v>
      </c>
      <c r="AAA31" t="n">
        <v>1.092941191720024</v>
      </c>
      <c r="AAB31" t="n">
        <v>1.56825406526089</v>
      </c>
      <c r="AAC31" t="n">
        <v>1.096747060304253</v>
      </c>
      <c r="AAD31" t="n">
        <v>1.561380972102103</v>
      </c>
    </row>
    <row r="32">
      <c r="A32" s="1" t="n">
        <v>30</v>
      </c>
      <c r="B32" t="n">
        <v>3.080795742742537</v>
      </c>
      <c r="C32" t="n">
        <v>4.84416301120776</v>
      </c>
      <c r="D32" t="n">
        <v>0.203131941843778</v>
      </c>
      <c r="E32" t="n">
        <v>0.3177797412126111</v>
      </c>
      <c r="F32" t="n">
        <v>4.294204583609305</v>
      </c>
      <c r="G32" t="n">
        <v>0.6408508009568918</v>
      </c>
      <c r="H32" t="n">
        <v>26.63071139667345</v>
      </c>
      <c r="I32" t="n">
        <v>1.548081302602297</v>
      </c>
      <c r="J32" t="n">
        <v>2.705116651172469</v>
      </c>
      <c r="K32" t="n">
        <v>0.9048785344333936</v>
      </c>
      <c r="L32" t="n">
        <v>1.322263049438798</v>
      </c>
      <c r="M32" t="n">
        <v>1.586726112625069</v>
      </c>
      <c r="N32" t="n">
        <v>0.9027690946697877</v>
      </c>
      <c r="O32" t="n">
        <v>-0.329721294759949</v>
      </c>
      <c r="P32" t="n">
        <v>4.032883157996206</v>
      </c>
      <c r="Q32" t="n">
        <v>-11.03184880080019</v>
      </c>
      <c r="R32" t="n">
        <v>3.102732402963961</v>
      </c>
      <c r="S32" t="n">
        <v>0.8700036814355929</v>
      </c>
      <c r="T32" t="n">
        <v>7.135130962309093</v>
      </c>
      <c r="U32" t="n">
        <v>-3.929179696033334</v>
      </c>
      <c r="V32" t="n">
        <v>17.24062649427192</v>
      </c>
      <c r="W32" t="n">
        <v>1.515532267716023</v>
      </c>
      <c r="X32" t="n">
        <v>13.87607519719776</v>
      </c>
      <c r="Y32" t="n">
        <v>-20.76191432559247</v>
      </c>
      <c r="Z32" t="n">
        <v>23.66400956624934</v>
      </c>
      <c r="AA32" t="n">
        <v>0.9307623098382531</v>
      </c>
      <c r="AB32" t="n">
        <v>4.362615581213055</v>
      </c>
      <c r="AC32" t="n">
        <v>4.444791124373749</v>
      </c>
      <c r="AD32" t="n">
        <v>1.377149724767884</v>
      </c>
      <c r="AE32" t="n">
        <v>-14.99911127155621</v>
      </c>
      <c r="AF32" t="n">
        <v>13.95960520019114</v>
      </c>
      <c r="AG32" t="n">
        <v>-7.951688904944952</v>
      </c>
      <c r="AH32" t="n">
        <v>-0.6632785416583786</v>
      </c>
      <c r="AI32" t="n">
        <v>-1.165904698333998</v>
      </c>
      <c r="AJ32" t="n">
        <v>-37.68676756418088</v>
      </c>
      <c r="AK32" t="n">
        <v>2.333084574686185</v>
      </c>
      <c r="AL32" t="n">
        <v>4.312170775784679</v>
      </c>
      <c r="AM32" t="n">
        <v>-1.736919893490992</v>
      </c>
      <c r="AN32" t="n">
        <v>-11.84225933600444</v>
      </c>
      <c r="AO32" t="n">
        <v>-20.37840216928124</v>
      </c>
      <c r="AP32" t="n">
        <v>12.012796673969</v>
      </c>
      <c r="AQ32" t="n">
        <v>2.406602426480353</v>
      </c>
      <c r="AR32" t="n">
        <v>9.660597408906902</v>
      </c>
      <c r="AS32" t="n">
        <v>12.49657349472557</v>
      </c>
      <c r="AT32" t="n">
        <v>10.76693550463091</v>
      </c>
      <c r="AU32" t="n">
        <v>4.685808751824568</v>
      </c>
      <c r="AV32" t="n">
        <v>-22.11232920112257</v>
      </c>
      <c r="AW32" t="n">
        <v>14.58852320601035</v>
      </c>
      <c r="AX32" t="n">
        <v>4.463546380314829</v>
      </c>
      <c r="AY32" t="n">
        <v>-1.243057584695903</v>
      </c>
      <c r="AZ32" t="n">
        <v>-6.321531198659344</v>
      </c>
      <c r="BA32" t="n">
        <v>-0.6208524740713175</v>
      </c>
      <c r="BB32" t="n">
        <v>6.862480174321982</v>
      </c>
      <c r="BC32" t="n">
        <v>-11.16772004119301</v>
      </c>
      <c r="BD32" t="n">
        <v>15.14406498635739</v>
      </c>
      <c r="BE32" t="n">
        <v>3.970360987286417</v>
      </c>
      <c r="BF32" t="n">
        <v>-5.650227728665088</v>
      </c>
      <c r="BG32" t="n">
        <v>1.885419945740964</v>
      </c>
      <c r="BH32" t="n">
        <v>1.933150402106476</v>
      </c>
      <c r="BI32" t="n">
        <v>-9.612033524059466</v>
      </c>
      <c r="BJ32" t="n">
        <v>-2.732212521109247</v>
      </c>
      <c r="BK32" t="n">
        <v>-5.247504770813077</v>
      </c>
      <c r="BL32" t="n">
        <v>8.586456600723036</v>
      </c>
      <c r="BM32" t="n">
        <v>3.362280469264043</v>
      </c>
      <c r="BN32" t="n">
        <v>0.1098638493936157</v>
      </c>
      <c r="BO32" t="n">
        <v>-0.03170407539599474</v>
      </c>
      <c r="BP32" t="n">
        <v>6.631238464732888</v>
      </c>
      <c r="BQ32" t="n">
        <v>13.06151631445008</v>
      </c>
      <c r="BR32" t="n">
        <v>1.19039313242067</v>
      </c>
      <c r="BS32" t="n">
        <v>2.377418696780971</v>
      </c>
      <c r="BT32" t="n">
        <v>1.00299209570843</v>
      </c>
      <c r="BU32" t="n">
        <v>-3.605406028854464</v>
      </c>
      <c r="BV32" t="n">
        <v>4.192710762570233</v>
      </c>
      <c r="BW32" t="n">
        <v>23.63721304125028</v>
      </c>
      <c r="BX32" t="n">
        <v>1.121650873185788</v>
      </c>
      <c r="BY32" t="n">
        <v>-6.782945385987759</v>
      </c>
      <c r="BZ32" t="n">
        <v>-1.323601978504506</v>
      </c>
      <c r="CA32" t="n">
        <v>27.07327590811024</v>
      </c>
      <c r="CB32" t="n">
        <v>3.112749580548001</v>
      </c>
      <c r="CC32" t="n">
        <v>1.567676583459344</v>
      </c>
      <c r="CD32" t="n">
        <v>5.592911457450522</v>
      </c>
      <c r="CE32" t="n">
        <v>1.047468656351782</v>
      </c>
      <c r="CF32" t="n">
        <v>2.049843092515627</v>
      </c>
      <c r="CG32" t="n">
        <v>-1.650327504885385</v>
      </c>
      <c r="CH32" t="n">
        <v>3.484267769615343</v>
      </c>
      <c r="CI32" t="n">
        <v>1.551830992135905</v>
      </c>
      <c r="CJ32" t="n">
        <v>2.079276344695955</v>
      </c>
      <c r="CK32" t="n">
        <v>-4.402442851162323</v>
      </c>
      <c r="CL32" t="n">
        <v>-2.167346211624033</v>
      </c>
      <c r="CM32" t="n">
        <v>7.276978820028276</v>
      </c>
      <c r="CN32" t="n">
        <v>-14.99346524009528</v>
      </c>
      <c r="CO32" t="n">
        <v>1.141432899352007</v>
      </c>
      <c r="CP32" t="n">
        <v>0.65056550274074</v>
      </c>
      <c r="CQ32" t="n">
        <v>-14.63401727833176</v>
      </c>
      <c r="CR32" t="n">
        <v>5.943476162872813</v>
      </c>
      <c r="CS32" t="n">
        <v>3.627413885486464</v>
      </c>
      <c r="CT32" t="n">
        <v>18.83129039069723</v>
      </c>
      <c r="CU32" t="n">
        <v>-5.922082223148837</v>
      </c>
      <c r="CV32" t="n">
        <v>-4.725506141809824</v>
      </c>
      <c r="CW32" t="n">
        <v>-5.503619645186903</v>
      </c>
      <c r="CX32" t="n">
        <v>1.63876245768079</v>
      </c>
      <c r="CY32" t="n">
        <v>4.165405317370994</v>
      </c>
      <c r="CZ32" t="n">
        <v>1.639286176231369</v>
      </c>
      <c r="DA32" t="n">
        <v>2.020657105316738</v>
      </c>
      <c r="DB32" t="n">
        <v>-0.3469389846030388</v>
      </c>
      <c r="DC32" t="n">
        <v>-6.489808426230293</v>
      </c>
      <c r="DD32" t="n">
        <v>1.546083358758135</v>
      </c>
      <c r="DE32" t="n">
        <v>2.272992240201667</v>
      </c>
      <c r="DF32" t="n">
        <v>1.65690663990668</v>
      </c>
      <c r="DG32" t="n">
        <v>6.942211294059242</v>
      </c>
      <c r="DH32" t="n">
        <v>17.87284431600065</v>
      </c>
      <c r="DI32" t="n">
        <v>-4.955873956355209</v>
      </c>
      <c r="DJ32" t="n">
        <v>4.467512878470258</v>
      </c>
      <c r="DK32" t="n">
        <v>0.9974071271774609</v>
      </c>
      <c r="DL32" t="n">
        <v>2.301478146875132</v>
      </c>
      <c r="DM32" t="n">
        <v>11.25807590307133</v>
      </c>
      <c r="DN32" t="n">
        <v>3.540918341277331</v>
      </c>
      <c r="DO32" t="n">
        <v>-4.752681043833631</v>
      </c>
      <c r="DP32" t="n">
        <v>0.1170092393382269</v>
      </c>
      <c r="DQ32" t="n">
        <v>10.15269961286349</v>
      </c>
      <c r="DR32" t="n">
        <v>0.2740899413371589</v>
      </c>
      <c r="DS32" t="n">
        <v>6.097502002764681</v>
      </c>
      <c r="DT32" t="n">
        <v>4.164349392555819</v>
      </c>
      <c r="DU32" t="n">
        <v>-0.02271991266219331</v>
      </c>
      <c r="DV32" t="n">
        <v>-7.536977744741392</v>
      </c>
      <c r="DW32" t="n">
        <v>2.204591065683225</v>
      </c>
      <c r="DX32" t="n">
        <v>-11.76013044626615</v>
      </c>
      <c r="DY32" t="n">
        <v>15.02072478961176</v>
      </c>
      <c r="DZ32" t="n">
        <v>24.64441636213407</v>
      </c>
      <c r="EA32" t="n">
        <v>-3.549100788657533</v>
      </c>
      <c r="EB32" t="n">
        <v>1.316794665147343</v>
      </c>
      <c r="EC32" t="n">
        <v>1.895440229224683</v>
      </c>
      <c r="ED32" t="n">
        <v>1.395000514982261</v>
      </c>
      <c r="EE32" t="n">
        <v>3.747434706552537</v>
      </c>
      <c r="EF32" t="n">
        <v>1.464253105642295</v>
      </c>
      <c r="EG32" t="n">
        <v>2.680656892939718</v>
      </c>
      <c r="EH32" t="n">
        <v>17.94916094047506</v>
      </c>
      <c r="EI32" t="n">
        <v>3.499983388625282</v>
      </c>
      <c r="EJ32" t="n">
        <v>1.78831683971722</v>
      </c>
      <c r="EK32" t="n">
        <v>-15.1226040686067</v>
      </c>
      <c r="EL32" t="n">
        <v>23.26156779407546</v>
      </c>
      <c r="EM32" t="n">
        <v>5.904817590104914</v>
      </c>
      <c r="EN32" t="n">
        <v>0.9549105897976666</v>
      </c>
      <c r="EO32" t="n">
        <v>1.012844571662081</v>
      </c>
      <c r="EP32" t="n">
        <v>-5.666699331622793</v>
      </c>
      <c r="EQ32" t="n">
        <v>7.222044810541671</v>
      </c>
      <c r="ER32" t="n">
        <v>3.426198046627388</v>
      </c>
      <c r="ES32" t="n">
        <v>-0.09047037754124787</v>
      </c>
      <c r="ET32" t="n">
        <v>-2.131659390322319</v>
      </c>
      <c r="EU32" t="n">
        <v>0.3395730313261609</v>
      </c>
      <c r="EV32" t="n">
        <v>-4.655267338370468</v>
      </c>
      <c r="EW32" t="n">
        <v>-7.575081649236585</v>
      </c>
      <c r="EX32" t="n">
        <v>0.3897841740722221</v>
      </c>
      <c r="EY32" t="n">
        <v>1.353735145702153</v>
      </c>
      <c r="EZ32" t="n">
        <v>7.688330712303987</v>
      </c>
      <c r="FA32" t="n">
        <v>0.3327679873621179</v>
      </c>
      <c r="FB32" t="n">
        <v>0.7775459012212593</v>
      </c>
      <c r="FC32" t="n">
        <v>-2.487046234741548</v>
      </c>
      <c r="FD32" t="n">
        <v>2.69209217260947</v>
      </c>
      <c r="FE32" t="n">
        <v>1.278732967238717</v>
      </c>
      <c r="FF32" t="n">
        <v>-1.026526046269272</v>
      </c>
      <c r="FG32" t="n">
        <v>-15.81822451125152</v>
      </c>
      <c r="FH32" t="n">
        <v>14.59485902889203</v>
      </c>
      <c r="FI32" t="n">
        <v>-5.713792346802163</v>
      </c>
      <c r="FJ32" t="n">
        <v>-0.2446430224051674</v>
      </c>
      <c r="FK32" t="n">
        <v>2.356881883087436</v>
      </c>
      <c r="FL32" t="n">
        <v>1.625375694315157</v>
      </c>
      <c r="FM32" t="n">
        <v>-5.448541073378095</v>
      </c>
      <c r="FN32" t="n">
        <v>28.63128071608809</v>
      </c>
      <c r="FO32" t="n">
        <v>7.279018343658056</v>
      </c>
      <c r="FP32" t="n">
        <v>12.55021361497669</v>
      </c>
      <c r="FQ32" t="n">
        <v>7.130668270849355</v>
      </c>
      <c r="FR32" t="n">
        <v>3.640156831161498</v>
      </c>
      <c r="FS32" t="n">
        <v>38.97594728215943</v>
      </c>
      <c r="FT32" t="n">
        <v>17.37019922955336</v>
      </c>
      <c r="FU32" t="n">
        <v>23.56960574292107</v>
      </c>
      <c r="FV32" t="n">
        <v>-55.8331080146469</v>
      </c>
      <c r="FW32" t="n">
        <v>-5.546013544338844</v>
      </c>
      <c r="FX32" t="n">
        <v>3.322522866441851</v>
      </c>
      <c r="FY32" t="n">
        <v>57.7111621773759</v>
      </c>
      <c r="FZ32" t="n">
        <v>24.32016318601078</v>
      </c>
      <c r="GA32" t="n">
        <v>0.5857595019904074</v>
      </c>
      <c r="GB32" t="n">
        <v>-25.02869340585895</v>
      </c>
      <c r="GC32" t="n">
        <v>17.69567835782661</v>
      </c>
      <c r="GD32" t="n">
        <v>31.26659424318437</v>
      </c>
      <c r="GE32" t="n">
        <v>14.39829146738661</v>
      </c>
      <c r="GF32" t="n">
        <v>10.37683743874785</v>
      </c>
      <c r="GG32" t="n">
        <v>-20.64194261171863</v>
      </c>
      <c r="GH32" t="n">
        <v>5.031013968150511</v>
      </c>
      <c r="GI32" t="n">
        <v>-29.0184846539571</v>
      </c>
      <c r="GJ32" t="n">
        <v>-3.763959522023336</v>
      </c>
      <c r="GK32" t="n">
        <v>-2.587634025162402</v>
      </c>
      <c r="GL32" t="n">
        <v>8.937190213187659</v>
      </c>
      <c r="GM32" t="n">
        <v>-0.9621350376097588</v>
      </c>
      <c r="GN32" t="n">
        <v>2.008022760080046</v>
      </c>
      <c r="GO32" t="n">
        <v>3.05038182110726</v>
      </c>
      <c r="GP32" t="n">
        <v>1.342141681275594</v>
      </c>
      <c r="GQ32" t="n">
        <v>4.822509231108324</v>
      </c>
      <c r="GR32" t="n">
        <v>-3.742162859265271</v>
      </c>
      <c r="GS32" t="n">
        <v>-12.9199344741254</v>
      </c>
      <c r="GT32" t="n">
        <v>18.25066680044742</v>
      </c>
      <c r="GU32" t="n">
        <v>4.320173409358915</v>
      </c>
      <c r="GV32" t="n">
        <v>0.8333012623165779</v>
      </c>
      <c r="GW32" t="n">
        <v>-23.76929950753907</v>
      </c>
      <c r="GX32" t="n">
        <v>27.50723101243675</v>
      </c>
      <c r="GY32" t="n">
        <v>6.307706060889929</v>
      </c>
      <c r="GZ32" t="n">
        <v>2.411371952442875</v>
      </c>
      <c r="HA32" t="n">
        <v>13.1405347100772</v>
      </c>
      <c r="HB32" t="n">
        <v>-65.07271525782517</v>
      </c>
      <c r="HC32" t="n">
        <v>-4.962026999894732</v>
      </c>
      <c r="HD32" t="n">
        <v>0.8406547569716523</v>
      </c>
      <c r="HE32" t="n">
        <v>-6.542024019724376</v>
      </c>
      <c r="HF32" t="n">
        <v>-0.6148612927254362</v>
      </c>
      <c r="HG32" t="n">
        <v>8.53928312054984</v>
      </c>
      <c r="HH32" t="n">
        <v>10.62946818039424</v>
      </c>
      <c r="HI32" t="n">
        <v>9.452609253832275</v>
      </c>
      <c r="HJ32" t="n">
        <v>-53.58989785896875</v>
      </c>
      <c r="HK32" t="n">
        <v>8.592891594123655</v>
      </c>
      <c r="HL32" t="n">
        <v>6.473172863815134</v>
      </c>
      <c r="HM32" t="n">
        <v>-4.651046794606266</v>
      </c>
      <c r="HN32" t="n">
        <v>23.88664365084814</v>
      </c>
      <c r="HO32" t="n">
        <v>-19.63923215346326</v>
      </c>
      <c r="HP32" t="n">
        <v>30.22003700699307</v>
      </c>
      <c r="HQ32" t="n">
        <v>7.045585549902917</v>
      </c>
      <c r="HR32" t="n">
        <v>3.122779121579654</v>
      </c>
      <c r="HS32" t="n">
        <v>-9.767741803170058</v>
      </c>
      <c r="HT32" t="n">
        <v>-22.76555773786137</v>
      </c>
      <c r="HU32" t="n">
        <v>-3.84484065673913</v>
      </c>
      <c r="HV32" t="n">
        <v>-0.4338758834263388</v>
      </c>
      <c r="HW32" t="n">
        <v>13.38884308906088</v>
      </c>
      <c r="HX32" t="n">
        <v>-20.93745111364814</v>
      </c>
      <c r="HY32" t="n">
        <v>-3.791323478766015</v>
      </c>
      <c r="HZ32" t="n">
        <v>15.7257467585023</v>
      </c>
      <c r="IA32" t="n">
        <v>5.987965090907326</v>
      </c>
      <c r="IB32" t="n">
        <v>15.37615687231028</v>
      </c>
      <c r="IC32" t="n">
        <v>0.9267511348426045</v>
      </c>
      <c r="ID32" t="n">
        <v>51.87193235413416</v>
      </c>
      <c r="IE32" t="n">
        <v>2.993782288463795</v>
      </c>
      <c r="IF32" t="n">
        <v>39.18922661850078</v>
      </c>
      <c r="IG32" t="n">
        <v>-4.350024677859151</v>
      </c>
      <c r="IH32" t="n">
        <v>1.291805492133294</v>
      </c>
      <c r="II32" t="n">
        <v>-4.801503893269288</v>
      </c>
      <c r="IJ32" t="n">
        <v>-11.82162791132912</v>
      </c>
      <c r="IK32" t="n">
        <v>-19.19247072015732</v>
      </c>
      <c r="IL32" t="n">
        <v>-8.652654288123996</v>
      </c>
      <c r="IM32" t="n">
        <v>4.146004786247012</v>
      </c>
      <c r="IN32" t="n">
        <v>6.448668823283434</v>
      </c>
      <c r="IO32" t="n">
        <v>-1.486230601132238</v>
      </c>
      <c r="IP32" t="n">
        <v>0.2266793889646688</v>
      </c>
      <c r="IQ32" t="n">
        <v>-2.971763095716213</v>
      </c>
      <c r="IR32" t="n">
        <v>-17.50179188782066</v>
      </c>
      <c r="IS32" t="n">
        <v>-27.22103115440477</v>
      </c>
      <c r="IT32" t="n">
        <v>-14.84563648009315</v>
      </c>
      <c r="IU32" t="n">
        <v>2.684788902925866</v>
      </c>
      <c r="IV32" t="n">
        <v>-11.05153512243566</v>
      </c>
      <c r="IW32" t="n">
        <v>-25.94399988228616</v>
      </c>
      <c r="IX32" t="n">
        <v>-0.980090164281429</v>
      </c>
      <c r="IY32" t="n">
        <v>2.631978796280624</v>
      </c>
      <c r="IZ32" t="n">
        <v>-2.788992513853055</v>
      </c>
      <c r="JA32" t="n">
        <v>29.37153238225114</v>
      </c>
      <c r="JB32" t="n">
        <v>3.023439621853763</v>
      </c>
      <c r="JC32" t="n">
        <v>28.17084716972929</v>
      </c>
      <c r="JD32" t="n">
        <v>-18.89418620561621</v>
      </c>
      <c r="JE32" t="n">
        <v>4.18757921099458</v>
      </c>
      <c r="JF32" t="n">
        <v>0.8573335279842791</v>
      </c>
      <c r="JG32" t="n">
        <v>90.33468714537543</v>
      </c>
      <c r="JH32" t="n">
        <v>16.99046409438728</v>
      </c>
      <c r="JI32" t="n">
        <v>7.638965878226884</v>
      </c>
      <c r="JJ32" t="n">
        <v>13.71155714339329</v>
      </c>
      <c r="JK32" t="n">
        <v>-6.262264201084726</v>
      </c>
      <c r="JL32" t="n">
        <v>-0.6542945975417642</v>
      </c>
      <c r="JM32" t="n">
        <v>-15.52819696501152</v>
      </c>
      <c r="JN32" t="n">
        <v>-25.94379003803344</v>
      </c>
      <c r="JO32" t="n">
        <v>-31.66531473474863</v>
      </c>
      <c r="JP32" t="n">
        <v>3.000980261804355</v>
      </c>
      <c r="JQ32" t="n">
        <v>2.895341702399336</v>
      </c>
      <c r="JR32" t="n">
        <v>13.78973237868869</v>
      </c>
      <c r="JS32" t="n">
        <v>0.3464037611041988</v>
      </c>
      <c r="JT32" t="n">
        <v>18.68430390582142</v>
      </c>
      <c r="JU32" t="n">
        <v>0.224647283571116</v>
      </c>
      <c r="JV32" t="n">
        <v>-0.6243471238713592</v>
      </c>
      <c r="JW32" t="n">
        <v>24.3774648709915</v>
      </c>
      <c r="JX32" t="n">
        <v>35.03357961602035</v>
      </c>
      <c r="JY32" t="n">
        <v>19.0826008970383</v>
      </c>
      <c r="JZ32" t="n">
        <v>37.53496840881137</v>
      </c>
      <c r="KA32" t="n">
        <v>-11.03851121094831</v>
      </c>
      <c r="KB32" t="n">
        <v>18.23521824897347</v>
      </c>
      <c r="KC32" t="n">
        <v>-4.960665557778356</v>
      </c>
      <c r="KD32" t="n">
        <v>7.032195950611538</v>
      </c>
      <c r="KE32" t="n">
        <v>0.1485832471792379</v>
      </c>
      <c r="KF32" t="n">
        <v>14.79040650100115</v>
      </c>
      <c r="KG32" t="n">
        <v>26.90193782251928</v>
      </c>
      <c r="KH32" t="n">
        <v>-30.58016838728144</v>
      </c>
      <c r="KI32" t="n">
        <v>90.4507587776483</v>
      </c>
      <c r="KJ32" t="n">
        <v>-12.77084760398053</v>
      </c>
      <c r="KK32" t="n">
        <v>-10.83652795734854</v>
      </c>
      <c r="KL32" t="n">
        <v>24.39655770655926</v>
      </c>
      <c r="KM32" t="n">
        <v>-13.41083210522794</v>
      </c>
      <c r="KN32" t="n">
        <v>4.510033517378929</v>
      </c>
      <c r="KO32" t="n">
        <v>2.140046803081715</v>
      </c>
      <c r="KP32" t="n">
        <v>12.22118902463856</v>
      </c>
      <c r="KQ32" t="n">
        <v>-1.258369732290825</v>
      </c>
      <c r="KR32" t="n">
        <v>0.954680604919993</v>
      </c>
      <c r="KS32" t="n">
        <v>12.0133942244658</v>
      </c>
      <c r="KT32" t="n">
        <v>10.79749270834654</v>
      </c>
      <c r="KU32" t="n">
        <v>16.87629699521758</v>
      </c>
      <c r="KV32" t="n">
        <v>-4.995065694765501</v>
      </c>
      <c r="KW32" t="n">
        <v>-0.4981906296280378</v>
      </c>
      <c r="KX32" t="n">
        <v>1.751672331757181</v>
      </c>
      <c r="KY32" t="n">
        <v>11.42811482758592</v>
      </c>
      <c r="KZ32" t="n">
        <v>2.812435308262575</v>
      </c>
      <c r="LA32" t="n">
        <v>1.876570106486316</v>
      </c>
      <c r="LB32" t="n">
        <v>23.36336430922015</v>
      </c>
      <c r="LC32" t="n">
        <v>4.656142137334768</v>
      </c>
      <c r="LD32" t="n">
        <v>11.20234684035354</v>
      </c>
      <c r="LE32" t="n">
        <v>1.223668589201822</v>
      </c>
      <c r="LF32" t="n">
        <v>20.02311803328034</v>
      </c>
      <c r="LG32" t="n">
        <v>29.05382327404517</v>
      </c>
      <c r="LH32" t="n">
        <v>-4.215921918849929</v>
      </c>
      <c r="LI32" t="n">
        <v>10.05742728018709</v>
      </c>
      <c r="LJ32" t="n">
        <v>0.994115221985882</v>
      </c>
      <c r="LK32" t="n">
        <v>-0.3602297678481392</v>
      </c>
      <c r="LL32" t="n">
        <v>0.1669877952007077</v>
      </c>
      <c r="LM32" t="n">
        <v>11.21339865262093</v>
      </c>
      <c r="LN32" t="n">
        <v>16.53247462181959</v>
      </c>
      <c r="LO32" t="n">
        <v>1.536972651739053</v>
      </c>
      <c r="LP32" t="n">
        <v>1.238252229136493</v>
      </c>
      <c r="LQ32" t="n">
        <v>0.7797259205316647</v>
      </c>
      <c r="LR32" t="n">
        <v>5.390991441351118</v>
      </c>
      <c r="LS32" t="n">
        <v>1.455076428272105</v>
      </c>
      <c r="LT32" t="n">
        <v>1.596772014847376</v>
      </c>
      <c r="LU32" t="n">
        <v>-8.086539364296371</v>
      </c>
      <c r="LV32" t="n">
        <v>1.801294279786332</v>
      </c>
      <c r="LW32" t="n">
        <v>-14.22688767604397</v>
      </c>
      <c r="LX32" t="n">
        <v>-0.9752154976953449</v>
      </c>
      <c r="LY32" t="n">
        <v>0.757532521731024</v>
      </c>
      <c r="LZ32" t="n">
        <v>1.520051171502705</v>
      </c>
      <c r="MA32" t="n">
        <v>-16.75422053304873</v>
      </c>
      <c r="MB32" t="n">
        <v>-2.734659238122319</v>
      </c>
      <c r="MC32" t="n">
        <v>2.73208225089148</v>
      </c>
      <c r="MD32" t="n">
        <v>19.45494460003232</v>
      </c>
      <c r="ME32" t="n">
        <v>6.897454843531664</v>
      </c>
      <c r="MF32" t="n">
        <v>-0.1400235520197981</v>
      </c>
      <c r="MG32" t="n">
        <v>2.037709178263201</v>
      </c>
      <c r="MH32" t="n">
        <v>-16.57641001956954</v>
      </c>
      <c r="MI32" t="n">
        <v>2.623490980952344</v>
      </c>
      <c r="MJ32" t="n">
        <v>25.53172412345654</v>
      </c>
      <c r="MK32" t="n">
        <v>-1.929719686192747</v>
      </c>
      <c r="ML32" t="n">
        <v>58.64528712703213</v>
      </c>
      <c r="MM32" t="n">
        <v>0.5223777400848615</v>
      </c>
      <c r="MN32" t="n">
        <v>3.296069039921195</v>
      </c>
      <c r="MO32" t="n">
        <v>-30.77647860658529</v>
      </c>
      <c r="MP32" t="n">
        <v>5.394708759186502</v>
      </c>
      <c r="MQ32" t="n">
        <v>15.15693133784125</v>
      </c>
      <c r="MR32" t="n">
        <v>3.039219465372623</v>
      </c>
      <c r="MS32" t="n">
        <v>0.7080649152405503</v>
      </c>
      <c r="MT32" t="n">
        <v>5.351383040282531</v>
      </c>
      <c r="MU32" t="n">
        <v>18.21573237997277</v>
      </c>
      <c r="MV32" t="n">
        <v>-4.266347594349984</v>
      </c>
      <c r="MW32" t="n">
        <v>-1.027503261446991</v>
      </c>
      <c r="MX32" t="n">
        <v>0.07962956220706907</v>
      </c>
      <c r="MY32" t="n">
        <v>39.56189188354948</v>
      </c>
      <c r="MZ32" t="n">
        <v>3.727409208305965</v>
      </c>
      <c r="NA32" t="n">
        <v>-1.316674559358866</v>
      </c>
      <c r="NB32" t="n">
        <v>1.076768057873376</v>
      </c>
      <c r="NC32" t="n">
        <v>-2.707411000985503</v>
      </c>
      <c r="ND32" t="n">
        <v>-0.3668052489318399</v>
      </c>
      <c r="NE32" t="n">
        <v>-19.17021897061938</v>
      </c>
      <c r="NF32" t="n">
        <v>-21.44552741220374</v>
      </c>
      <c r="NG32" t="n">
        <v>-3.174216755772321</v>
      </c>
      <c r="NH32" t="n">
        <v>-1.064434530011923</v>
      </c>
      <c r="NI32" t="n">
        <v>10.69666142558756</v>
      </c>
      <c r="NJ32" t="n">
        <v>4.013403609253601</v>
      </c>
      <c r="NK32" t="n">
        <v>5.82846794704313</v>
      </c>
      <c r="NL32" t="n">
        <v>2.950164736849862</v>
      </c>
      <c r="NM32" t="n">
        <v>-4.634988889437423</v>
      </c>
      <c r="NN32" t="n">
        <v>15.3574210676776</v>
      </c>
      <c r="NO32" t="n">
        <v>-0.6454626916498665</v>
      </c>
      <c r="NP32" t="n">
        <v>27.16499797224205</v>
      </c>
      <c r="NQ32" t="n">
        <v>1.757274853722422</v>
      </c>
      <c r="NR32" t="n">
        <v>-2.979653051746297</v>
      </c>
      <c r="NS32" t="n">
        <v>-0.653417843208123</v>
      </c>
      <c r="NT32" t="n">
        <v>12.13118345241211</v>
      </c>
      <c r="NU32" t="n">
        <v>2.266774718931354</v>
      </c>
      <c r="NV32" t="n">
        <v>1.64079180607712</v>
      </c>
      <c r="NW32" t="n">
        <v>0.3380179807685106</v>
      </c>
      <c r="NX32" t="n">
        <v>-10.07268807221676</v>
      </c>
      <c r="NY32" t="n">
        <v>-1.963100012148494</v>
      </c>
      <c r="NZ32" t="n">
        <v>2.668745697832533</v>
      </c>
      <c r="OA32" t="n">
        <v>1.335544824983472</v>
      </c>
      <c r="OB32" t="n">
        <v>1.235037580143029</v>
      </c>
      <c r="OC32" t="n">
        <v>3.484865955173251</v>
      </c>
      <c r="OD32" t="n">
        <v>5.361685194193928</v>
      </c>
      <c r="OE32" t="n">
        <v>35.09924686628278</v>
      </c>
      <c r="OF32" t="n">
        <v>5.831881237399749</v>
      </c>
      <c r="OG32" t="n">
        <v>-7.587230961052839</v>
      </c>
      <c r="OH32" t="n">
        <v>-2.346274440359732</v>
      </c>
      <c r="OI32" t="n">
        <v>1.38625436858789</v>
      </c>
      <c r="OJ32" t="n">
        <v>1.187174123325197</v>
      </c>
      <c r="OK32" t="n">
        <v>7.223620977300838</v>
      </c>
      <c r="OL32" t="n">
        <v>9.417619884388031</v>
      </c>
      <c r="OM32" t="n">
        <v>1.894630724960454</v>
      </c>
      <c r="ON32" t="n">
        <v>0.8213360864547745</v>
      </c>
      <c r="OO32" t="n">
        <v>5.248412330553327</v>
      </c>
      <c r="OP32" t="n">
        <v>4.435076895990822</v>
      </c>
      <c r="OQ32" t="n">
        <v>16.31336781570289</v>
      </c>
      <c r="OR32" t="n">
        <v>0.9090996892050045</v>
      </c>
      <c r="OS32" t="n">
        <v>-1.484720193090709</v>
      </c>
      <c r="OT32" t="n">
        <v>8.791129282361753</v>
      </c>
      <c r="OU32" t="n">
        <v>2.438854402590257</v>
      </c>
      <c r="OV32" t="n">
        <v>15.13990888257216</v>
      </c>
      <c r="OW32" t="n">
        <v>15.94769620864647</v>
      </c>
      <c r="OX32" t="n">
        <v>12.14160298805419</v>
      </c>
      <c r="OY32" t="n">
        <v>0.2521299938237398</v>
      </c>
      <c r="OZ32" t="n">
        <v>1.725762885057399</v>
      </c>
      <c r="PA32" t="n">
        <v>-14.67530513312752</v>
      </c>
      <c r="PB32" t="n">
        <v>28.28851331243595</v>
      </c>
      <c r="PC32" t="n">
        <v>0.5393044184383022</v>
      </c>
      <c r="PD32" t="n">
        <v>15.01506602097999</v>
      </c>
      <c r="PE32" t="n">
        <v>-5.795412892765438</v>
      </c>
      <c r="PF32" t="n">
        <v>1.224676860700495</v>
      </c>
      <c r="PG32" t="n">
        <v>-1.421096772207722</v>
      </c>
      <c r="PH32" t="n">
        <v>-1.048289887040692</v>
      </c>
      <c r="PI32" t="n">
        <v>5.809899904263406</v>
      </c>
      <c r="PJ32" t="n">
        <v>0.7561342096685664</v>
      </c>
      <c r="PK32" t="n">
        <v>1.388706854889578</v>
      </c>
      <c r="PL32" t="n">
        <v>1.720754063946241</v>
      </c>
      <c r="PM32" t="n">
        <v>8.435839335871417</v>
      </c>
      <c r="PN32" t="n">
        <v>1.420361900302896</v>
      </c>
      <c r="PO32" t="n">
        <v>1.521769046572937</v>
      </c>
      <c r="PP32" t="n">
        <v>11.63066269364375</v>
      </c>
      <c r="PQ32" t="n">
        <v>5.426144158055956</v>
      </c>
      <c r="PR32" t="n">
        <v>0.9190395680129266</v>
      </c>
      <c r="PS32" t="n">
        <v>4.23336579162284</v>
      </c>
      <c r="PT32" t="n">
        <v>1.05942695137394</v>
      </c>
      <c r="PU32" t="n">
        <v>25.03070426353293</v>
      </c>
      <c r="PV32" t="n">
        <v>1.777828567574964</v>
      </c>
      <c r="PW32" t="n">
        <v>-6.535699783922892</v>
      </c>
      <c r="PX32" t="n">
        <v>-2.420702248025178</v>
      </c>
      <c r="PY32" t="n">
        <v>-3.545949499897883</v>
      </c>
      <c r="PZ32" t="n">
        <v>-3.168197806480418</v>
      </c>
      <c r="QA32" t="n">
        <v>0.8616037144703377</v>
      </c>
      <c r="QB32" t="n">
        <v>11.7743817419449</v>
      </c>
      <c r="QC32" t="n">
        <v>-2.509506567462019</v>
      </c>
      <c r="QD32" t="n">
        <v>2.455677966749253</v>
      </c>
      <c r="QE32" t="n">
        <v>1.454021604460139</v>
      </c>
      <c r="QF32" t="n">
        <v>1.24211048321509</v>
      </c>
      <c r="QG32" t="n">
        <v>1.656068908125879</v>
      </c>
      <c r="QH32" t="n">
        <v>12.48524433021038</v>
      </c>
      <c r="QI32" t="n">
        <v>1.71957307481526</v>
      </c>
      <c r="QJ32" t="n">
        <v>-0.1253769215275256</v>
      </c>
      <c r="QK32" t="n">
        <v>1.490611347517055</v>
      </c>
      <c r="QL32" t="n">
        <v>38.78412636634843</v>
      </c>
      <c r="QM32" t="n">
        <v>6.666826332568695</v>
      </c>
      <c r="QN32" t="n">
        <v>1.808591794797601</v>
      </c>
      <c r="QO32" t="n">
        <v>-2.375982072123845</v>
      </c>
      <c r="QP32" t="n">
        <v>-1.712629374096366</v>
      </c>
      <c r="QQ32" t="n">
        <v>6.885542671455369</v>
      </c>
      <c r="QR32" t="n">
        <v>-4.163610938202567</v>
      </c>
      <c r="QS32" t="n">
        <v>16.45160555963159</v>
      </c>
      <c r="QT32" t="n">
        <v>-1.378983333341708</v>
      </c>
      <c r="QU32" t="n">
        <v>1.412034756144195</v>
      </c>
      <c r="QV32" t="n">
        <v>4.351105900461725</v>
      </c>
      <c r="QW32" t="n">
        <v>2.846148019311087</v>
      </c>
      <c r="QX32" t="n">
        <v>15.96794094393933</v>
      </c>
      <c r="QY32" t="n">
        <v>15.94456139802136</v>
      </c>
      <c r="QZ32" t="n">
        <v>2.237953778751979</v>
      </c>
      <c r="RA32" t="n">
        <v>4.442458991034362</v>
      </c>
      <c r="RB32" t="n">
        <v>7.057332564528613</v>
      </c>
      <c r="RC32" t="n">
        <v>-4.110974175935858</v>
      </c>
      <c r="RD32" t="n">
        <v>7.053695854238221</v>
      </c>
      <c r="RE32" t="n">
        <v>6.383702243177998</v>
      </c>
      <c r="RF32" t="n">
        <v>2.540635011745437</v>
      </c>
      <c r="RG32" t="n">
        <v>2.684317424132638</v>
      </c>
      <c r="RH32" t="n">
        <v>7.611860824238285</v>
      </c>
      <c r="RI32" t="n">
        <v>-0.697802263134577</v>
      </c>
      <c r="RJ32" t="n">
        <v>1.200978185316748</v>
      </c>
      <c r="RK32" t="n">
        <v>-2.949759322885043</v>
      </c>
      <c r="RL32" t="n">
        <v>7.73265584264589</v>
      </c>
      <c r="RM32" t="n">
        <v>9.944143829104803</v>
      </c>
      <c r="RN32" t="n">
        <v>6.505309228067587</v>
      </c>
      <c r="RO32" t="n">
        <v>-0.1149942347264243</v>
      </c>
      <c r="RP32" t="n">
        <v>-0.221843493717067</v>
      </c>
      <c r="RQ32" t="n">
        <v>-2.613693425236751</v>
      </c>
      <c r="RR32" t="n">
        <v>2.096809186514523</v>
      </c>
      <c r="RS32" t="n">
        <v>1.384419617992358</v>
      </c>
      <c r="RT32" t="n">
        <v>6.870639615377589</v>
      </c>
      <c r="RU32" t="n">
        <v>1.27685560950612</v>
      </c>
      <c r="RV32" t="n">
        <v>1.142658675353724</v>
      </c>
      <c r="RW32" t="n">
        <v>1.163353297058705</v>
      </c>
      <c r="RX32" t="n">
        <v>-1.17182946500823</v>
      </c>
      <c r="RY32" t="n">
        <v>1.634106151937963</v>
      </c>
      <c r="RZ32" t="n">
        <v>1.285148159670161</v>
      </c>
      <c r="SA32" t="n">
        <v>-2.376522207857342</v>
      </c>
      <c r="SB32" t="n">
        <v>6.872883246733114</v>
      </c>
      <c r="SC32" t="n">
        <v>4.032793124398705</v>
      </c>
      <c r="SD32" t="n">
        <v>23.79284331931588</v>
      </c>
      <c r="SE32" t="n">
        <v>0.2585689613995363</v>
      </c>
      <c r="SF32" t="n">
        <v>-12.65763671485879</v>
      </c>
      <c r="SG32" t="n">
        <v>6.565273490425687</v>
      </c>
      <c r="SH32" t="n">
        <v>3.239862002077592</v>
      </c>
      <c r="SI32" t="n">
        <v>1.740299761391981</v>
      </c>
      <c r="SJ32" t="n">
        <v>-7.904498868566738</v>
      </c>
      <c r="SK32" t="n">
        <v>0.9459621005061685</v>
      </c>
      <c r="SL32" t="n">
        <v>2.287261347831663</v>
      </c>
      <c r="SM32" t="n">
        <v>2.609495323846431</v>
      </c>
      <c r="SN32" t="n">
        <v>5.392720691819377</v>
      </c>
      <c r="SO32" t="n">
        <v>2.286678030574676</v>
      </c>
      <c r="SP32" t="n">
        <v>1.27455307147724</v>
      </c>
      <c r="SQ32" t="n">
        <v>-1.934109055982601</v>
      </c>
      <c r="SR32" t="n">
        <v>3.938718836579616</v>
      </c>
      <c r="SS32" t="n">
        <v>20.05332227578071</v>
      </c>
      <c r="ST32" t="n">
        <v>2.111368661634225</v>
      </c>
      <c r="SU32" t="n">
        <v>3.497221307907298</v>
      </c>
      <c r="SV32" t="n">
        <v>7.507674536194632</v>
      </c>
      <c r="SW32" t="n">
        <v>15.68759495904423</v>
      </c>
      <c r="SX32" t="n">
        <v>0.4900043689062663</v>
      </c>
      <c r="SY32" t="n">
        <v>2.295092182536163</v>
      </c>
      <c r="SZ32" t="n">
        <v>-0.277256583133358</v>
      </c>
      <c r="TA32" t="n">
        <v>2.795778548579264</v>
      </c>
      <c r="TB32" t="n">
        <v>1.359656500835508</v>
      </c>
      <c r="TC32" t="n">
        <v>4.831493469998378</v>
      </c>
      <c r="TD32" t="n">
        <v>10.56283013537464</v>
      </c>
      <c r="TE32" t="n">
        <v>-7.728355581994627</v>
      </c>
      <c r="TF32" t="n">
        <v>6.073795666180247</v>
      </c>
      <c r="TG32" t="n">
        <v>4.338427839238634</v>
      </c>
      <c r="TH32" t="n">
        <v>2.927163320089004</v>
      </c>
      <c r="TI32" t="n">
        <v>2.995652971825629</v>
      </c>
      <c r="TJ32" t="n">
        <v>1.495911191008056</v>
      </c>
      <c r="TK32" t="n">
        <v>-0.2242106333313885</v>
      </c>
      <c r="TL32" t="n">
        <v>3.589469411053388</v>
      </c>
      <c r="TM32" t="n">
        <v>0.2372407854217613</v>
      </c>
      <c r="TN32" t="n">
        <v>0.531036945238597</v>
      </c>
      <c r="TO32" t="n">
        <v>2.712968720372879</v>
      </c>
      <c r="TP32" t="n">
        <v>1.834626534891869</v>
      </c>
      <c r="TQ32" t="n">
        <v>0.3491489547669886</v>
      </c>
      <c r="TR32" t="n">
        <v>-0.1838595326593513</v>
      </c>
      <c r="TS32" t="n">
        <v>-12.33407016819396</v>
      </c>
      <c r="TT32" t="n">
        <v>4.446467478725168</v>
      </c>
      <c r="TU32" t="n">
        <v>-17.85565277163624</v>
      </c>
      <c r="TV32" t="n">
        <v>24.3884681817674</v>
      </c>
      <c r="TW32" t="n">
        <v>1.483202006405584</v>
      </c>
      <c r="TX32" t="n">
        <v>5.249197324292874</v>
      </c>
      <c r="TY32" t="n">
        <v>-12.97731438271446</v>
      </c>
      <c r="TZ32" t="n">
        <v>2.91482243498587</v>
      </c>
      <c r="UA32" t="n">
        <v>8.805107642176871</v>
      </c>
      <c r="UB32" t="n">
        <v>-16.16300163926396</v>
      </c>
      <c r="UC32" t="n">
        <v>1.229318139620264</v>
      </c>
      <c r="UD32" t="n">
        <v>-0.1368069432555128</v>
      </c>
      <c r="UE32" t="n">
        <v>5.13400143395118</v>
      </c>
      <c r="UF32" t="n">
        <v>0.7852506427065631</v>
      </c>
      <c r="UG32" t="n">
        <v>6.066792746836555</v>
      </c>
      <c r="UH32" t="n">
        <v>1.777713170700735</v>
      </c>
      <c r="UI32" t="n">
        <v>18.76554920343132</v>
      </c>
      <c r="UJ32" t="n">
        <v>-3.800328067764568</v>
      </c>
      <c r="UK32" t="n">
        <v>4.198314855806719</v>
      </c>
      <c r="UL32" t="n">
        <v>5.134660319206048</v>
      </c>
      <c r="UM32" t="n">
        <v>-0.8118243400776706</v>
      </c>
      <c r="UN32" t="n">
        <v>0.2196905936361251</v>
      </c>
      <c r="UO32" t="n">
        <v>8.318391679308831</v>
      </c>
      <c r="UP32" t="n">
        <v>9.721312101183436</v>
      </c>
      <c r="UQ32" t="n">
        <v>1.505579785699227</v>
      </c>
      <c r="UR32" t="n">
        <v>-6.10869411966403</v>
      </c>
      <c r="US32" t="n">
        <v>1.36438398476464</v>
      </c>
      <c r="UT32" t="n">
        <v>3.762248482916901</v>
      </c>
      <c r="UU32" t="n">
        <v>-1.221157658022495</v>
      </c>
      <c r="UV32" t="n">
        <v>1.097883619727948</v>
      </c>
      <c r="UW32" t="n">
        <v>7.137005919137588</v>
      </c>
      <c r="UX32" t="n">
        <v>6.001246317924185</v>
      </c>
      <c r="UY32" t="n">
        <v>-0.2013759953260177</v>
      </c>
      <c r="UZ32" t="n">
        <v>6.930056956812747</v>
      </c>
      <c r="VA32" t="n">
        <v>5.814816433463517</v>
      </c>
      <c r="VB32" t="n">
        <v>5.844406867244949</v>
      </c>
      <c r="VC32" t="n">
        <v>8.367887182470138</v>
      </c>
      <c r="VD32" t="n">
        <v>10.64521087927807</v>
      </c>
      <c r="VE32" t="n">
        <v>-2.309959047041374</v>
      </c>
      <c r="VF32" t="n">
        <v>1.053500220165005</v>
      </c>
      <c r="VG32" t="n">
        <v>-5.667216586419016</v>
      </c>
      <c r="VH32" t="n">
        <v>0.9313542706956759</v>
      </c>
      <c r="VI32" t="n">
        <v>2.403804126777533</v>
      </c>
      <c r="VJ32" t="n">
        <v>42.06121323286572</v>
      </c>
      <c r="VK32" t="n">
        <v>-0.02612778087307976</v>
      </c>
      <c r="VL32" t="n">
        <v>-2.486592633450943</v>
      </c>
      <c r="VM32" t="n">
        <v>4.147671451140596</v>
      </c>
      <c r="VN32" t="n">
        <v>2.095839028547083</v>
      </c>
      <c r="VO32" t="n">
        <v>-7.821538637834088</v>
      </c>
      <c r="VP32" t="n">
        <v>16.37317132155934</v>
      </c>
      <c r="VQ32" t="n">
        <v>-10.5649547372863</v>
      </c>
      <c r="VR32" t="n">
        <v>-2.900215595920308</v>
      </c>
      <c r="VS32" t="n">
        <v>19.75856893203691</v>
      </c>
      <c r="VT32" t="n">
        <v>17.26728258030896</v>
      </c>
      <c r="VU32" t="n">
        <v>0.5252619686048687</v>
      </c>
      <c r="VV32" t="n">
        <v>-7.579723899518743</v>
      </c>
      <c r="VW32" t="n">
        <v>12.76751610163129</v>
      </c>
      <c r="VX32" t="n">
        <v>29.64738777735776</v>
      </c>
      <c r="VY32" t="n">
        <v>14.84767004197268</v>
      </c>
      <c r="VZ32" t="n">
        <v>0.1359013581940571</v>
      </c>
      <c r="WA32" t="n">
        <v>-14.52427545038506</v>
      </c>
      <c r="WB32" t="n">
        <v>4.801944876634757</v>
      </c>
      <c r="WC32" t="n">
        <v>-18.65145587447966</v>
      </c>
      <c r="WD32" t="n">
        <v>-2.246746231093708</v>
      </c>
      <c r="WE32" t="n">
        <v>1.439057208658129</v>
      </c>
      <c r="WF32" t="n">
        <v>4.585848290120924</v>
      </c>
      <c r="WG32" t="n">
        <v>1.844320899092328</v>
      </c>
      <c r="WH32" t="n">
        <v>1.293479358579597</v>
      </c>
      <c r="WI32" t="n">
        <v>2.04637909240441</v>
      </c>
      <c r="WJ32" t="n">
        <v>-9.894928839736973</v>
      </c>
      <c r="WK32" t="n">
        <v>3.775594702057475</v>
      </c>
      <c r="WL32" t="n">
        <v>1.243148703605378</v>
      </c>
      <c r="WM32" t="n">
        <v>-0.7332970251434965</v>
      </c>
      <c r="WN32" t="n">
        <v>6.258404387135341</v>
      </c>
      <c r="WO32" t="n">
        <v>1.108963117163803</v>
      </c>
      <c r="WP32" t="n">
        <v>0.6225943938805827</v>
      </c>
      <c r="WQ32" t="n">
        <v>1.22111250926859</v>
      </c>
      <c r="WR32" t="n">
        <v>-2.581427409130765</v>
      </c>
      <c r="WS32" t="n">
        <v>-37.70121141826625</v>
      </c>
      <c r="WT32" t="n">
        <v>12.95677729550361</v>
      </c>
      <c r="WU32" t="n">
        <v>4.060685180614538</v>
      </c>
      <c r="WV32" t="n">
        <v>2.21611458149609</v>
      </c>
      <c r="WW32" t="n">
        <v>11.78434415363172</v>
      </c>
      <c r="WX32" t="n">
        <v>5.264448693773646</v>
      </c>
      <c r="WY32" t="n">
        <v>3.406879050131284</v>
      </c>
      <c r="WZ32" t="n">
        <v>1.801349879358297</v>
      </c>
      <c r="XA32" t="n">
        <v>1.532868423708072</v>
      </c>
      <c r="XB32" t="n">
        <v>6.378596966071173</v>
      </c>
      <c r="XC32" t="n">
        <v>-3.66046329667742</v>
      </c>
      <c r="XD32" t="n">
        <v>1.287001440190606</v>
      </c>
      <c r="XE32" t="n">
        <v>31.39857564086089</v>
      </c>
      <c r="XF32" t="n">
        <v>11.72454204248629</v>
      </c>
      <c r="XG32" t="n">
        <v>1.575430672654556</v>
      </c>
      <c r="XH32" t="n">
        <v>2.261121932047153</v>
      </c>
      <c r="XI32" t="n">
        <v>9.470023118731849</v>
      </c>
      <c r="XJ32" t="n">
        <v>-1.932660129099345</v>
      </c>
      <c r="XK32" t="n">
        <v>-1.572777046035245</v>
      </c>
      <c r="XL32" t="n">
        <v>20.73062013004002</v>
      </c>
      <c r="XM32" t="n">
        <v>0.965019477160824</v>
      </c>
      <c r="XN32" t="n">
        <v>7.779267109957072</v>
      </c>
      <c r="XO32" t="n">
        <v>5.0453542026496</v>
      </c>
      <c r="XP32" t="n">
        <v>8.493061473508931</v>
      </c>
      <c r="XQ32" t="n">
        <v>-6.524143663482644</v>
      </c>
      <c r="XR32" t="n">
        <v>8.287392112523037</v>
      </c>
      <c r="XS32" t="n">
        <v>2.263563608700778</v>
      </c>
      <c r="XT32" t="n">
        <v>9.804626430208522</v>
      </c>
      <c r="XU32" t="n">
        <v>1.234388324592122</v>
      </c>
      <c r="XV32" t="n">
        <v>14.27114767913978</v>
      </c>
      <c r="XW32" t="n">
        <v>0.7636478722462989</v>
      </c>
      <c r="XX32" t="n">
        <v>-7.756410811724642</v>
      </c>
      <c r="XY32" t="n">
        <v>1.829264915971743</v>
      </c>
      <c r="XZ32" t="n">
        <v>4.082149360197501</v>
      </c>
      <c r="YA32" t="n">
        <v>33.92917179031892</v>
      </c>
      <c r="YB32" t="n">
        <v>-27.58919883208912</v>
      </c>
      <c r="YC32" t="n">
        <v>-1.115609721813977</v>
      </c>
      <c r="YD32" t="n">
        <v>0.388824791922401</v>
      </c>
      <c r="YE32" t="n">
        <v>11.92603204234273</v>
      </c>
      <c r="YF32" t="n">
        <v>-11.26131595634683</v>
      </c>
      <c r="YG32" t="n">
        <v>13.32752802288008</v>
      </c>
      <c r="YH32" t="n">
        <v>10.49257311654417</v>
      </c>
      <c r="YI32" t="n">
        <v>-8.810881153366736</v>
      </c>
      <c r="YJ32" t="n">
        <v>13.75320251719065</v>
      </c>
      <c r="YK32" t="n">
        <v>17.15515929673802</v>
      </c>
      <c r="YL32" t="n">
        <v>4.259546644256025</v>
      </c>
      <c r="YM32" t="n">
        <v>7.450994605288505</v>
      </c>
      <c r="YN32" t="n">
        <v>2.36348073815057</v>
      </c>
      <c r="YO32" t="n">
        <v>-14.47860572860559</v>
      </c>
      <c r="YP32" t="n">
        <v>1.551617909977715</v>
      </c>
      <c r="YQ32" t="n">
        <v>3.059394300265776</v>
      </c>
      <c r="YR32" t="n">
        <v>11.44581481321187</v>
      </c>
      <c r="YS32" t="n">
        <v>2.354302363336298</v>
      </c>
      <c r="YT32" t="n">
        <v>-1.218546853670183</v>
      </c>
      <c r="YU32" t="n">
        <v>1.286125913994117</v>
      </c>
      <c r="YV32" t="n">
        <v>-3.542882290554914</v>
      </c>
      <c r="YW32" t="n">
        <v>28.8304546009398</v>
      </c>
      <c r="YX32" t="n">
        <v>-5.49015513241608</v>
      </c>
      <c r="YY32" t="n">
        <v>10.13362513181028</v>
      </c>
      <c r="YZ32" t="n">
        <v>-0.3252698332724293</v>
      </c>
      <c r="ZA32" t="n">
        <v>1.795844531530929</v>
      </c>
      <c r="ZB32" t="n">
        <v>-5.754638231030881</v>
      </c>
      <c r="ZC32" t="n">
        <v>28.25446618875372</v>
      </c>
      <c r="ZD32" t="n">
        <v>-4.239272516445913</v>
      </c>
      <c r="ZE32" t="n">
        <v>0.4567676097639062</v>
      </c>
      <c r="ZF32" t="n">
        <v>-6.905600681360191</v>
      </c>
      <c r="ZG32" t="n">
        <v>15.8462457994819</v>
      </c>
      <c r="ZH32" t="n">
        <v>-5.624310674840197</v>
      </c>
      <c r="ZI32" t="n">
        <v>8.218302375156313</v>
      </c>
      <c r="ZJ32" t="n">
        <v>-2.628991668055228</v>
      </c>
      <c r="ZK32" t="n">
        <v>4.205620562079719</v>
      </c>
      <c r="ZL32" t="n">
        <v>6.817692060108771</v>
      </c>
      <c r="ZM32" t="n">
        <v>14.57485835664458</v>
      </c>
      <c r="ZN32" t="n">
        <v>-9.403287071136772</v>
      </c>
      <c r="ZO32" t="n">
        <v>21.41701158859239</v>
      </c>
      <c r="ZP32" t="n">
        <v>3.77406323987033</v>
      </c>
      <c r="ZQ32" t="n">
        <v>-3.04801239666628</v>
      </c>
      <c r="ZR32" t="n">
        <v>-9.846712055855155</v>
      </c>
      <c r="ZS32" t="n">
        <v>1.889233554359295</v>
      </c>
      <c r="ZT32" t="n">
        <v>2.573619986069879</v>
      </c>
      <c r="ZU32" t="n">
        <v>2.815135568974967</v>
      </c>
      <c r="ZV32" t="n">
        <v>5.763733470183883</v>
      </c>
      <c r="ZW32" t="n">
        <v>2.391235752111236</v>
      </c>
      <c r="ZX32" t="n">
        <v>0.8223886537297274</v>
      </c>
      <c r="ZY32" t="n">
        <v>16.12933752288695</v>
      </c>
      <c r="ZZ32" t="n">
        <v>5.540222568843689</v>
      </c>
      <c r="AAA32" t="n">
        <v>0.5908022676608606</v>
      </c>
      <c r="AAB32" t="n">
        <v>1.237326453450205</v>
      </c>
      <c r="AAC32" t="n">
        <v>1.224132610631928</v>
      </c>
      <c r="AAD32" t="n">
        <v>2.304990712481222</v>
      </c>
    </row>
    <row r="33">
      <c r="A33" s="1" t="n">
        <v>31</v>
      </c>
      <c r="B33" t="n">
        <v>3.057074278325841</v>
      </c>
      <c r="C33" t="n">
        <v>5.014496617022722</v>
      </c>
      <c r="D33" t="n">
        <v>-0.001293169141904471</v>
      </c>
      <c r="E33" t="n">
        <v>1.45272847406541</v>
      </c>
      <c r="F33" t="n">
        <v>4.166017735652082</v>
      </c>
      <c r="G33" t="n">
        <v>1.304444829279459</v>
      </c>
      <c r="H33" t="n">
        <v>10.3499216442014</v>
      </c>
      <c r="I33" t="n">
        <v>1.540932445447974</v>
      </c>
      <c r="J33" t="n">
        <v>2.593586549648177</v>
      </c>
      <c r="K33" t="n">
        <v>2.613207594003704</v>
      </c>
      <c r="L33" t="n">
        <v>1.448335008194418</v>
      </c>
      <c r="M33" t="n">
        <v>0.1951431520701981</v>
      </c>
      <c r="N33" t="n">
        <v>1.213993217678294</v>
      </c>
      <c r="O33" t="n">
        <v>-9.114125413584059</v>
      </c>
      <c r="P33" t="n">
        <v>3.652559240831827</v>
      </c>
      <c r="Q33" t="n">
        <v>11.57005014306781</v>
      </c>
      <c r="R33" t="n">
        <v>1.111365454230432</v>
      </c>
      <c r="S33" t="n">
        <v>-0.04942845280415398</v>
      </c>
      <c r="T33" t="n">
        <v>9.688642754344009</v>
      </c>
      <c r="U33" t="n">
        <v>-5.269546817670097</v>
      </c>
      <c r="V33" t="n">
        <v>16.507535416994</v>
      </c>
      <c r="W33" t="n">
        <v>1.123584905169287</v>
      </c>
      <c r="X33" t="n">
        <v>14.11674782630073</v>
      </c>
      <c r="Y33" t="n">
        <v>-6.769113821721703</v>
      </c>
      <c r="Z33" t="n">
        <v>32.90586543075137</v>
      </c>
      <c r="AA33" t="n">
        <v>-3.032586657393345</v>
      </c>
      <c r="AB33" t="n">
        <v>4.318550725084442</v>
      </c>
      <c r="AC33" t="n">
        <v>4.830653121085164</v>
      </c>
      <c r="AD33" t="n">
        <v>1.330488317601315</v>
      </c>
      <c r="AE33" t="n">
        <v>19.19234846489063</v>
      </c>
      <c r="AF33" t="n">
        <v>12.78830809761183</v>
      </c>
      <c r="AG33" t="n">
        <v>4.033420873107119</v>
      </c>
      <c r="AH33" t="n">
        <v>1.577863068134789</v>
      </c>
      <c r="AI33" t="n">
        <v>10.18617209807278</v>
      </c>
      <c r="AJ33" t="n">
        <v>-36.96913109434385</v>
      </c>
      <c r="AK33" t="n">
        <v>2.196201139011907</v>
      </c>
      <c r="AL33" t="n">
        <v>4.284418195240509</v>
      </c>
      <c r="AM33" t="n">
        <v>-1.129872352983583</v>
      </c>
      <c r="AN33" t="n">
        <v>-12.21221119858251</v>
      </c>
      <c r="AO33" t="n">
        <v>-6.426231305663393</v>
      </c>
      <c r="AP33" t="n">
        <v>1.279061194003532</v>
      </c>
      <c r="AQ33" t="n">
        <v>-0.4936535759324236</v>
      </c>
      <c r="AR33" t="n">
        <v>11.14417633949011</v>
      </c>
      <c r="AS33" t="n">
        <v>12.37709887576075</v>
      </c>
      <c r="AT33" t="n">
        <v>9.960011784865706</v>
      </c>
      <c r="AU33" t="n">
        <v>5.76156397064462</v>
      </c>
      <c r="AV33" t="n">
        <v>-6.278978961855515</v>
      </c>
      <c r="AW33" t="n">
        <v>5.020986225749454</v>
      </c>
      <c r="AX33" t="n">
        <v>3.976370355343703</v>
      </c>
      <c r="AY33" t="n">
        <v>-1.79765694713533</v>
      </c>
      <c r="AZ33" t="n">
        <v>-6.144251151740159</v>
      </c>
      <c r="BA33" t="n">
        <v>-0.7294390892352505</v>
      </c>
      <c r="BB33" t="n">
        <v>7.230665717721473</v>
      </c>
      <c r="BC33" t="n">
        <v>-5.731965686465855</v>
      </c>
      <c r="BD33" t="n">
        <v>3.357385158178936</v>
      </c>
      <c r="BE33" t="n">
        <v>7.562608280531965</v>
      </c>
      <c r="BF33" t="n">
        <v>-5.530675210834734</v>
      </c>
      <c r="BG33" t="n">
        <v>1.303860022605577</v>
      </c>
      <c r="BH33" t="n">
        <v>2.009878995420439</v>
      </c>
      <c r="BI33" t="n">
        <v>-20.34022234601408</v>
      </c>
      <c r="BJ33" t="n">
        <v>-4.093081092331548</v>
      </c>
      <c r="BK33" t="n">
        <v>5.41568459192515</v>
      </c>
      <c r="BL33" t="n">
        <v>6.431028423087852</v>
      </c>
      <c r="BM33" t="n">
        <v>4.027497106124164</v>
      </c>
      <c r="BN33" t="n">
        <v>1.533391288077052</v>
      </c>
      <c r="BO33" t="n">
        <v>-0.2896534770560599</v>
      </c>
      <c r="BP33" t="n">
        <v>7.16867640918106</v>
      </c>
      <c r="BQ33" t="n">
        <v>13.53497679093445</v>
      </c>
      <c r="BR33" t="n">
        <v>-1.226472956499855</v>
      </c>
      <c r="BS33" t="n">
        <v>1.761595122827864</v>
      </c>
      <c r="BT33" t="n">
        <v>1.595082710667545</v>
      </c>
      <c r="BU33" t="n">
        <v>-5.560657038073129</v>
      </c>
      <c r="BV33" t="n">
        <v>3.692931660063639</v>
      </c>
      <c r="BW33" t="n">
        <v>23.55569158895766</v>
      </c>
      <c r="BX33" t="n">
        <v>1.761026432485739</v>
      </c>
      <c r="BY33" t="n">
        <v>0.4409133002130829</v>
      </c>
      <c r="BZ33" t="n">
        <v>0.03361279567245745</v>
      </c>
      <c r="CA33" t="n">
        <v>10.5131748541842</v>
      </c>
      <c r="CB33" t="n">
        <v>4.467430131079102</v>
      </c>
      <c r="CC33" t="n">
        <v>1.590071487057673</v>
      </c>
      <c r="CD33" t="n">
        <v>0.5500012824117579</v>
      </c>
      <c r="CE33" t="n">
        <v>1.3995025192873</v>
      </c>
      <c r="CF33" t="n">
        <v>1.809328361903515</v>
      </c>
      <c r="CG33" t="n">
        <v>-1.354718776385631</v>
      </c>
      <c r="CH33" t="n">
        <v>2.71107851347961</v>
      </c>
      <c r="CI33" t="n">
        <v>1.552741234673279</v>
      </c>
      <c r="CJ33" t="n">
        <v>0.1934730483068563</v>
      </c>
      <c r="CK33" t="n">
        <v>-4.924834262421001</v>
      </c>
      <c r="CL33" t="n">
        <v>-0.4568881736031569</v>
      </c>
      <c r="CM33" t="n">
        <v>7.173993678902443</v>
      </c>
      <c r="CN33" t="n">
        <v>-13.77028314332124</v>
      </c>
      <c r="CO33" t="n">
        <v>1.221196587851553</v>
      </c>
      <c r="CP33" t="n">
        <v>1.377581186766603</v>
      </c>
      <c r="CQ33" t="n">
        <v>-7.478883836994559</v>
      </c>
      <c r="CR33" t="n">
        <v>6.327883925852998</v>
      </c>
      <c r="CS33" t="n">
        <v>2.215835315366117</v>
      </c>
      <c r="CT33" t="n">
        <v>14.17384869480179</v>
      </c>
      <c r="CU33" t="n">
        <v>-6.488273413023665</v>
      </c>
      <c r="CV33" t="n">
        <v>-8.068192923793276</v>
      </c>
      <c r="CW33" t="n">
        <v>-5.902949117083404</v>
      </c>
      <c r="CX33" t="n">
        <v>2.251601442114629</v>
      </c>
      <c r="CY33" t="n">
        <v>2.743933241602706</v>
      </c>
      <c r="CZ33" t="n">
        <v>1.914435392387798</v>
      </c>
      <c r="DA33" t="n">
        <v>0.158388555712401</v>
      </c>
      <c r="DB33" t="n">
        <v>-1.181726491524888</v>
      </c>
      <c r="DC33" t="n">
        <v>-6.838621819053754</v>
      </c>
      <c r="DD33" t="n">
        <v>1.530158766240412</v>
      </c>
      <c r="DE33" t="n">
        <v>18.2529299452922</v>
      </c>
      <c r="DF33" t="n">
        <v>1.337522638959918</v>
      </c>
      <c r="DG33" t="n">
        <v>1.925663990887683</v>
      </c>
      <c r="DH33" t="n">
        <v>18.26837718093028</v>
      </c>
      <c r="DI33" t="n">
        <v>-6.779053127256073</v>
      </c>
      <c r="DJ33" t="n">
        <v>4.488386232985381</v>
      </c>
      <c r="DK33" t="n">
        <v>1.507621581405246</v>
      </c>
      <c r="DL33" t="n">
        <v>0.6389768124147146</v>
      </c>
      <c r="DM33" t="n">
        <v>7.847998106155114</v>
      </c>
      <c r="DN33" t="n">
        <v>4.086598569723577</v>
      </c>
      <c r="DO33" t="n">
        <v>-4.555372450996422</v>
      </c>
      <c r="DP33" t="n">
        <v>-0.7780936872522703</v>
      </c>
      <c r="DQ33" t="n">
        <v>11.0680614439142</v>
      </c>
      <c r="DR33" t="n">
        <v>0.7678554764640388</v>
      </c>
      <c r="DS33" t="n">
        <v>3.310071705083236</v>
      </c>
      <c r="DT33" t="n">
        <v>16.07698030017765</v>
      </c>
      <c r="DU33" t="n">
        <v>-4.257489048897167</v>
      </c>
      <c r="DV33" t="n">
        <v>-7.276147882507189</v>
      </c>
      <c r="DW33" t="n">
        <v>2.358510402728825</v>
      </c>
      <c r="DX33" t="n">
        <v>-1.404284290281051</v>
      </c>
      <c r="DY33" t="n">
        <v>3.297373737164965</v>
      </c>
      <c r="DZ33" t="n">
        <v>20.76426511062779</v>
      </c>
      <c r="EA33" t="n">
        <v>0.3158130148571985</v>
      </c>
      <c r="EB33" t="n">
        <v>-0.8002938354672651</v>
      </c>
      <c r="EC33" t="n">
        <v>-1.132906636166801</v>
      </c>
      <c r="ED33" t="n">
        <v>1.043227496308109</v>
      </c>
      <c r="EE33" t="n">
        <v>3.754100132785724</v>
      </c>
      <c r="EF33" t="n">
        <v>1.47090124103424</v>
      </c>
      <c r="EG33" t="n">
        <v>2.820699737102709</v>
      </c>
      <c r="EH33" t="n">
        <v>14.27446931692478</v>
      </c>
      <c r="EI33" t="n">
        <v>1.708508265868847</v>
      </c>
      <c r="EJ33" t="n">
        <v>1.555584817532387</v>
      </c>
      <c r="EK33" t="n">
        <v>15.49390445610945</v>
      </c>
      <c r="EL33" t="n">
        <v>23.07849620678743</v>
      </c>
      <c r="EM33" t="n">
        <v>5.102697741759851</v>
      </c>
      <c r="EN33" t="n">
        <v>-7.099620240225132</v>
      </c>
      <c r="EO33" t="n">
        <v>4.170317027819179</v>
      </c>
      <c r="EP33" t="n">
        <v>6.917782906305916</v>
      </c>
      <c r="EQ33" t="n">
        <v>-2.812367989175734</v>
      </c>
      <c r="ER33" t="n">
        <v>1.599545861585778</v>
      </c>
      <c r="ES33" t="n">
        <v>0.2630335403602686</v>
      </c>
      <c r="ET33" t="n">
        <v>0.728649671084618</v>
      </c>
      <c r="EU33" t="n">
        <v>1.499869844218651</v>
      </c>
      <c r="EV33" t="n">
        <v>-15.95473860130864</v>
      </c>
      <c r="EW33" t="n">
        <v>-5.90330428570099</v>
      </c>
      <c r="EX33" t="n">
        <v>-0.2802321027327217</v>
      </c>
      <c r="EY33" t="n">
        <v>0.5352979883513438</v>
      </c>
      <c r="EZ33" t="n">
        <v>-6.481442466061873</v>
      </c>
      <c r="FA33" t="n">
        <v>-0.6016820116962016</v>
      </c>
      <c r="FB33" t="n">
        <v>-2.993207970683891</v>
      </c>
      <c r="FC33" t="n">
        <v>-2.281548761348795</v>
      </c>
      <c r="FD33" t="n">
        <v>0.8702419867725517</v>
      </c>
      <c r="FE33" t="n">
        <v>1.050316335408695</v>
      </c>
      <c r="FF33" t="n">
        <v>-0.4365086445935322</v>
      </c>
      <c r="FG33" t="n">
        <v>-15.82747284873791</v>
      </c>
      <c r="FH33" t="n">
        <v>13.78670873164038</v>
      </c>
      <c r="FI33" t="n">
        <v>6.936639552061082</v>
      </c>
      <c r="FJ33" t="n">
        <v>-3.859469628212222</v>
      </c>
      <c r="FK33" t="n">
        <v>-4.129423414634195</v>
      </c>
      <c r="FL33" t="n">
        <v>0.9961691522275697</v>
      </c>
      <c r="FM33" t="n">
        <v>7.470037883415717</v>
      </c>
      <c r="FN33" t="n">
        <v>26.30543457196673</v>
      </c>
      <c r="FO33" t="n">
        <v>9.461094793572739</v>
      </c>
      <c r="FP33" t="n">
        <v>13.17402664268736</v>
      </c>
      <c r="FQ33" t="n">
        <v>6.409173142370386</v>
      </c>
      <c r="FR33" t="n">
        <v>-10.08546160220153</v>
      </c>
      <c r="FS33" t="n">
        <v>37.95898298927626</v>
      </c>
      <c r="FT33" t="n">
        <v>10.0536906308122</v>
      </c>
      <c r="FU33" t="n">
        <v>23.02160676538296</v>
      </c>
      <c r="FV33" t="n">
        <v>-45.39692041158031</v>
      </c>
      <c r="FW33" t="n">
        <v>-6.070470737355734</v>
      </c>
      <c r="FX33" t="n">
        <v>2.271126903619053</v>
      </c>
      <c r="FY33" t="n">
        <v>94.4002428012485</v>
      </c>
      <c r="FZ33" t="n">
        <v>-3.921036445814572</v>
      </c>
      <c r="GA33" t="n">
        <v>0.3242377695904448</v>
      </c>
      <c r="GB33" t="n">
        <v>11.32711046710479</v>
      </c>
      <c r="GC33" t="n">
        <v>15.89354614795387</v>
      </c>
      <c r="GD33" t="n">
        <v>29.8502477039569</v>
      </c>
      <c r="GE33" t="n">
        <v>17.40054594479408</v>
      </c>
      <c r="GF33" t="n">
        <v>10.71603248283761</v>
      </c>
      <c r="GG33" t="n">
        <v>-20.03984494985947</v>
      </c>
      <c r="GH33" t="n">
        <v>3.573332797906502</v>
      </c>
      <c r="GI33" t="n">
        <v>-11.36391437905056</v>
      </c>
      <c r="GJ33" t="n">
        <v>-3.881512638433187</v>
      </c>
      <c r="GK33" t="n">
        <v>-1.981208610416061</v>
      </c>
      <c r="GL33" t="n">
        <v>10.09741357301468</v>
      </c>
      <c r="GM33" t="n">
        <v>-1.6624712758511</v>
      </c>
      <c r="GN33" t="n">
        <v>7.335156872548772</v>
      </c>
      <c r="GO33" t="n">
        <v>3.820160379707115</v>
      </c>
      <c r="GP33" t="n">
        <v>0.623465433187695</v>
      </c>
      <c r="GQ33" t="n">
        <v>4.863829110187821</v>
      </c>
      <c r="GR33" t="n">
        <v>0.782515680286906</v>
      </c>
      <c r="GS33" t="n">
        <v>-10.83921673822295</v>
      </c>
      <c r="GT33" t="n">
        <v>17.759274249553</v>
      </c>
      <c r="GU33" t="n">
        <v>2.956115728840942</v>
      </c>
      <c r="GV33" t="n">
        <v>0.4416230220850323</v>
      </c>
      <c r="GW33" t="n">
        <v>-9.215265606133059</v>
      </c>
      <c r="GX33" t="n">
        <v>26.05716535430084</v>
      </c>
      <c r="GY33" t="n">
        <v>8.418643878079381</v>
      </c>
      <c r="GZ33" t="n">
        <v>2.581932085253061</v>
      </c>
      <c r="HA33" t="n">
        <v>13.0133837390503</v>
      </c>
      <c r="HB33" t="n">
        <v>-62.71732967759476</v>
      </c>
      <c r="HC33" t="n">
        <v>6.705106949377182</v>
      </c>
      <c r="HD33" t="n">
        <v>-1.421404815327779</v>
      </c>
      <c r="HE33" t="n">
        <v>-7.129212699861171</v>
      </c>
      <c r="HF33" t="n">
        <v>-0.1905547203768094</v>
      </c>
      <c r="HG33" t="n">
        <v>7.983348542967464</v>
      </c>
      <c r="HH33" t="n">
        <v>7.10380698912838</v>
      </c>
      <c r="HI33" t="n">
        <v>9.367163461941244</v>
      </c>
      <c r="HJ33" t="n">
        <v>-52.57399820150951</v>
      </c>
      <c r="HK33" t="n">
        <v>38.26528818452222</v>
      </c>
      <c r="HL33" t="n">
        <v>8.441221035799604</v>
      </c>
      <c r="HM33" t="n">
        <v>-3.786588717400902</v>
      </c>
      <c r="HN33" t="n">
        <v>24.19176601692061</v>
      </c>
      <c r="HO33" t="n">
        <v>-18.21761422486291</v>
      </c>
      <c r="HP33" t="n">
        <v>29.29851226109673</v>
      </c>
      <c r="HQ33" t="n">
        <v>10.22479793602968</v>
      </c>
      <c r="HR33" t="n">
        <v>-5.499823634657232</v>
      </c>
      <c r="HS33" t="n">
        <v>-10.13443926611642</v>
      </c>
      <c r="HT33" t="n">
        <v>-19.4609144816916</v>
      </c>
      <c r="HU33" t="n">
        <v>-6.643308128781992</v>
      </c>
      <c r="HV33" t="n">
        <v>-1.548616098463125</v>
      </c>
      <c r="HW33" t="n">
        <v>4.461727623010454</v>
      </c>
      <c r="HX33" t="n">
        <v>-24.31287813467966</v>
      </c>
      <c r="HY33" t="n">
        <v>-3.928157268850553</v>
      </c>
      <c r="HZ33" t="n">
        <v>1.754603149516349</v>
      </c>
      <c r="IA33" t="n">
        <v>5.382015484601292</v>
      </c>
      <c r="IB33" t="n">
        <v>12.84048008667484</v>
      </c>
      <c r="IC33" t="n">
        <v>1.880859339947252</v>
      </c>
      <c r="ID33" t="n">
        <v>48.21356424509258</v>
      </c>
      <c r="IE33" t="n">
        <v>4.357826965089071</v>
      </c>
      <c r="IF33" t="n">
        <v>38.00811322434639</v>
      </c>
      <c r="IG33" t="n">
        <v>14.22822078154691</v>
      </c>
      <c r="IH33" t="n">
        <v>0.8602764594301977</v>
      </c>
      <c r="II33" t="n">
        <v>-3.873881179513848</v>
      </c>
      <c r="IJ33" t="n">
        <v>-8.135473753238477</v>
      </c>
      <c r="IK33" t="n">
        <v>-21.74005814406174</v>
      </c>
      <c r="IL33" t="n">
        <v>-7.492058800178468</v>
      </c>
      <c r="IM33" t="n">
        <v>1.715827907714875</v>
      </c>
      <c r="IN33" t="n">
        <v>7.465151143988798</v>
      </c>
      <c r="IO33" t="n">
        <v>-5.044031982297279</v>
      </c>
      <c r="IP33" t="n">
        <v>0.0892143845925526</v>
      </c>
      <c r="IQ33" t="n">
        <v>-3.075751586214722</v>
      </c>
      <c r="IR33" t="n">
        <v>-23.77270567752506</v>
      </c>
      <c r="IS33" t="n">
        <v>-25.24588413370243</v>
      </c>
      <c r="IT33" t="n">
        <v>-14.01218979228925</v>
      </c>
      <c r="IU33" t="n">
        <v>2.740175987288955</v>
      </c>
      <c r="IV33" t="n">
        <v>-12.6966055538277</v>
      </c>
      <c r="IW33" t="n">
        <v>-21.27852948590973</v>
      </c>
      <c r="IX33" t="n">
        <v>-0.5320181571038072</v>
      </c>
      <c r="IY33" t="n">
        <v>1.032816942228319</v>
      </c>
      <c r="IZ33" t="n">
        <v>-4.334670992973404</v>
      </c>
      <c r="JA33" t="n">
        <v>32.45850328391959</v>
      </c>
      <c r="JB33" t="n">
        <v>3.694542866557862</v>
      </c>
      <c r="JC33" t="n">
        <v>25.97939564995949</v>
      </c>
      <c r="JD33" t="n">
        <v>-21.30056241463171</v>
      </c>
      <c r="JE33" t="n">
        <v>4.298491005927926</v>
      </c>
      <c r="JF33" t="n">
        <v>1.398481117055924</v>
      </c>
      <c r="JG33" t="n">
        <v>87.04506259476139</v>
      </c>
      <c r="JH33" t="n">
        <v>12.67350816600185</v>
      </c>
      <c r="JI33" t="n">
        <v>6.597744653737702</v>
      </c>
      <c r="JJ33" t="n">
        <v>9.933555671556931</v>
      </c>
      <c r="JK33" t="n">
        <v>-6.391914730588176</v>
      </c>
      <c r="JL33" t="n">
        <v>-1.572392510980062</v>
      </c>
      <c r="JM33" t="n">
        <v>-14.38731407371984</v>
      </c>
      <c r="JN33" t="n">
        <v>-23.69061662380911</v>
      </c>
      <c r="JO33" t="n">
        <v>-33.59647365702888</v>
      </c>
      <c r="JP33" t="n">
        <v>1.628081503724673</v>
      </c>
      <c r="JQ33" t="n">
        <v>1.995816308865608</v>
      </c>
      <c r="JR33" t="n">
        <v>11.93953014249334</v>
      </c>
      <c r="JS33" t="n">
        <v>-11.00243790669704</v>
      </c>
      <c r="JT33" t="n">
        <v>15.02280940021461</v>
      </c>
      <c r="JU33" t="n">
        <v>0.8364312802334446</v>
      </c>
      <c r="JV33" t="n">
        <v>17.16255989926022</v>
      </c>
      <c r="JW33" t="n">
        <v>3.603004765350704</v>
      </c>
      <c r="JX33" t="n">
        <v>32.56646455984512</v>
      </c>
      <c r="JY33" t="n">
        <v>12.83296402982616</v>
      </c>
      <c r="JZ33" t="n">
        <v>35.91060063476573</v>
      </c>
      <c r="KA33" t="n">
        <v>-12.60436797419656</v>
      </c>
      <c r="KB33" t="n">
        <v>15.84467280005551</v>
      </c>
      <c r="KC33" t="n">
        <v>-5.135956436758065</v>
      </c>
      <c r="KD33" t="n">
        <v>5.913424108318559</v>
      </c>
      <c r="KE33" t="n">
        <v>-0.6722726574861899</v>
      </c>
      <c r="KF33" t="n">
        <v>15.03331673515844</v>
      </c>
      <c r="KG33" t="n">
        <v>24.38080419729202</v>
      </c>
      <c r="KH33" t="n">
        <v>-33.58104436056131</v>
      </c>
      <c r="KI33" t="n">
        <v>90.43967253024944</v>
      </c>
      <c r="KJ33" t="n">
        <v>-5.008981553771562</v>
      </c>
      <c r="KK33" t="n">
        <v>-10.71696545459153</v>
      </c>
      <c r="KL33" t="n">
        <v>24.0057696932911</v>
      </c>
      <c r="KM33" t="n">
        <v>-12.24927327422592</v>
      </c>
      <c r="KN33" t="n">
        <v>6.218212671162654</v>
      </c>
      <c r="KO33" t="n">
        <v>2.430151003623268</v>
      </c>
      <c r="KP33" t="n">
        <v>12.17967985590972</v>
      </c>
      <c r="KQ33" t="n">
        <v>1.05899186631046</v>
      </c>
      <c r="KR33" t="n">
        <v>1.694573808993365</v>
      </c>
      <c r="KS33" t="n">
        <v>9.925132841432143</v>
      </c>
      <c r="KT33" t="n">
        <v>11.8701057575326</v>
      </c>
      <c r="KU33" t="n">
        <v>17.13341788607531</v>
      </c>
      <c r="KV33" t="n">
        <v>15.81195255796558</v>
      </c>
      <c r="KW33" t="n">
        <v>-8.211966451500366</v>
      </c>
      <c r="KX33" t="n">
        <v>0.9409471211741711</v>
      </c>
      <c r="KY33" t="n">
        <v>33.46600911082926</v>
      </c>
      <c r="KZ33" t="n">
        <v>5.297921160144142</v>
      </c>
      <c r="LA33" t="n">
        <v>1.8465887034855</v>
      </c>
      <c r="LB33" t="n">
        <v>23.27662917766279</v>
      </c>
      <c r="LC33" t="n">
        <v>0.9119290080835327</v>
      </c>
      <c r="LD33" t="n">
        <v>5.724909820408627</v>
      </c>
      <c r="LE33" t="n">
        <v>1.232625580744202</v>
      </c>
      <c r="LF33" t="n">
        <v>18.75104438816031</v>
      </c>
      <c r="LG33" t="n">
        <v>10.98873857047338</v>
      </c>
      <c r="LH33" t="n">
        <v>-10.08456792475245</v>
      </c>
      <c r="LI33" t="n">
        <v>13.72144798368142</v>
      </c>
      <c r="LJ33" t="n">
        <v>0.899265066063867</v>
      </c>
      <c r="LK33" t="n">
        <v>-0.1228893369750104</v>
      </c>
      <c r="LL33" t="n">
        <v>-1.92638214583709</v>
      </c>
      <c r="LM33" t="n">
        <v>16.36297151808317</v>
      </c>
      <c r="LN33" t="n">
        <v>17.94363863132923</v>
      </c>
      <c r="LO33" t="n">
        <v>1.675928546172765</v>
      </c>
      <c r="LP33" t="n">
        <v>1.123032364943312</v>
      </c>
      <c r="LQ33" t="n">
        <v>0.5560743903513501</v>
      </c>
      <c r="LR33" t="n">
        <v>5.379178072214374</v>
      </c>
      <c r="LS33" t="n">
        <v>1.426175503887996</v>
      </c>
      <c r="LT33" t="n">
        <v>2.093067906659573</v>
      </c>
      <c r="LU33" t="n">
        <v>-6.206639051798028</v>
      </c>
      <c r="LV33" t="n">
        <v>1.807719902915303</v>
      </c>
      <c r="LW33" t="n">
        <v>-13.85499191389201</v>
      </c>
      <c r="LX33" t="n">
        <v>0.243930401570049</v>
      </c>
      <c r="LY33" t="n">
        <v>-13.31394086612747</v>
      </c>
      <c r="LZ33" t="n">
        <v>1.77083524095312</v>
      </c>
      <c r="MA33" t="n">
        <v>-17.3816065553454</v>
      </c>
      <c r="MB33" t="n">
        <v>-1.411384926686495</v>
      </c>
      <c r="MC33" t="n">
        <v>-1.595575655115272</v>
      </c>
      <c r="MD33" t="n">
        <v>17.52381380272028</v>
      </c>
      <c r="ME33" t="n">
        <v>8.116877798474652</v>
      </c>
      <c r="MF33" t="n">
        <v>-0.9034336592062999</v>
      </c>
      <c r="MG33" t="n">
        <v>1.896442587830975</v>
      </c>
      <c r="MH33" t="n">
        <v>-11.96153986484068</v>
      </c>
      <c r="MI33" t="n">
        <v>1.121166935183673</v>
      </c>
      <c r="MJ33" t="n">
        <v>16.73411727351024</v>
      </c>
      <c r="MK33" t="n">
        <v>-1.208048277622527</v>
      </c>
      <c r="ML33" t="n">
        <v>40.86699922597562</v>
      </c>
      <c r="MM33" t="n">
        <v>0.7259020484539604</v>
      </c>
      <c r="MN33" t="n">
        <v>3.642489860163949</v>
      </c>
      <c r="MO33" t="n">
        <v>-28.98844006981142</v>
      </c>
      <c r="MP33" t="n">
        <v>3.411284170944811</v>
      </c>
      <c r="MQ33" t="n">
        <v>16.5084311970488</v>
      </c>
      <c r="MR33" t="n">
        <v>0.9877943233904176</v>
      </c>
      <c r="MS33" t="n">
        <v>0.823057158901225</v>
      </c>
      <c r="MT33" t="n">
        <v>2.486134272729451</v>
      </c>
      <c r="MU33" t="n">
        <v>18.09036870826025</v>
      </c>
      <c r="MV33" t="n">
        <v>-2.483796953549223</v>
      </c>
      <c r="MW33" t="n">
        <v>-1.091570698876005</v>
      </c>
      <c r="MX33" t="n">
        <v>-0.3285112513187727</v>
      </c>
      <c r="MY33" t="n">
        <v>39.01028448785858</v>
      </c>
      <c r="MZ33" t="n">
        <v>7.096806327555255</v>
      </c>
      <c r="NA33" t="n">
        <v>21.12747659290163</v>
      </c>
      <c r="NB33" t="n">
        <v>3.048910823609876</v>
      </c>
      <c r="NC33" t="n">
        <v>-3.502088909763286</v>
      </c>
      <c r="ND33" t="n">
        <v>-2.963819419828798</v>
      </c>
      <c r="NE33" t="n">
        <v>-21.91224415082684</v>
      </c>
      <c r="NF33" t="n">
        <v>-8.969281913627515</v>
      </c>
      <c r="NG33" t="n">
        <v>-2.307096048398705</v>
      </c>
      <c r="NH33" t="n">
        <v>-6.605261931781229</v>
      </c>
      <c r="NI33" t="n">
        <v>4.684031566238248</v>
      </c>
      <c r="NJ33" t="n">
        <v>2.093255509396339</v>
      </c>
      <c r="NK33" t="n">
        <v>5.38253725366883</v>
      </c>
      <c r="NL33" t="n">
        <v>3.537522396199861</v>
      </c>
      <c r="NM33" t="n">
        <v>-8.688576021641239</v>
      </c>
      <c r="NN33" t="n">
        <v>12.53549874474915</v>
      </c>
      <c r="NO33" t="n">
        <v>1.622538721060765</v>
      </c>
      <c r="NP33" t="n">
        <v>24.01983075879865</v>
      </c>
      <c r="NQ33" t="n">
        <v>1.742270165657088</v>
      </c>
      <c r="NR33" t="n">
        <v>-5.438673690579257</v>
      </c>
      <c r="NS33" t="n">
        <v>-2.808687225505627</v>
      </c>
      <c r="NT33" t="n">
        <v>10.21141569357038</v>
      </c>
      <c r="NU33" t="n">
        <v>2.82178689181521</v>
      </c>
      <c r="NV33" t="n">
        <v>1.367704812560467</v>
      </c>
      <c r="NW33" t="n">
        <v>0.1367022068318233</v>
      </c>
      <c r="NX33" t="n">
        <v>-5.159651411045344</v>
      </c>
      <c r="NY33" t="n">
        <v>-3.735333253084274</v>
      </c>
      <c r="NZ33" t="n">
        <v>4.051868302212576</v>
      </c>
      <c r="OA33" t="n">
        <v>6.311059128793126</v>
      </c>
      <c r="OB33" t="n">
        <v>1.938608985375269</v>
      </c>
      <c r="OC33" t="n">
        <v>3.683779544363086</v>
      </c>
      <c r="OD33" t="n">
        <v>6.371766609985934</v>
      </c>
      <c r="OE33" t="n">
        <v>31.53308930021402</v>
      </c>
      <c r="OF33" t="n">
        <v>2.24765294427268</v>
      </c>
      <c r="OG33" t="n">
        <v>-10.12156563097776</v>
      </c>
      <c r="OH33" t="n">
        <v>0.4658388020441357</v>
      </c>
      <c r="OI33" t="n">
        <v>1.528857256282485</v>
      </c>
      <c r="OJ33" t="n">
        <v>1.091584391504533</v>
      </c>
      <c r="OK33" t="n">
        <v>7.146337815170137</v>
      </c>
      <c r="OL33" t="n">
        <v>10.07145578097136</v>
      </c>
      <c r="OM33" t="n">
        <v>1.980918612112143</v>
      </c>
      <c r="ON33" t="n">
        <v>1.187091856023447</v>
      </c>
      <c r="OO33" t="n">
        <v>4.61458993151675</v>
      </c>
      <c r="OP33" t="n">
        <v>-2.005442481955274</v>
      </c>
      <c r="OQ33" t="n">
        <v>25.35974073392719</v>
      </c>
      <c r="OR33" t="n">
        <v>1.388299032878673</v>
      </c>
      <c r="OS33" t="n">
        <v>1.723359974699406</v>
      </c>
      <c r="OT33" t="n">
        <v>4.566952934319744</v>
      </c>
      <c r="OU33" t="n">
        <v>2.097973544742397</v>
      </c>
      <c r="OV33" t="n">
        <v>17.94931065908671</v>
      </c>
      <c r="OW33" t="n">
        <v>16.73974748722577</v>
      </c>
      <c r="OX33" t="n">
        <v>11.94654279871985</v>
      </c>
      <c r="OY33" t="n">
        <v>-2.571969038134629</v>
      </c>
      <c r="OZ33" t="n">
        <v>1.056669455575566</v>
      </c>
      <c r="PA33" t="n">
        <v>-14.01015227694985</v>
      </c>
      <c r="PB33" t="n">
        <v>14.09569692734239</v>
      </c>
      <c r="PC33" t="n">
        <v>10.43644624925189</v>
      </c>
      <c r="PD33" t="n">
        <v>14.99209549088684</v>
      </c>
      <c r="PE33" t="n">
        <v>-5.9407264918806</v>
      </c>
      <c r="PF33" t="n">
        <v>-1.134339800455113</v>
      </c>
      <c r="PG33" t="n">
        <v>-1.300472307425656</v>
      </c>
      <c r="PH33" t="n">
        <v>-1.114500826467358</v>
      </c>
      <c r="PI33" t="n">
        <v>6.73739961114359</v>
      </c>
      <c r="PJ33" t="n">
        <v>-7.606979195445639</v>
      </c>
      <c r="PK33" t="n">
        <v>1.260372475210641</v>
      </c>
      <c r="PL33" t="n">
        <v>3.176608562356159</v>
      </c>
      <c r="PM33" t="n">
        <v>13.69436768963547</v>
      </c>
      <c r="PN33" t="n">
        <v>1.678146357070755</v>
      </c>
      <c r="PO33" t="n">
        <v>1.834997945643687</v>
      </c>
      <c r="PP33" t="n">
        <v>5.995419435507582</v>
      </c>
      <c r="PQ33" t="n">
        <v>6.809857989028386</v>
      </c>
      <c r="PR33" t="n">
        <v>1.170459467539769</v>
      </c>
      <c r="PS33" t="n">
        <v>4.074285164007362</v>
      </c>
      <c r="PT33" t="n">
        <v>3.289564036286402</v>
      </c>
      <c r="PU33" t="n">
        <v>30.92339512827367</v>
      </c>
      <c r="PV33" t="n">
        <v>1.780043773173115</v>
      </c>
      <c r="PW33" t="n">
        <v>-7.766266478902185</v>
      </c>
      <c r="PX33" t="n">
        <v>-1.834246930221692</v>
      </c>
      <c r="PY33" t="n">
        <v>-2.192308503186567</v>
      </c>
      <c r="PZ33" t="n">
        <v>-3.612990150919625</v>
      </c>
      <c r="QA33" t="n">
        <v>-0.587594516655404</v>
      </c>
      <c r="QB33" t="n">
        <v>14.02571002383956</v>
      </c>
      <c r="QC33" t="n">
        <v>-3.847090294527625</v>
      </c>
      <c r="QD33" t="n">
        <v>5.145506419088452</v>
      </c>
      <c r="QE33" t="n">
        <v>4.129749922766371</v>
      </c>
      <c r="QF33" t="n">
        <v>2.322632033734763</v>
      </c>
      <c r="QG33" t="n">
        <v>1.973149354402757</v>
      </c>
      <c r="QH33" t="n">
        <v>-1.064538893366166</v>
      </c>
      <c r="QI33" t="n">
        <v>-1.314518569274561</v>
      </c>
      <c r="QJ33" t="n">
        <v>0.1140421171582773</v>
      </c>
      <c r="QK33" t="n">
        <v>1.464042308271188</v>
      </c>
      <c r="QL33" t="n">
        <v>29.02326542446439</v>
      </c>
      <c r="QM33" t="n">
        <v>6.904715960157557</v>
      </c>
      <c r="QN33" t="n">
        <v>0.733166306135999</v>
      </c>
      <c r="QO33" t="n">
        <v>-2.199095386149928</v>
      </c>
      <c r="QP33" t="n">
        <v>0.8461265922088046</v>
      </c>
      <c r="QQ33" t="n">
        <v>6.903357912036071</v>
      </c>
      <c r="QR33" t="n">
        <v>-6.498120100744451</v>
      </c>
      <c r="QS33" t="n">
        <v>20.0422825552229</v>
      </c>
      <c r="QT33" t="n">
        <v>-3.612590896231188</v>
      </c>
      <c r="QU33" t="n">
        <v>-6.165661174850739</v>
      </c>
      <c r="QV33" t="n">
        <v>4.614775586829976</v>
      </c>
      <c r="QW33" t="n">
        <v>2.418971948617688</v>
      </c>
      <c r="QX33" t="n">
        <v>22.52851569280472</v>
      </c>
      <c r="QY33" t="n">
        <v>30.37359264862669</v>
      </c>
      <c r="QZ33" t="n">
        <v>0.2591715411493389</v>
      </c>
      <c r="RA33" t="n">
        <v>4.913453572778032</v>
      </c>
      <c r="RB33" t="n">
        <v>6.537305574520961</v>
      </c>
      <c r="RC33" t="n">
        <v>-1.860038818228595</v>
      </c>
      <c r="RD33" t="n">
        <v>10.90541975223212</v>
      </c>
      <c r="RE33" t="n">
        <v>13.29618804488594</v>
      </c>
      <c r="RF33" t="n">
        <v>-3.266144950880204</v>
      </c>
      <c r="RG33" t="n">
        <v>9.461633757845469</v>
      </c>
      <c r="RH33" t="n">
        <v>12.66574569715879</v>
      </c>
      <c r="RI33" t="n">
        <v>0.7049515913051616</v>
      </c>
      <c r="RJ33" t="n">
        <v>1.147184793380166</v>
      </c>
      <c r="RK33" t="n">
        <v>-6.200837645000092</v>
      </c>
      <c r="RL33" t="n">
        <v>2.202345837023776</v>
      </c>
      <c r="RM33" t="n">
        <v>5.669701325260028</v>
      </c>
      <c r="RN33" t="n">
        <v>3.846368764949581</v>
      </c>
      <c r="RO33" t="n">
        <v>3.742552407221556</v>
      </c>
      <c r="RP33" t="n">
        <v>-2.756736092690423</v>
      </c>
      <c r="RQ33" t="n">
        <v>-3.069085874798246</v>
      </c>
      <c r="RR33" t="n">
        <v>2.443310439972615</v>
      </c>
      <c r="RS33" t="n">
        <v>1.238929740462171</v>
      </c>
      <c r="RT33" t="n">
        <v>5.300082477725782</v>
      </c>
      <c r="RU33" t="n">
        <v>0.951771935410342</v>
      </c>
      <c r="RV33" t="n">
        <v>1.089973152954756</v>
      </c>
      <c r="RW33" t="n">
        <v>1.125346164763855</v>
      </c>
      <c r="RX33" t="n">
        <v>0.4444142072953099</v>
      </c>
      <c r="RY33" t="n">
        <v>0.4084877959540747</v>
      </c>
      <c r="RZ33" t="n">
        <v>0.8454093909603513</v>
      </c>
      <c r="SA33" t="n">
        <v>-6.312798747023606</v>
      </c>
      <c r="SB33" t="n">
        <v>0.4463051437063825</v>
      </c>
      <c r="SC33" t="n">
        <v>1.955742382278386</v>
      </c>
      <c r="SD33" t="n">
        <v>17.09941947744561</v>
      </c>
      <c r="SE33" t="n">
        <v>2.890229612425841</v>
      </c>
      <c r="SF33" t="n">
        <v>-16.3784158708025</v>
      </c>
      <c r="SG33" t="n">
        <v>6.814625230034034</v>
      </c>
      <c r="SH33" t="n">
        <v>2.176710208184149</v>
      </c>
      <c r="SI33" t="n">
        <v>3.268968421744658</v>
      </c>
      <c r="SJ33" t="n">
        <v>-7.806623913567345</v>
      </c>
      <c r="SK33" t="n">
        <v>-3.297393143738464</v>
      </c>
      <c r="SL33" t="n">
        <v>1.294930147042012</v>
      </c>
      <c r="SM33" t="n">
        <v>0.9199403246614608</v>
      </c>
      <c r="SN33" t="n">
        <v>4.804262373640192</v>
      </c>
      <c r="SO33" t="n">
        <v>1.540500732434265</v>
      </c>
      <c r="SP33" t="n">
        <v>1.297464834488349</v>
      </c>
      <c r="SQ33" t="n">
        <v>-1.214382910313411</v>
      </c>
      <c r="SR33" t="n">
        <v>4.161411113821361</v>
      </c>
      <c r="SS33" t="n">
        <v>16.69282790161574</v>
      </c>
      <c r="ST33" t="n">
        <v>1.885680241704688</v>
      </c>
      <c r="SU33" t="n">
        <v>2.06638269797649</v>
      </c>
      <c r="SV33" t="n">
        <v>8.354473263589465</v>
      </c>
      <c r="SW33" t="n">
        <v>12.2343224501891</v>
      </c>
      <c r="SX33" t="n">
        <v>1.315308319280081</v>
      </c>
      <c r="SY33" t="n">
        <v>-0.1589587893909599</v>
      </c>
      <c r="SZ33" t="n">
        <v>1.149099293830261</v>
      </c>
      <c r="TA33" t="n">
        <v>-6.430026814792484</v>
      </c>
      <c r="TB33" t="n">
        <v>2.892533990390434</v>
      </c>
      <c r="TC33" t="n">
        <v>3.479820568663612</v>
      </c>
      <c r="TD33" t="n">
        <v>10.95369234467438</v>
      </c>
      <c r="TE33" t="n">
        <v>-5.241327372048353</v>
      </c>
      <c r="TF33" t="n">
        <v>5.290382321548931</v>
      </c>
      <c r="TG33" t="n">
        <v>4.179583577430882</v>
      </c>
      <c r="TH33" t="n">
        <v>-4.81691383266768</v>
      </c>
      <c r="TI33" t="n">
        <v>3.35245984223078</v>
      </c>
      <c r="TJ33" t="n">
        <v>1.524866040020956</v>
      </c>
      <c r="TK33" t="n">
        <v>-3.241285341535814</v>
      </c>
      <c r="TL33" t="n">
        <v>2.349446170496451</v>
      </c>
      <c r="TM33" t="n">
        <v>0.3248867251479002</v>
      </c>
      <c r="TN33" t="n">
        <v>-0.5087489817906743</v>
      </c>
      <c r="TO33" t="n">
        <v>2.652376786953105</v>
      </c>
      <c r="TP33" t="n">
        <v>1.836655492840809</v>
      </c>
      <c r="TQ33" t="n">
        <v>-7.185240668494469</v>
      </c>
      <c r="TR33" t="n">
        <v>-0.2992736378502059</v>
      </c>
      <c r="TS33" t="n">
        <v>-5.050547259124897</v>
      </c>
      <c r="TT33" t="n">
        <v>1.355984961797432</v>
      </c>
      <c r="TU33" t="n">
        <v>-16.7096346446179</v>
      </c>
      <c r="TV33" t="n">
        <v>24.01461578879442</v>
      </c>
      <c r="TW33" t="n">
        <v>1.516134455865515</v>
      </c>
      <c r="TX33" t="n">
        <v>3.363796748124513</v>
      </c>
      <c r="TY33" t="n">
        <v>-7.46662096819388</v>
      </c>
      <c r="TZ33" t="n">
        <v>2.476198607635364</v>
      </c>
      <c r="UA33" t="n">
        <v>-0.1961185087402342</v>
      </c>
      <c r="UB33" t="n">
        <v>-16.13845721184734</v>
      </c>
      <c r="UC33" t="n">
        <v>2.255665235627081</v>
      </c>
      <c r="UD33" t="n">
        <v>4.600806668115949</v>
      </c>
      <c r="UE33" t="n">
        <v>4.312612839423196</v>
      </c>
      <c r="UF33" t="n">
        <v>-0.04182195441199354</v>
      </c>
      <c r="UG33" t="n">
        <v>6.77835855476556</v>
      </c>
      <c r="UH33" t="n">
        <v>1.759701404026853</v>
      </c>
      <c r="UI33" t="n">
        <v>19.07159360606743</v>
      </c>
      <c r="UJ33" t="n">
        <v>-3.506835101804548</v>
      </c>
      <c r="UK33" t="n">
        <v>4.341276403563803</v>
      </c>
      <c r="UL33" t="n">
        <v>1.048324577082759</v>
      </c>
      <c r="UM33" t="n">
        <v>-0.9308187853092171</v>
      </c>
      <c r="UN33" t="n">
        <v>0.100670386929254</v>
      </c>
      <c r="UO33" t="n">
        <v>8.415457613685486</v>
      </c>
      <c r="UP33" t="n">
        <v>3.994435564690377</v>
      </c>
      <c r="UQ33" t="n">
        <v>0.527736494776752</v>
      </c>
      <c r="UR33" t="n">
        <v>13.20989546370016</v>
      </c>
      <c r="US33" t="n">
        <v>0.8716300499092444</v>
      </c>
      <c r="UT33" t="n">
        <v>1.827626257738164</v>
      </c>
      <c r="UU33" t="n">
        <v>1.623753356774857</v>
      </c>
      <c r="UV33" t="n">
        <v>11.21806296858557</v>
      </c>
      <c r="UW33" t="n">
        <v>8.740652184391433</v>
      </c>
      <c r="UX33" t="n">
        <v>4.960095731809581</v>
      </c>
      <c r="UY33" t="n">
        <v>3.371306346035887</v>
      </c>
      <c r="UZ33" t="n">
        <v>6.531789882115243</v>
      </c>
      <c r="VA33" t="n">
        <v>1.836488782341991</v>
      </c>
      <c r="VB33" t="n">
        <v>4.737332049374267</v>
      </c>
      <c r="VC33" t="n">
        <v>11.4436940329499</v>
      </c>
      <c r="VD33" t="n">
        <v>13.15321195423938</v>
      </c>
      <c r="VE33" t="n">
        <v>3.445514264190905</v>
      </c>
      <c r="VF33" t="n">
        <v>1.487899286692929</v>
      </c>
      <c r="VG33" t="n">
        <v>-1.054190873764753</v>
      </c>
      <c r="VH33" t="n">
        <v>1.760447235886367</v>
      </c>
      <c r="VI33" t="n">
        <v>3.07487510024909</v>
      </c>
      <c r="VJ33" t="n">
        <v>38.98399750207658</v>
      </c>
      <c r="VK33" t="n">
        <v>1.163613455514815</v>
      </c>
      <c r="VL33" t="n">
        <v>-2.158254601011201</v>
      </c>
      <c r="VM33" t="n">
        <v>2.013966001005557</v>
      </c>
      <c r="VN33" t="n">
        <v>2.605630202656848</v>
      </c>
      <c r="VO33" t="n">
        <v>-6.992736625445573</v>
      </c>
      <c r="VP33" t="n">
        <v>12.91067661983389</v>
      </c>
      <c r="VQ33" t="n">
        <v>-13.88068898309101</v>
      </c>
      <c r="VR33" t="n">
        <v>-1.128583482735642</v>
      </c>
      <c r="VS33" t="n">
        <v>14.84607898417657</v>
      </c>
      <c r="VT33" t="n">
        <v>17.92393636942472</v>
      </c>
      <c r="VU33" t="n">
        <v>0.710460574595456</v>
      </c>
      <c r="VV33" t="n">
        <v>-5.699116159011599</v>
      </c>
      <c r="VW33" t="n">
        <v>0.9464296593112458</v>
      </c>
      <c r="VX33" t="n">
        <v>15.59741475110888</v>
      </c>
      <c r="VY33" t="n">
        <v>15.07844917486776</v>
      </c>
      <c r="VZ33" t="n">
        <v>-0.1102423749607508</v>
      </c>
      <c r="WA33" t="n">
        <v>-13.48183092001753</v>
      </c>
      <c r="WB33" t="n">
        <v>2.462149166242501</v>
      </c>
      <c r="WC33" t="n">
        <v>-19.38766226309684</v>
      </c>
      <c r="WD33" t="n">
        <v>-1.644882139444581</v>
      </c>
      <c r="WE33" t="n">
        <v>2.856860512276429</v>
      </c>
      <c r="WF33" t="n">
        <v>4.594866560062047</v>
      </c>
      <c r="WG33" t="n">
        <v>1.733569358744732</v>
      </c>
      <c r="WH33" t="n">
        <v>3.140784417751687</v>
      </c>
      <c r="WI33" t="n">
        <v>1.132764361993051</v>
      </c>
      <c r="WJ33" t="n">
        <v>-9.710383894552807</v>
      </c>
      <c r="WK33" t="n">
        <v>0.412939318990496</v>
      </c>
      <c r="WL33" t="n">
        <v>1.040330566267748</v>
      </c>
      <c r="WM33" t="n">
        <v>-1.336005646661391</v>
      </c>
      <c r="WN33" t="n">
        <v>3.612388494572546</v>
      </c>
      <c r="WO33" t="n">
        <v>-2.197105086114384</v>
      </c>
      <c r="WP33" t="n">
        <v>1.944697615634061</v>
      </c>
      <c r="WQ33" t="n">
        <v>2.193808164232613</v>
      </c>
      <c r="WR33" t="n">
        <v>-2.014341238893698</v>
      </c>
      <c r="WS33" t="n">
        <v>-37.81813499886407</v>
      </c>
      <c r="WT33" t="n">
        <v>13.9443927146912</v>
      </c>
      <c r="WU33" t="n">
        <v>3.083616683327256</v>
      </c>
      <c r="WV33" t="n">
        <v>3.388845959040154</v>
      </c>
      <c r="WW33" t="n">
        <v>6.428436870706278</v>
      </c>
      <c r="WX33" t="n">
        <v>6.528597331181762</v>
      </c>
      <c r="WY33" t="n">
        <v>3.217211670081433</v>
      </c>
      <c r="WZ33" t="n">
        <v>1.807775672461522</v>
      </c>
      <c r="XA33" t="n">
        <v>-6.496568422123126</v>
      </c>
      <c r="XB33" t="n">
        <v>6.332157451212325</v>
      </c>
      <c r="XC33" t="n">
        <v>-7.301005969794915</v>
      </c>
      <c r="XD33" t="n">
        <v>-1.137502799540914</v>
      </c>
      <c r="XE33" t="n">
        <v>30.02988034578536</v>
      </c>
      <c r="XF33" t="n">
        <v>13.74622668455687</v>
      </c>
      <c r="XG33" t="n">
        <v>1.559778129640848</v>
      </c>
      <c r="XH33" t="n">
        <v>2.440121574039381</v>
      </c>
      <c r="XI33" t="n">
        <v>13.42676200538878</v>
      </c>
      <c r="XJ33" t="n">
        <v>-0.5896265527427751</v>
      </c>
      <c r="XK33" t="n">
        <v>-3.505452670421729</v>
      </c>
      <c r="XL33" t="n">
        <v>13.66251755065154</v>
      </c>
      <c r="XM33" t="n">
        <v>1.273273013371828</v>
      </c>
      <c r="XN33" t="n">
        <v>10.88205156454341</v>
      </c>
      <c r="XO33" t="n">
        <v>3.055906502057562</v>
      </c>
      <c r="XP33" t="n">
        <v>7.226186872510453</v>
      </c>
      <c r="XQ33" t="n">
        <v>-7.786821878674406</v>
      </c>
      <c r="XR33" t="n">
        <v>6.235430827846415</v>
      </c>
      <c r="XS33" t="n">
        <v>2.244924422918599</v>
      </c>
      <c r="XT33" t="n">
        <v>15.77821809210704</v>
      </c>
      <c r="XU33" t="n">
        <v>1.206961645686223</v>
      </c>
      <c r="XV33" t="n">
        <v>9.075536847762475</v>
      </c>
      <c r="XW33" t="n">
        <v>1.114675963428553</v>
      </c>
      <c r="XX33" t="n">
        <v>-1.691128434160122</v>
      </c>
      <c r="XY33" t="n">
        <v>1.58784235869319</v>
      </c>
      <c r="XZ33" t="n">
        <v>4.485226751068335</v>
      </c>
      <c r="YA33" t="n">
        <v>43.47746487156002</v>
      </c>
      <c r="YB33" t="n">
        <v>-25.24777685806828</v>
      </c>
      <c r="YC33" t="n">
        <v>-0.6092468290491864</v>
      </c>
      <c r="YD33" t="n">
        <v>6.133527295140455</v>
      </c>
      <c r="YE33" t="n">
        <v>3.254416084587566</v>
      </c>
      <c r="YF33" t="n">
        <v>-21.05425138737044</v>
      </c>
      <c r="YG33" t="n">
        <v>9.547057184147256</v>
      </c>
      <c r="YH33" t="n">
        <v>-1.220024188051244</v>
      </c>
      <c r="YI33" t="n">
        <v>-9.345143677926004</v>
      </c>
      <c r="YJ33" t="n">
        <v>17.88455170348227</v>
      </c>
      <c r="YK33" t="n">
        <v>25.95445932176536</v>
      </c>
      <c r="YL33" t="n">
        <v>3.793670168796219</v>
      </c>
      <c r="YM33" t="n">
        <v>2.174186825588237</v>
      </c>
      <c r="YN33" t="n">
        <v>2.213833798502919</v>
      </c>
      <c r="YO33" t="n">
        <v>-14.75783684586213</v>
      </c>
      <c r="YP33" t="n">
        <v>1.723834374099791</v>
      </c>
      <c r="YQ33" t="n">
        <v>3.13866109782066</v>
      </c>
      <c r="YR33" t="n">
        <v>10.0689540620384</v>
      </c>
      <c r="YS33" t="n">
        <v>-5.849921026662832</v>
      </c>
      <c r="YT33" t="n">
        <v>-0.5992566448777836</v>
      </c>
      <c r="YU33" t="n">
        <v>1.931970154498946</v>
      </c>
      <c r="YV33" t="n">
        <v>-3.74514875054706</v>
      </c>
      <c r="YW33" t="n">
        <v>27.5903008013866</v>
      </c>
      <c r="YX33" t="n">
        <v>-6.208928017346787</v>
      </c>
      <c r="YY33" t="n">
        <v>21.10541373323281</v>
      </c>
      <c r="YZ33" t="n">
        <v>-0.0859127283139749</v>
      </c>
      <c r="ZA33" t="n">
        <v>1.798133439822273</v>
      </c>
      <c r="ZB33" t="n">
        <v>-9.659580424145972</v>
      </c>
      <c r="ZC33" t="n">
        <v>26.85331708765168</v>
      </c>
      <c r="ZD33" t="n">
        <v>-9.442515977069945</v>
      </c>
      <c r="ZE33" t="n">
        <v>0.9183663808006486</v>
      </c>
      <c r="ZF33" t="n">
        <v>0.1288555932409352</v>
      </c>
      <c r="ZG33" t="n">
        <v>15.65504636724073</v>
      </c>
      <c r="ZH33" t="n">
        <v>6.51815519791572</v>
      </c>
      <c r="ZI33" t="n">
        <v>9.995179361422688</v>
      </c>
      <c r="ZJ33" t="n">
        <v>-2.370430811467941</v>
      </c>
      <c r="ZK33" t="n">
        <v>3.136116579654597</v>
      </c>
      <c r="ZL33" t="n">
        <v>6.207791854799995</v>
      </c>
      <c r="ZM33" t="n">
        <v>-17.00415533035374</v>
      </c>
      <c r="ZN33" t="n">
        <v>-7.23933481827958</v>
      </c>
      <c r="ZO33" t="n">
        <v>22.2241713992012</v>
      </c>
      <c r="ZP33" t="n">
        <v>4.53991039835935</v>
      </c>
      <c r="ZQ33" t="n">
        <v>-9.914770539157161</v>
      </c>
      <c r="ZR33" t="n">
        <v>-9.6567772582111</v>
      </c>
      <c r="ZS33" t="n">
        <v>1.890852114985112</v>
      </c>
      <c r="ZT33" t="n">
        <v>8.056281284019057</v>
      </c>
      <c r="ZU33" t="n">
        <v>3.027266652263526</v>
      </c>
      <c r="ZV33" t="n">
        <v>2.958573521543499</v>
      </c>
      <c r="ZW33" t="n">
        <v>3.808775830146013</v>
      </c>
      <c r="ZX33" t="n">
        <v>-0.1529784043157321</v>
      </c>
      <c r="ZY33" t="n">
        <v>17.11605587102473</v>
      </c>
      <c r="ZZ33" t="n">
        <v>4.263798822230916</v>
      </c>
      <c r="AAA33" t="n">
        <v>0.5392869226769532</v>
      </c>
      <c r="AAB33" t="n">
        <v>1.122146507595447</v>
      </c>
      <c r="AAC33" t="n">
        <v>1.038924680186972</v>
      </c>
      <c r="AAD33" t="n">
        <v>1.635746204507371</v>
      </c>
    </row>
    <row r="34">
      <c r="A34" s="1" t="n">
        <v>32</v>
      </c>
      <c r="B34" t="n">
        <v>3.296763664138771</v>
      </c>
      <c r="C34" t="n">
        <v>2.97801133490264</v>
      </c>
      <c r="D34" t="n">
        <v>0.2151558090846271</v>
      </c>
      <c r="E34" t="n">
        <v>1.733734969601826</v>
      </c>
      <c r="F34" t="n">
        <v>3.56976438108193</v>
      </c>
      <c r="G34" t="n">
        <v>1.777582844480998</v>
      </c>
      <c r="H34" t="n">
        <v>-4.479383730837224</v>
      </c>
      <c r="I34" t="n">
        <v>1.422451740046184</v>
      </c>
      <c r="J34" t="n">
        <v>2.587651657655475</v>
      </c>
      <c r="K34" t="n">
        <v>1.544219176507823</v>
      </c>
      <c r="L34" t="n">
        <v>1.269922931931381</v>
      </c>
      <c r="M34" t="n">
        <v>-4.083668999122491</v>
      </c>
      <c r="N34" t="n">
        <v>1.44575615381837</v>
      </c>
      <c r="O34" t="n">
        <v>-33.21588518438701</v>
      </c>
      <c r="P34" t="n">
        <v>24.62178267262139</v>
      </c>
      <c r="Q34" t="n">
        <v>3.374321188895934</v>
      </c>
      <c r="R34" t="n">
        <v>1.564247753067152</v>
      </c>
      <c r="S34" t="n">
        <v>-5.001039758274703</v>
      </c>
      <c r="T34" t="n">
        <v>7.660889463010074</v>
      </c>
      <c r="U34" t="n">
        <v>1.274485328814681</v>
      </c>
      <c r="V34" t="n">
        <v>14.96884984992082</v>
      </c>
      <c r="W34" t="n">
        <v>1.295801981140532</v>
      </c>
      <c r="X34" t="n">
        <v>9.265629482464602</v>
      </c>
      <c r="Y34" t="n">
        <v>-6.197817070100911</v>
      </c>
      <c r="Z34" t="n">
        <v>28.47211571033948</v>
      </c>
      <c r="AA34" t="n">
        <v>-3.070419728937114</v>
      </c>
      <c r="AB34" t="n">
        <v>0.7391507112653262</v>
      </c>
      <c r="AC34" t="n">
        <v>4.364096712166465</v>
      </c>
      <c r="AD34" t="n">
        <v>0.1689722386232546</v>
      </c>
      <c r="AE34" t="n">
        <v>9.223561496590321</v>
      </c>
      <c r="AF34" t="n">
        <v>0.9888425951165445</v>
      </c>
      <c r="AG34" t="n">
        <v>6.175050102453977</v>
      </c>
      <c r="AH34" t="n">
        <v>-7.472910687637789</v>
      </c>
      <c r="AI34" t="n">
        <v>-1.432992193958004</v>
      </c>
      <c r="AJ34" t="n">
        <v>-35.78028096836155</v>
      </c>
      <c r="AK34" t="n">
        <v>2.483421963250998</v>
      </c>
      <c r="AL34" t="n">
        <v>7.493924597431207</v>
      </c>
      <c r="AM34" t="n">
        <v>-0.7244718624525284</v>
      </c>
      <c r="AN34" t="n">
        <v>-0.9067184155190802</v>
      </c>
      <c r="AO34" t="n">
        <v>-0.5425342401630147</v>
      </c>
      <c r="AP34" t="n">
        <v>9.135173642565716</v>
      </c>
      <c r="AQ34" t="n">
        <v>-0.06846604062925898</v>
      </c>
      <c r="AR34" t="n">
        <v>10.80881354705069</v>
      </c>
      <c r="AS34" t="n">
        <v>12.38962217934627</v>
      </c>
      <c r="AT34" t="n">
        <v>10.49922395799549</v>
      </c>
      <c r="AU34" t="n">
        <v>6.20593469880486</v>
      </c>
      <c r="AV34" t="n">
        <v>12.50530414344375</v>
      </c>
      <c r="AW34" t="n">
        <v>-4.547257988135524</v>
      </c>
      <c r="AX34" t="n">
        <v>0.55456925201588</v>
      </c>
      <c r="AY34" t="n">
        <v>-1.339288251755766</v>
      </c>
      <c r="AZ34" t="n">
        <v>-5.355060559274887</v>
      </c>
      <c r="BA34" t="n">
        <v>-0.8519085099475054</v>
      </c>
      <c r="BB34" t="n">
        <v>8.090916595400733</v>
      </c>
      <c r="BC34" t="n">
        <v>-5.975850629730779</v>
      </c>
      <c r="BD34" t="n">
        <v>-0.8523014914853935</v>
      </c>
      <c r="BE34" t="n">
        <v>26.31298102260746</v>
      </c>
      <c r="BF34" t="n">
        <v>-4.730543336301542</v>
      </c>
      <c r="BG34" t="n">
        <v>2.274837070043061</v>
      </c>
      <c r="BH34" t="n">
        <v>2.136121626983957</v>
      </c>
      <c r="BI34" t="n">
        <v>-13.31316504644498</v>
      </c>
      <c r="BJ34" t="n">
        <v>0.2059240758767551</v>
      </c>
      <c r="BK34" t="n">
        <v>-1.12170919852689</v>
      </c>
      <c r="BL34" t="n">
        <v>5.232366812549714</v>
      </c>
      <c r="BM34" t="n">
        <v>4.31144042989504</v>
      </c>
      <c r="BN34" t="n">
        <v>1.325850080321963</v>
      </c>
      <c r="BO34" t="n">
        <v>-0.4111869118303275</v>
      </c>
      <c r="BP34" t="n">
        <v>7.554666850573318</v>
      </c>
      <c r="BQ34" t="n">
        <v>12.53347785116014</v>
      </c>
      <c r="BR34" t="n">
        <v>-4.007246815810614</v>
      </c>
      <c r="BS34" t="n">
        <v>3.581398811286972</v>
      </c>
      <c r="BT34" t="n">
        <v>0.9581095424447481</v>
      </c>
      <c r="BU34" t="n">
        <v>-7.266560281355479</v>
      </c>
      <c r="BV34" t="n">
        <v>4.155925909590652</v>
      </c>
      <c r="BW34" t="n">
        <v>20.32764412880424</v>
      </c>
      <c r="BX34" t="n">
        <v>1.473345028769339</v>
      </c>
      <c r="BY34" t="n">
        <v>-3.909076692613368</v>
      </c>
      <c r="BZ34" t="n">
        <v>0.1407371197561602</v>
      </c>
      <c r="CA34" t="n">
        <v>1.16703234549857</v>
      </c>
      <c r="CB34" t="n">
        <v>1.073634899788898</v>
      </c>
      <c r="CC34" t="n">
        <v>1.53552736313364</v>
      </c>
      <c r="CD34" t="n">
        <v>0.6547180034099824</v>
      </c>
      <c r="CE34" t="n">
        <v>1.349529844066142</v>
      </c>
      <c r="CF34" t="n">
        <v>14.27457966572651</v>
      </c>
      <c r="CG34" t="n">
        <v>2.222679520874423</v>
      </c>
      <c r="CH34" t="n">
        <v>2.069121911050019</v>
      </c>
      <c r="CI34" t="n">
        <v>1.357029867281849</v>
      </c>
      <c r="CJ34" t="n">
        <v>3.185167243409481</v>
      </c>
      <c r="CK34" t="n">
        <v>13.38834236695968</v>
      </c>
      <c r="CL34" t="n">
        <v>-1.342412731217435</v>
      </c>
      <c r="CM34" t="n">
        <v>7.113852463525038</v>
      </c>
      <c r="CN34" t="n">
        <v>-15.88269275424389</v>
      </c>
      <c r="CO34" t="n">
        <v>1.210963547068319</v>
      </c>
      <c r="CP34" t="n">
        <v>-10.45156539960258</v>
      </c>
      <c r="CQ34" t="n">
        <v>-12.64730825220328</v>
      </c>
      <c r="CR34" t="n">
        <v>-1.998665261027689</v>
      </c>
      <c r="CS34" t="n">
        <v>2.219382818606096</v>
      </c>
      <c r="CT34" t="n">
        <v>-3.792726818578583</v>
      </c>
      <c r="CU34" t="n">
        <v>-6.630938898570925</v>
      </c>
      <c r="CV34" t="n">
        <v>-5.967660670196182</v>
      </c>
      <c r="CW34" t="n">
        <v>-5.366166875256244</v>
      </c>
      <c r="CX34" t="n">
        <v>2.163980781348973</v>
      </c>
      <c r="CY34" t="n">
        <v>3.065507849468668</v>
      </c>
      <c r="CZ34" t="n">
        <v>1.583028467109337</v>
      </c>
      <c r="DA34" t="n">
        <v>3.030467399056305</v>
      </c>
      <c r="DB34" t="n">
        <v>-2.220116676263657</v>
      </c>
      <c r="DC34" t="n">
        <v>-8.229754853603783</v>
      </c>
      <c r="DD34" t="n">
        <v>2.850251320942188</v>
      </c>
      <c r="DE34" t="n">
        <v>17.5105705481626</v>
      </c>
      <c r="DF34" t="n">
        <v>4.821788241622301</v>
      </c>
      <c r="DG34" t="n">
        <v>34.62356329507003</v>
      </c>
      <c r="DH34" t="n">
        <v>17.24188510885616</v>
      </c>
      <c r="DI34" t="n">
        <v>-6.531854317457132</v>
      </c>
      <c r="DJ34" t="n">
        <v>5.043732720293558</v>
      </c>
      <c r="DK34" t="n">
        <v>0.9092053719333038</v>
      </c>
      <c r="DL34" t="n">
        <v>-1.322354014502794</v>
      </c>
      <c r="DM34" t="n">
        <v>7.889243189824438</v>
      </c>
      <c r="DN34" t="n">
        <v>2.18781368945606</v>
      </c>
      <c r="DO34" t="n">
        <v>-3.895965053073922</v>
      </c>
      <c r="DP34" t="n">
        <v>0.1733399582145188</v>
      </c>
      <c r="DQ34" t="n">
        <v>9.977574201586553</v>
      </c>
      <c r="DR34" t="n">
        <v>1.543992246280862</v>
      </c>
      <c r="DS34" t="n">
        <v>3.346459076746281</v>
      </c>
      <c r="DT34" t="n">
        <v>14.22825906138284</v>
      </c>
      <c r="DU34" t="n">
        <v>-6.754912315239856</v>
      </c>
      <c r="DV34" t="n">
        <v>-5.470307202287517</v>
      </c>
      <c r="DW34" t="n">
        <v>2.103644896867824</v>
      </c>
      <c r="DX34" t="n">
        <v>22.10602751098119</v>
      </c>
      <c r="DY34" t="n">
        <v>-0.8793212545960103</v>
      </c>
      <c r="DZ34" t="n">
        <v>19.5575383783844</v>
      </c>
      <c r="EA34" t="n">
        <v>-0.0701947409786321</v>
      </c>
      <c r="EB34" t="n">
        <v>-0.05526801387654956</v>
      </c>
      <c r="EC34" t="n">
        <v>1.762101896754544</v>
      </c>
      <c r="ED34" t="n">
        <v>0.3373153164785396</v>
      </c>
      <c r="EE34" t="n">
        <v>3.989871893132024</v>
      </c>
      <c r="EF34" t="n">
        <v>1.452399755434564</v>
      </c>
      <c r="EG34" t="n">
        <v>2.662405087190303</v>
      </c>
      <c r="EH34" t="n">
        <v>16.70197384277383</v>
      </c>
      <c r="EI34" t="n">
        <v>1.117785842574812</v>
      </c>
      <c r="EJ34" t="n">
        <v>1.548427989638291</v>
      </c>
      <c r="EK34" t="n">
        <v>-13.7596472104078</v>
      </c>
      <c r="EL34" t="n">
        <v>17.47534700522781</v>
      </c>
      <c r="EM34" t="n">
        <v>4.884544641780982</v>
      </c>
      <c r="EN34" t="n">
        <v>4.977844277351503</v>
      </c>
      <c r="EO34" t="n">
        <v>2.306525351010247</v>
      </c>
      <c r="EP34" t="n">
        <v>2.098328721537147</v>
      </c>
      <c r="EQ34" t="n">
        <v>6.922563562784806</v>
      </c>
      <c r="ER34" t="n">
        <v>1.069457624796568</v>
      </c>
      <c r="ES34" t="n">
        <v>0.3703990042796761</v>
      </c>
      <c r="ET34" t="n">
        <v>4.150785496479649</v>
      </c>
      <c r="EU34" t="n">
        <v>1.78212853316947</v>
      </c>
      <c r="EV34" t="n">
        <v>-9.615544853034219</v>
      </c>
      <c r="EW34" t="n">
        <v>-4.51169243248417</v>
      </c>
      <c r="EX34" t="n">
        <v>-1.44490348981817</v>
      </c>
      <c r="EY34" t="n">
        <v>2.856322961820467</v>
      </c>
      <c r="EZ34" t="n">
        <v>-8.871921570589977</v>
      </c>
      <c r="FA34" t="n">
        <v>0.4219180341947997</v>
      </c>
      <c r="FB34" t="n">
        <v>-1.825173268098496</v>
      </c>
      <c r="FC34" t="n">
        <v>-2.357616696321941</v>
      </c>
      <c r="FD34" t="n">
        <v>10.49849085324028</v>
      </c>
      <c r="FE34" t="n">
        <v>0.7337914736367477</v>
      </c>
      <c r="FF34" t="n">
        <v>0.192232442382303</v>
      </c>
      <c r="FG34" t="n">
        <v>-15.99597310300092</v>
      </c>
      <c r="FH34" t="n">
        <v>12.52027431641931</v>
      </c>
      <c r="FI34" t="n">
        <v>2.079162251772797</v>
      </c>
      <c r="FJ34" t="n">
        <v>-6.097323306392246</v>
      </c>
      <c r="FK34" t="n">
        <v>-0.4610031790448392</v>
      </c>
      <c r="FL34" t="n">
        <v>1.90622149646717</v>
      </c>
      <c r="FM34" t="n">
        <v>14.18756346514208</v>
      </c>
      <c r="FN34" t="n">
        <v>25.15542485305016</v>
      </c>
      <c r="FO34" t="n">
        <v>9.213876121108424</v>
      </c>
      <c r="FP34" t="n">
        <v>23.03890984608555</v>
      </c>
      <c r="FQ34" t="n">
        <v>6.872340672054332</v>
      </c>
      <c r="FR34" t="n">
        <v>-15.50794831867152</v>
      </c>
      <c r="FS34" t="n">
        <v>37.44238386972658</v>
      </c>
      <c r="FT34" t="n">
        <v>10.54394722977553</v>
      </c>
      <c r="FU34" t="n">
        <v>17.15906428341678</v>
      </c>
      <c r="FV34" t="n">
        <v>-36.0042055516759</v>
      </c>
      <c r="FW34" t="n">
        <v>-3.352126257672168</v>
      </c>
      <c r="FX34" t="n">
        <v>2.958156293721217</v>
      </c>
      <c r="FY34" t="n">
        <v>54.05691674523158</v>
      </c>
      <c r="FZ34" t="n">
        <v>18.57930745338849</v>
      </c>
      <c r="GA34" t="n">
        <v>-3.064598309822087</v>
      </c>
      <c r="GB34" t="n">
        <v>-18.7083173212111</v>
      </c>
      <c r="GC34" t="n">
        <v>13.03868327990176</v>
      </c>
      <c r="GD34" t="n">
        <v>37.96490306407584</v>
      </c>
      <c r="GE34" t="n">
        <v>23.26463408208351</v>
      </c>
      <c r="GF34" t="n">
        <v>11.22472731968474</v>
      </c>
      <c r="GG34" t="n">
        <v>-19.34309152353162</v>
      </c>
      <c r="GH34" t="n">
        <v>8.610425088259461</v>
      </c>
      <c r="GI34" t="n">
        <v>0.0145176432775791</v>
      </c>
      <c r="GJ34" t="n">
        <v>-3.93510020999357</v>
      </c>
      <c r="GK34" t="n">
        <v>-1.232852242544654</v>
      </c>
      <c r="GL34" t="n">
        <v>3.67412604335189</v>
      </c>
      <c r="GM34" t="n">
        <v>6.872727867661062</v>
      </c>
      <c r="GN34" t="n">
        <v>-2.05785938880916</v>
      </c>
      <c r="GO34" t="n">
        <v>3.800263794256732</v>
      </c>
      <c r="GP34" t="n">
        <v>1.718982682386809</v>
      </c>
      <c r="GQ34" t="n">
        <v>4.51394184602642</v>
      </c>
      <c r="GR34" t="n">
        <v>-0.1554525506520967</v>
      </c>
      <c r="GS34" t="n">
        <v>-11.30948015115074</v>
      </c>
      <c r="GT34" t="n">
        <v>16.2898036328694</v>
      </c>
      <c r="GU34" t="n">
        <v>3.537094734957535</v>
      </c>
      <c r="GV34" t="n">
        <v>1.080417266570383</v>
      </c>
      <c r="GW34" t="n">
        <v>-13.47619863165302</v>
      </c>
      <c r="GX34" t="n">
        <v>62.18091786561752</v>
      </c>
      <c r="GY34" t="n">
        <v>2.549997154750777</v>
      </c>
      <c r="GZ34" t="n">
        <v>2.300085099680023</v>
      </c>
      <c r="HA34" t="n">
        <v>12.74282060828291</v>
      </c>
      <c r="HB34" t="n">
        <v>-64.9103689142915</v>
      </c>
      <c r="HC34" t="n">
        <v>0.8442227261009663</v>
      </c>
      <c r="HD34" t="n">
        <v>-0.7632391747527549</v>
      </c>
      <c r="HE34" t="n">
        <v>-6.834046055414573</v>
      </c>
      <c r="HF34" t="n">
        <v>-4.872756303808643</v>
      </c>
      <c r="HG34" t="n">
        <v>9.949643282739768</v>
      </c>
      <c r="HH34" t="n">
        <v>7.930449560522423</v>
      </c>
      <c r="HI34" t="n">
        <v>9.070360328317122</v>
      </c>
      <c r="HJ34" t="n">
        <v>-54.47450989295239</v>
      </c>
      <c r="HK34" t="n">
        <v>42.04881208984029</v>
      </c>
      <c r="HL34" t="n">
        <v>8.495218241325352</v>
      </c>
      <c r="HM34" t="n">
        <v>-5.298389989158082</v>
      </c>
      <c r="HN34" t="n">
        <v>22.20306914414962</v>
      </c>
      <c r="HO34" t="n">
        <v>-17.74112332199324</v>
      </c>
      <c r="HP34" t="n">
        <v>31.28114840970714</v>
      </c>
      <c r="HQ34" t="n">
        <v>-2.543379039674335</v>
      </c>
      <c r="HR34" t="n">
        <v>-12.88299628310195</v>
      </c>
      <c r="HS34" t="n">
        <v>-10.40752011161429</v>
      </c>
      <c r="HT34" t="n">
        <v>-21.18659866060744</v>
      </c>
      <c r="HU34" t="n">
        <v>-6.606940611083271</v>
      </c>
      <c r="HV34" t="n">
        <v>-1.446446376136493</v>
      </c>
      <c r="HW34" t="n">
        <v>-26.74747784088695</v>
      </c>
      <c r="HX34" t="n">
        <v>-25.22633914375335</v>
      </c>
      <c r="HY34" t="n">
        <v>-3.554955441443541</v>
      </c>
      <c r="HZ34" t="n">
        <v>10.43830168705738</v>
      </c>
      <c r="IA34" t="n">
        <v>11.77538238263875</v>
      </c>
      <c r="IB34" t="n">
        <v>15.95671740203355</v>
      </c>
      <c r="IC34" t="n">
        <v>1.721037748252945</v>
      </c>
      <c r="ID34" t="n">
        <v>83.37103632431896</v>
      </c>
      <c r="IE34" t="n">
        <v>3.878607753959824</v>
      </c>
      <c r="IF34" t="n">
        <v>36.97927924133195</v>
      </c>
      <c r="IG34" t="n">
        <v>-4.707157695638942</v>
      </c>
      <c r="IH34" t="n">
        <v>0.6481998297439855</v>
      </c>
      <c r="II34" t="n">
        <v>-2.454293987829942</v>
      </c>
      <c r="IJ34" t="n">
        <v>-4.081985906697106</v>
      </c>
      <c r="IK34" t="n">
        <v>-14.66104092823526</v>
      </c>
      <c r="IL34" t="n">
        <v>-9.772017095339327</v>
      </c>
      <c r="IM34" t="n">
        <v>3.449935584540988</v>
      </c>
      <c r="IN34" t="n">
        <v>4.293029709781713</v>
      </c>
      <c r="IO34" t="n">
        <v>-7.089180426016442</v>
      </c>
      <c r="IP34" t="n">
        <v>-0.3933437790308787</v>
      </c>
      <c r="IQ34" t="n">
        <v>-3.725953590655351</v>
      </c>
      <c r="IR34" t="n">
        <v>-26.42318236491278</v>
      </c>
      <c r="IS34" t="n">
        <v>-18.52342023692756</v>
      </c>
      <c r="IT34" t="n">
        <v>-12.3113283034079</v>
      </c>
      <c r="IU34" t="n">
        <v>3.59323560422624</v>
      </c>
      <c r="IV34" t="n">
        <v>-8.34705815798808</v>
      </c>
      <c r="IW34" t="n">
        <v>-23.72183611842983</v>
      </c>
      <c r="IX34" t="n">
        <v>-0.6736652231925113</v>
      </c>
      <c r="IY34" t="n">
        <v>4.018405262311909</v>
      </c>
      <c r="IZ34" t="n">
        <v>3.669415338166619</v>
      </c>
      <c r="JA34" t="n">
        <v>14.18051731031446</v>
      </c>
      <c r="JB34" t="n">
        <v>2.442195935756326</v>
      </c>
      <c r="JC34" t="n">
        <v>38.52919524326116</v>
      </c>
      <c r="JD34" t="n">
        <v>-15.1660448735462</v>
      </c>
      <c r="JE34" t="n">
        <v>3.307495425942803</v>
      </c>
      <c r="JF34" t="n">
        <v>0.5496842511527209</v>
      </c>
      <c r="JG34" t="n">
        <v>84.07617189442193</v>
      </c>
      <c r="JH34" t="n">
        <v>11.75147234224233</v>
      </c>
      <c r="JI34" t="n">
        <v>7.555036344967473</v>
      </c>
      <c r="JJ34" t="n">
        <v>10.47003073910868</v>
      </c>
      <c r="JK34" t="n">
        <v>-4.303594969213499</v>
      </c>
      <c r="JL34" t="n">
        <v>2.997160531627648</v>
      </c>
      <c r="JM34" t="n">
        <v>-14.51192186536905</v>
      </c>
      <c r="JN34" t="n">
        <v>-24.14905005978282</v>
      </c>
      <c r="JO34" t="n">
        <v>-33.22069754666084</v>
      </c>
      <c r="JP34" t="n">
        <v>1.708214149368955</v>
      </c>
      <c r="JQ34" t="n">
        <v>6.63901790590335</v>
      </c>
      <c r="JR34" t="n">
        <v>11.52635010608441</v>
      </c>
      <c r="JS34" t="n">
        <v>1.947812878720995</v>
      </c>
      <c r="JT34" t="n">
        <v>12.81408716275533</v>
      </c>
      <c r="JU34" t="n">
        <v>-0.2985842355949178</v>
      </c>
      <c r="JV34" t="n">
        <v>24.77625473788161</v>
      </c>
      <c r="JW34" t="n">
        <v>-36.02184036517752</v>
      </c>
      <c r="JX34" t="n">
        <v>33.02488088484646</v>
      </c>
      <c r="JY34" t="n">
        <v>18.84106596977853</v>
      </c>
      <c r="JZ34" t="n">
        <v>35.02275033160208</v>
      </c>
      <c r="KA34" t="n">
        <v>-13.28251310310206</v>
      </c>
      <c r="KB34" t="n">
        <v>18.1173222820621</v>
      </c>
      <c r="KC34" t="n">
        <v>-5.087894449267134</v>
      </c>
      <c r="KD34" t="n">
        <v>0.06877338446147263</v>
      </c>
      <c r="KE34" t="n">
        <v>2.546267438132349</v>
      </c>
      <c r="KF34" t="n">
        <v>15.58808636808062</v>
      </c>
      <c r="KG34" t="n">
        <v>24.81283692740145</v>
      </c>
      <c r="KH34" t="n">
        <v>-36.01535323824751</v>
      </c>
      <c r="KI34" t="n">
        <v>82.62349846570797</v>
      </c>
      <c r="KJ34" t="n">
        <v>-3.928650079614791</v>
      </c>
      <c r="KK34" t="n">
        <v>-10.32219452549007</v>
      </c>
      <c r="KL34" t="n">
        <v>23.64921007913496</v>
      </c>
      <c r="KM34" t="n">
        <v>-10.46031871553751</v>
      </c>
      <c r="KN34" t="n">
        <v>6.072504030784643</v>
      </c>
      <c r="KO34" t="n">
        <v>2.338106307034281</v>
      </c>
      <c r="KP34" t="n">
        <v>10.59979838484722</v>
      </c>
      <c r="KQ34" t="n">
        <v>6.771878898838951</v>
      </c>
      <c r="KR34" t="n">
        <v>2.197551151031739</v>
      </c>
      <c r="KS34" t="n">
        <v>9.548038369542322</v>
      </c>
      <c r="KT34" t="n">
        <v>14.51903416728369</v>
      </c>
      <c r="KU34" t="n">
        <v>15.82490408209071</v>
      </c>
      <c r="KV34" t="n">
        <v>6.40797076767285</v>
      </c>
      <c r="KW34" t="n">
        <v>-9.538460144438709</v>
      </c>
      <c r="KX34" t="n">
        <v>33.8752338264451</v>
      </c>
      <c r="KY34" t="n">
        <v>26.43256220170026</v>
      </c>
      <c r="KZ34" t="n">
        <v>4.10549837914583</v>
      </c>
      <c r="LA34" t="n">
        <v>1.959394589185132</v>
      </c>
      <c r="LB34" t="n">
        <v>20.1269652298766</v>
      </c>
      <c r="LC34" t="n">
        <v>3.21737073539563</v>
      </c>
      <c r="LD34" t="n">
        <v>14.427715766884</v>
      </c>
      <c r="LE34" t="n">
        <v>-0.6819185603985245</v>
      </c>
      <c r="LF34" t="n">
        <v>11.55813536690434</v>
      </c>
      <c r="LG34" t="n">
        <v>1.173518202489583</v>
      </c>
      <c r="LH34" t="n">
        <v>-11.80075794641641</v>
      </c>
      <c r="LI34" t="n">
        <v>15.92420075401039</v>
      </c>
      <c r="LJ34" t="n">
        <v>-0.3102447192965494</v>
      </c>
      <c r="LK34" t="n">
        <v>4.87733450847124</v>
      </c>
      <c r="LL34" t="n">
        <v>-0.6487809650459422</v>
      </c>
      <c r="LM34" t="n">
        <v>20.95570968292207</v>
      </c>
      <c r="LN34" t="n">
        <v>22.76684591508124</v>
      </c>
      <c r="LO34" t="n">
        <v>1.176600822081631</v>
      </c>
      <c r="LP34" t="n">
        <v>1.605657306725257</v>
      </c>
      <c r="LQ34" t="n">
        <v>1.649140399482805</v>
      </c>
      <c r="LR34" t="n">
        <v>4.821435993580039</v>
      </c>
      <c r="LS34" t="n">
        <v>1.3521767911115</v>
      </c>
      <c r="LT34" t="n">
        <v>1.889582355174867</v>
      </c>
      <c r="LU34" t="n">
        <v>1.372146696983123</v>
      </c>
      <c r="LV34" t="n">
        <v>1.80611683191428</v>
      </c>
      <c r="LW34" t="n">
        <v>-15.26608626269822</v>
      </c>
      <c r="LX34" t="n">
        <v>1.136438171059922</v>
      </c>
      <c r="LY34" t="n">
        <v>7.952604008261133</v>
      </c>
      <c r="LZ34" t="n">
        <v>1.755356687673264</v>
      </c>
      <c r="MA34" t="n">
        <v>-18.74718831830022</v>
      </c>
      <c r="MB34" t="n">
        <v>5.722227932597953</v>
      </c>
      <c r="MC34" t="n">
        <v>1.075340473152956</v>
      </c>
      <c r="MD34" t="n">
        <v>22.54799606376106</v>
      </c>
      <c r="ME34" t="n">
        <v>-5.949254333255942</v>
      </c>
      <c r="MF34" t="n">
        <v>0.6903497975457213</v>
      </c>
      <c r="MG34" t="n">
        <v>2.894698453103483</v>
      </c>
      <c r="MH34" t="n">
        <v>-13.31164027078594</v>
      </c>
      <c r="MI34" t="n">
        <v>-1.746591521467661</v>
      </c>
      <c r="MJ34" t="n">
        <v>11.28129744677012</v>
      </c>
      <c r="MK34" t="n">
        <v>0.7984457317704816</v>
      </c>
      <c r="ML34" t="n">
        <v>40.78665171844506</v>
      </c>
      <c r="MM34" t="n">
        <v>0.742841267796285</v>
      </c>
      <c r="MN34" t="n">
        <v>3.207605722594302</v>
      </c>
      <c r="MO34" t="n">
        <v>-11.92649310693931</v>
      </c>
      <c r="MP34" t="n">
        <v>2.035808291765955</v>
      </c>
      <c r="MQ34" t="n">
        <v>17.80774354571958</v>
      </c>
      <c r="MR34" t="n">
        <v>3.059627477240848</v>
      </c>
      <c r="MS34" t="n">
        <v>0.7612999658628201</v>
      </c>
      <c r="MT34" t="n">
        <v>3.44892467401128</v>
      </c>
      <c r="MU34" t="n">
        <v>30.48469508058042</v>
      </c>
      <c r="MV34" t="n">
        <v>-3.144859003474185</v>
      </c>
      <c r="MW34" t="n">
        <v>-0.2399953244977793</v>
      </c>
      <c r="MX34" t="n">
        <v>-3.66559243242135</v>
      </c>
      <c r="MY34" t="n">
        <v>40.20017537721541</v>
      </c>
      <c r="MZ34" t="n">
        <v>24.83622647435008</v>
      </c>
      <c r="NA34" t="n">
        <v>14.48370507497564</v>
      </c>
      <c r="NB34" t="n">
        <v>2.192998921835072</v>
      </c>
      <c r="NC34" t="n">
        <v>-3.449700343998041</v>
      </c>
      <c r="ND34" t="n">
        <v>-17.11779454845285</v>
      </c>
      <c r="NE34" t="n">
        <v>-17.49187432311102</v>
      </c>
      <c r="NF34" t="n">
        <v>-5.817470060881611</v>
      </c>
      <c r="NG34" t="n">
        <v>-1.491541396533655</v>
      </c>
      <c r="NH34" t="n">
        <v>-11.16427919862483</v>
      </c>
      <c r="NI34" t="n">
        <v>6.837138622274727</v>
      </c>
      <c r="NJ34" t="n">
        <v>2.089652245188748</v>
      </c>
      <c r="NK34" t="n">
        <v>5.326440492633644</v>
      </c>
      <c r="NL34" t="n">
        <v>3.318629146551624</v>
      </c>
      <c r="NM34" t="n">
        <v>-8.324051436612216</v>
      </c>
      <c r="NN34" t="n">
        <v>11.8606221840033</v>
      </c>
      <c r="NO34" t="n">
        <v>1.81275635287999</v>
      </c>
      <c r="NP34" t="n">
        <v>20.81479469508711</v>
      </c>
      <c r="NQ34" t="n">
        <v>1.874106738957773</v>
      </c>
      <c r="NR34" t="n">
        <v>-2.514926960370673</v>
      </c>
      <c r="NS34" t="n">
        <v>1.197208358158409</v>
      </c>
      <c r="NT34" t="n">
        <v>-0.9734852808485819</v>
      </c>
      <c r="NU34" t="n">
        <v>3.498569171556514</v>
      </c>
      <c r="NV34" t="n">
        <v>14.15192189244181</v>
      </c>
      <c r="NW34" t="n">
        <v>0.3764867023725298</v>
      </c>
      <c r="NX34" t="n">
        <v>-4.830954180899166</v>
      </c>
      <c r="NY34" t="n">
        <v>-3.327021388498437</v>
      </c>
      <c r="NZ34" t="n">
        <v>0.498818512158314</v>
      </c>
      <c r="OA34" t="n">
        <v>3.096597326986128</v>
      </c>
      <c r="OB34" t="n">
        <v>1.590021992065761</v>
      </c>
      <c r="OC34" t="n">
        <v>5.393595689455726</v>
      </c>
      <c r="OD34" t="n">
        <v>6.477035267732017</v>
      </c>
      <c r="OE34" t="n">
        <v>32.61621604653708</v>
      </c>
      <c r="OF34" t="n">
        <v>-2.999107447155097</v>
      </c>
      <c r="OG34" t="n">
        <v>-3.250053631809081</v>
      </c>
      <c r="OH34" t="n">
        <v>-0.9908630962769607</v>
      </c>
      <c r="OI34" t="n">
        <v>1.421504508553651</v>
      </c>
      <c r="OJ34" t="n">
        <v>0.9164685786465521</v>
      </c>
      <c r="OK34" t="n">
        <v>6.318243529006224</v>
      </c>
      <c r="OL34" t="n">
        <v>2.938265865145894</v>
      </c>
      <c r="OM34" t="n">
        <v>1.725463069759254</v>
      </c>
      <c r="ON34" t="n">
        <v>1.959354320340598</v>
      </c>
      <c r="OO34" t="n">
        <v>3.4787762488555</v>
      </c>
      <c r="OP34" t="n">
        <v>-1.717161696361096</v>
      </c>
      <c r="OQ34" t="n">
        <v>32.38398209441841</v>
      </c>
      <c r="OR34" t="n">
        <v>0.9292188964453931</v>
      </c>
      <c r="OS34" t="n">
        <v>0.06262533695203132</v>
      </c>
      <c r="OT34" t="n">
        <v>4.019149039007271</v>
      </c>
      <c r="OU34" t="n">
        <v>3.378946927854809</v>
      </c>
      <c r="OV34" t="n">
        <v>13.0372951623187</v>
      </c>
      <c r="OW34" t="n">
        <v>13.86569279712109</v>
      </c>
      <c r="OX34" t="n">
        <v>11.66241989934932</v>
      </c>
      <c r="OY34" t="n">
        <v>2.860682376494569</v>
      </c>
      <c r="OZ34" t="n">
        <v>-1.731863376585558</v>
      </c>
      <c r="PA34" t="n">
        <v>-17.632658092167</v>
      </c>
      <c r="PB34" t="n">
        <v>-4.904324314307807</v>
      </c>
      <c r="PC34" t="n">
        <v>9.557127790701788</v>
      </c>
      <c r="PD34" t="n">
        <v>16.43310798563732</v>
      </c>
      <c r="PE34" t="n">
        <v>-5.079292716657013</v>
      </c>
      <c r="PF34" t="n">
        <v>-3.097134450011094</v>
      </c>
      <c r="PG34" t="n">
        <v>-0.4096939561945785</v>
      </c>
      <c r="PH34" t="n">
        <v>-0.2637407266419398</v>
      </c>
      <c r="PI34" t="n">
        <v>5.163033385662817</v>
      </c>
      <c r="PJ34" t="n">
        <v>-9.920735777757308</v>
      </c>
      <c r="PK34" t="n">
        <v>1.391961924842134</v>
      </c>
      <c r="PL34" t="n">
        <v>-13.92785377963441</v>
      </c>
      <c r="PM34" t="n">
        <v>17.85053633360145</v>
      </c>
      <c r="PN34" t="n">
        <v>1.599952752875599</v>
      </c>
      <c r="PO34" t="n">
        <v>1.811342759551753</v>
      </c>
      <c r="PP34" t="n">
        <v>-1.420266389198206</v>
      </c>
      <c r="PQ34" t="n">
        <v>2.946762784916249</v>
      </c>
      <c r="PR34" t="n">
        <v>1.229666356868279</v>
      </c>
      <c r="PS34" t="n">
        <v>3.607353879165365</v>
      </c>
      <c r="PT34" t="n">
        <v>2.069250410236746</v>
      </c>
      <c r="PU34" t="n">
        <v>27.16003182127099</v>
      </c>
      <c r="PV34" t="n">
        <v>1.775294102424197</v>
      </c>
      <c r="PW34" t="n">
        <v>-5.979984566239095</v>
      </c>
      <c r="PX34" t="n">
        <v>-1.18852595464924</v>
      </c>
      <c r="PY34" t="n">
        <v>-1.315350596829607</v>
      </c>
      <c r="PZ34" t="n">
        <v>-2.977647739046947</v>
      </c>
      <c r="QA34" t="n">
        <v>0.7329589063387978</v>
      </c>
      <c r="QB34" t="n">
        <v>13.68363476296534</v>
      </c>
      <c r="QC34" t="n">
        <v>-1.813363655091806</v>
      </c>
      <c r="QD34" t="n">
        <v>0.1765340672711275</v>
      </c>
      <c r="QE34" t="n">
        <v>11.94167050019218</v>
      </c>
      <c r="QF34" t="n">
        <v>1.00075712526535</v>
      </c>
      <c r="QG34" t="n">
        <v>-9.60591479047525</v>
      </c>
      <c r="QH34" t="n">
        <v>13.06138750154383</v>
      </c>
      <c r="QI34" t="n">
        <v>13.06550500250094</v>
      </c>
      <c r="QJ34" t="n">
        <v>-2.105416306312105</v>
      </c>
      <c r="QK34" t="n">
        <v>1.395416194608148</v>
      </c>
      <c r="QL34" t="n">
        <v>18.94255310072159</v>
      </c>
      <c r="QM34" t="n">
        <v>6.532775210170357</v>
      </c>
      <c r="QN34" t="n">
        <v>-0.6067968417624279</v>
      </c>
      <c r="QO34" t="n">
        <v>-8.733680606837796</v>
      </c>
      <c r="QP34" t="n">
        <v>2.043017334609004</v>
      </c>
      <c r="QQ34" t="n">
        <v>7.288323986767665</v>
      </c>
      <c r="QR34" t="n">
        <v>-4.600642302708366</v>
      </c>
      <c r="QS34" t="n">
        <v>20.47107158340595</v>
      </c>
      <c r="QT34" t="n">
        <v>6.421115855657174</v>
      </c>
      <c r="QU34" t="n">
        <v>2.421870337204357</v>
      </c>
      <c r="QV34" t="n">
        <v>10.23088217482748</v>
      </c>
      <c r="QW34" t="n">
        <v>1.618132813345941</v>
      </c>
      <c r="QX34" t="n">
        <v>30.68329359363923</v>
      </c>
      <c r="QY34" t="n">
        <v>21.5148356968345</v>
      </c>
      <c r="QZ34" t="n">
        <v>-10.63771392101713</v>
      </c>
      <c r="RA34" t="n">
        <v>4.312000999732986</v>
      </c>
      <c r="RB34" t="n">
        <v>24.39787191592587</v>
      </c>
      <c r="RC34" t="n">
        <v>-1.078353833613235</v>
      </c>
      <c r="RD34" t="n">
        <v>15.51570762850461</v>
      </c>
      <c r="RE34" t="n">
        <v>9.22624794250881</v>
      </c>
      <c r="RF34" t="n">
        <v>-4.659645752731087</v>
      </c>
      <c r="RG34" t="n">
        <v>47.55066774773491</v>
      </c>
      <c r="RH34" t="n">
        <v>1.427160480510189</v>
      </c>
      <c r="RI34" t="n">
        <v>-0.4916751605643856</v>
      </c>
      <c r="RJ34" t="n">
        <v>1.012452876691215</v>
      </c>
      <c r="RK34" t="n">
        <v>-6.805182817171058</v>
      </c>
      <c r="RL34" t="n">
        <v>4.521507390330971</v>
      </c>
      <c r="RM34" t="n">
        <v>2.438475555826275</v>
      </c>
      <c r="RN34" t="n">
        <v>6.213272481115929</v>
      </c>
      <c r="RO34" t="n">
        <v>6.581968160262051</v>
      </c>
      <c r="RP34" t="n">
        <v>-11.58752863568505</v>
      </c>
      <c r="RQ34" t="n">
        <v>0.6185220707218915</v>
      </c>
      <c r="RR34" t="n">
        <v>3.911904272730022</v>
      </c>
      <c r="RS34" t="n">
        <v>1.038007335472862</v>
      </c>
      <c r="RT34" t="n">
        <v>4.116399604345508</v>
      </c>
      <c r="RU34" t="n">
        <v>3.96552250296404</v>
      </c>
      <c r="RV34" t="n">
        <v>1.545567626536847</v>
      </c>
      <c r="RW34" t="n">
        <v>-0.06938301309909356</v>
      </c>
      <c r="RX34" t="n">
        <v>-0.8378197646169134</v>
      </c>
      <c r="RY34" t="n">
        <v>1.004349766513296</v>
      </c>
      <c r="RZ34" t="n">
        <v>0.8137789535534878</v>
      </c>
      <c r="SA34" t="n">
        <v>0.5478602313202003</v>
      </c>
      <c r="SB34" t="n">
        <v>-7.133846872338149</v>
      </c>
      <c r="SC34" t="n">
        <v>-2.134232114660153</v>
      </c>
      <c r="SD34" t="n">
        <v>38.10667221800387</v>
      </c>
      <c r="SE34" t="n">
        <v>3.370475973467787</v>
      </c>
      <c r="SF34" t="n">
        <v>-12.1502443247984</v>
      </c>
      <c r="SG34" t="n">
        <v>8.000393384067818</v>
      </c>
      <c r="SH34" t="n">
        <v>1.643671274205319</v>
      </c>
      <c r="SI34" t="n">
        <v>-13.82734263625433</v>
      </c>
      <c r="SJ34" t="n">
        <v>-7.207059448046687</v>
      </c>
      <c r="SK34" t="n">
        <v>2.017313901833884</v>
      </c>
      <c r="SL34" t="n">
        <v>1.75279949132955</v>
      </c>
      <c r="SM34" t="n">
        <v>0.2263571040318837</v>
      </c>
      <c r="SN34" t="n">
        <v>5.067027066030541</v>
      </c>
      <c r="SO34" t="n">
        <v>1.904584618999465</v>
      </c>
      <c r="SP34" t="n">
        <v>-0.6240611696641687</v>
      </c>
      <c r="SQ34" t="n">
        <v>0.7923677434182821</v>
      </c>
      <c r="SR34" t="n">
        <v>3.777412269877179</v>
      </c>
      <c r="SS34" t="n">
        <v>17.19701140688903</v>
      </c>
      <c r="ST34" t="n">
        <v>1.537541192090116</v>
      </c>
      <c r="SU34" t="n">
        <v>2.445841167498029</v>
      </c>
      <c r="SV34" t="n">
        <v>7.463696648264639</v>
      </c>
      <c r="SW34" t="n">
        <v>-1.004340464396716</v>
      </c>
      <c r="SX34" t="n">
        <v>0.8440877100944988</v>
      </c>
      <c r="SY34" t="n">
        <v>-0.08042128126962389</v>
      </c>
      <c r="SZ34" t="n">
        <v>3.141433447368328</v>
      </c>
      <c r="TA34" t="n">
        <v>-6.835960559425558</v>
      </c>
      <c r="TB34" t="n">
        <v>2.310320944185844</v>
      </c>
      <c r="TC34" t="n">
        <v>2.140275007844195</v>
      </c>
      <c r="TD34" t="n">
        <v>10.46243660530057</v>
      </c>
      <c r="TE34" t="n">
        <v>-4.786776744336102</v>
      </c>
      <c r="TF34" t="n">
        <v>5.213342678596227</v>
      </c>
      <c r="TG34" t="n">
        <v>4.175573894228338</v>
      </c>
      <c r="TH34" t="n">
        <v>-7.680126915006102</v>
      </c>
      <c r="TI34" t="n">
        <v>3.868071946071429</v>
      </c>
      <c r="TJ34" t="n">
        <v>1.53343847975872</v>
      </c>
      <c r="TK34" t="n">
        <v>-4.976624176811399</v>
      </c>
      <c r="TL34" t="n">
        <v>4.198270341228602</v>
      </c>
      <c r="TM34" t="n">
        <v>-0.1299594646283939</v>
      </c>
      <c r="TN34" t="n">
        <v>3.461273392298011</v>
      </c>
      <c r="TO34" t="n">
        <v>2.61174402061911</v>
      </c>
      <c r="TP34" t="n">
        <v>1.83391649326334</v>
      </c>
      <c r="TQ34" t="n">
        <v>-1.49220686865689</v>
      </c>
      <c r="TR34" t="n">
        <v>-1.324548211796884</v>
      </c>
      <c r="TS34" t="n">
        <v>-10.1925057980428</v>
      </c>
      <c r="TT34" t="n">
        <v>-2.23376443266282</v>
      </c>
      <c r="TU34" t="n">
        <v>1.767471605837628</v>
      </c>
      <c r="TV34" t="n">
        <v>24.32440018386579</v>
      </c>
      <c r="TW34" t="n">
        <v>1.512318277625091</v>
      </c>
      <c r="TX34" t="n">
        <v>2.079202857003146</v>
      </c>
      <c r="TY34" t="n">
        <v>-5.9729888370703</v>
      </c>
      <c r="TZ34" t="n">
        <v>-0.8253511142254588</v>
      </c>
      <c r="UA34" t="n">
        <v>-3.722435213808524</v>
      </c>
      <c r="UB34" t="n">
        <v>-14.60129767748267</v>
      </c>
      <c r="UC34" t="n">
        <v>1.790488114757246</v>
      </c>
      <c r="UD34" t="n">
        <v>5.187825198814574</v>
      </c>
      <c r="UE34" t="n">
        <v>6.051606047908621</v>
      </c>
      <c r="UF34" t="n">
        <v>0.4602975663350497</v>
      </c>
      <c r="UG34" t="n">
        <v>6.251740441755885</v>
      </c>
      <c r="UH34" t="n">
        <v>1.794240778438003</v>
      </c>
      <c r="UI34" t="n">
        <v>20.92856995935479</v>
      </c>
      <c r="UJ34" t="n">
        <v>-6.118455210597659</v>
      </c>
      <c r="UK34" t="n">
        <v>4.06794400114052</v>
      </c>
      <c r="UL34" t="n">
        <v>-6.090347853243681</v>
      </c>
      <c r="UM34" t="n">
        <v>-2.302590892795493</v>
      </c>
      <c r="UN34" t="n">
        <v>2.081967902645712</v>
      </c>
      <c r="UO34" t="n">
        <v>8.659935687345522</v>
      </c>
      <c r="UP34" t="n">
        <v>2.82051079712496</v>
      </c>
      <c r="UQ34" t="n">
        <v>1.068450448361478</v>
      </c>
      <c r="UR34" t="n">
        <v>6.123737007944683</v>
      </c>
      <c r="US34" t="n">
        <v>0.03992899399784378</v>
      </c>
      <c r="UT34" t="n">
        <v>1.662365931400485</v>
      </c>
      <c r="UU34" t="n">
        <v>5.894453373929741</v>
      </c>
      <c r="UV34" t="n">
        <v>11.08841981523308</v>
      </c>
      <c r="UW34" t="n">
        <v>8.583835170371422</v>
      </c>
      <c r="UX34" t="n">
        <v>5.258835832916655</v>
      </c>
      <c r="UY34" t="n">
        <v>10.60955619647744</v>
      </c>
      <c r="UZ34" t="n">
        <v>7.536624582319293</v>
      </c>
      <c r="VA34" t="n">
        <v>-3.76610377744942</v>
      </c>
      <c r="VB34" t="n">
        <v>6.046351104487307</v>
      </c>
      <c r="VC34" t="n">
        <v>6.666544830068814</v>
      </c>
      <c r="VD34" t="n">
        <v>8.771252759479054</v>
      </c>
      <c r="VE34" t="n">
        <v>24.54488670028394</v>
      </c>
      <c r="VF34" t="n">
        <v>1.669000141699676</v>
      </c>
      <c r="VG34" t="n">
        <v>12.82953934419102</v>
      </c>
      <c r="VH34" t="n">
        <v>0.5466599786302</v>
      </c>
      <c r="VI34" t="n">
        <v>3.553086877915155</v>
      </c>
      <c r="VJ34" t="n">
        <v>36.54443916144525</v>
      </c>
      <c r="VK34" t="n">
        <v>2.374246089403666</v>
      </c>
      <c r="VL34" t="n">
        <v>3.94195088571842</v>
      </c>
      <c r="VM34" t="n">
        <v>-2.052918984784179</v>
      </c>
      <c r="VN34" t="n">
        <v>1.747196899030207</v>
      </c>
      <c r="VO34" t="n">
        <v>-2.481976239250542</v>
      </c>
      <c r="VP34" t="n">
        <v>15.21772128919952</v>
      </c>
      <c r="VQ34" t="n">
        <v>-16.96751301633007</v>
      </c>
      <c r="VR34" t="n">
        <v>-1.979653429654078</v>
      </c>
      <c r="VS34" t="n">
        <v>13.67440996271416</v>
      </c>
      <c r="VT34" t="n">
        <v>20.25758529160192</v>
      </c>
      <c r="VU34" t="n">
        <v>-2.300957135971183</v>
      </c>
      <c r="VV34" t="n">
        <v>-7.318213903415351</v>
      </c>
      <c r="VW34" t="n">
        <v>-2.078828742716958</v>
      </c>
      <c r="VX34" t="n">
        <v>-3.387708614060017</v>
      </c>
      <c r="VY34" t="n">
        <v>9.886526024474218</v>
      </c>
      <c r="VZ34" t="n">
        <v>-0.3285175297278151</v>
      </c>
      <c r="WA34" t="n">
        <v>-14.23870108782885</v>
      </c>
      <c r="WB34" t="n">
        <v>-7.348455304117412</v>
      </c>
      <c r="WC34" t="n">
        <v>-15.62303845163707</v>
      </c>
      <c r="WD34" t="n">
        <v>-0.9734481151172378</v>
      </c>
      <c r="WE34" t="n">
        <v>1.955202955292401</v>
      </c>
      <c r="WF34" t="n">
        <v>5.450255156902138</v>
      </c>
      <c r="WG34" t="n">
        <v>1.726129610395387</v>
      </c>
      <c r="WH34" t="n">
        <v>10.49662511312257</v>
      </c>
      <c r="WI34" t="n">
        <v>1.285173003823337</v>
      </c>
      <c r="WJ34" t="n">
        <v>-8.348507940057557</v>
      </c>
      <c r="WK34" t="n">
        <v>-3.781264704381186</v>
      </c>
      <c r="WL34" t="n">
        <v>16.39867754900575</v>
      </c>
      <c r="WM34" t="n">
        <v>-1.003798712652236</v>
      </c>
      <c r="WN34" t="n">
        <v>4.561000399223772</v>
      </c>
      <c r="WO34" t="n">
        <v>3.483620655471533</v>
      </c>
      <c r="WP34" t="n">
        <v>1.81869758294976</v>
      </c>
      <c r="WQ34" t="n">
        <v>1.804466669613598</v>
      </c>
      <c r="WR34" t="n">
        <v>-1.385366745803609</v>
      </c>
      <c r="WS34" t="n">
        <v>-37.20221042078644</v>
      </c>
      <c r="WT34" t="n">
        <v>14.14316429058827</v>
      </c>
      <c r="WU34" t="n">
        <v>3.230608459506196</v>
      </c>
      <c r="WV34" t="n">
        <v>3.583361642346972</v>
      </c>
      <c r="WW34" t="n">
        <v>1.624272009803001</v>
      </c>
      <c r="WX34" t="n">
        <v>6.503270683477623</v>
      </c>
      <c r="WY34" t="n">
        <v>6.136947718904903</v>
      </c>
      <c r="WZ34" t="n">
        <v>1.80617257874662</v>
      </c>
      <c r="XA34" t="n">
        <v>3.225979793235316</v>
      </c>
      <c r="XB34" t="n">
        <v>6.870946844777164</v>
      </c>
      <c r="XC34" t="n">
        <v>-8.722183866040869</v>
      </c>
      <c r="XD34" t="n">
        <v>0.4316677632960522</v>
      </c>
      <c r="XE34" t="n">
        <v>26.00490148060494</v>
      </c>
      <c r="XF34" t="n">
        <v>29.85145555957859</v>
      </c>
      <c r="XG34" t="n">
        <v>1.343190913653092</v>
      </c>
      <c r="XH34" t="n">
        <v>2.198472475004323</v>
      </c>
      <c r="XI34" t="n">
        <v>9.566794196762341</v>
      </c>
      <c r="XJ34" t="n">
        <v>-1.604938599950941</v>
      </c>
      <c r="XK34" t="n">
        <v>-1.735419523378916</v>
      </c>
      <c r="XL34" t="n">
        <v>13.64129711182822</v>
      </c>
      <c r="XM34" t="n">
        <v>1.543180187888143</v>
      </c>
      <c r="XN34" t="n">
        <v>8.995687403600279</v>
      </c>
      <c r="XO34" t="n">
        <v>4.14793422315026</v>
      </c>
      <c r="XP34" t="n">
        <v>6.283683554625469</v>
      </c>
      <c r="XQ34" t="n">
        <v>-6.749803666553571</v>
      </c>
      <c r="XR34" t="n">
        <v>20.48537601771214</v>
      </c>
      <c r="XS34" t="n">
        <v>2.00875194254173</v>
      </c>
      <c r="XT34" t="n">
        <v>11.23506867290887</v>
      </c>
      <c r="XU34" t="n">
        <v>0.8794403334133145</v>
      </c>
      <c r="XV34" t="n">
        <v>8.085121238477154</v>
      </c>
      <c r="XW34" t="n">
        <v>-1.303280128577661</v>
      </c>
      <c r="XX34" t="n">
        <v>17.79186181587196</v>
      </c>
      <c r="XY34" t="n">
        <v>1.402366973769843</v>
      </c>
      <c r="XZ34" t="n">
        <v>4.162563434753302</v>
      </c>
      <c r="YA34" t="n">
        <v>34.3646071023613</v>
      </c>
      <c r="YB34" t="n">
        <v>-21.50918450814302</v>
      </c>
      <c r="YC34" t="n">
        <v>-0.7495134059620652</v>
      </c>
      <c r="YD34" t="n">
        <v>8.45239209318847</v>
      </c>
      <c r="YE34" t="n">
        <v>6.342593543239667</v>
      </c>
      <c r="YF34" t="n">
        <v>-19.56063313362827</v>
      </c>
      <c r="YG34" t="n">
        <v>11.77580103841531</v>
      </c>
      <c r="YH34" t="n">
        <v>-3.66857292669129</v>
      </c>
      <c r="YI34" t="n">
        <v>3.118887209739107</v>
      </c>
      <c r="YJ34" t="n">
        <v>13.78180308498063</v>
      </c>
      <c r="YK34" t="n">
        <v>33.58619585500052</v>
      </c>
      <c r="YL34" t="n">
        <v>4.046598913648655</v>
      </c>
      <c r="YM34" t="n">
        <v>-2.86346820210866</v>
      </c>
      <c r="YN34" t="n">
        <v>1.596699899576988</v>
      </c>
      <c r="YO34" t="n">
        <v>-2.042803541865617</v>
      </c>
      <c r="YP34" t="n">
        <v>1.104222618903018</v>
      </c>
      <c r="YQ34" t="n">
        <v>3.472413018205572</v>
      </c>
      <c r="YR34" t="n">
        <v>5.736807047919243</v>
      </c>
      <c r="YS34" t="n">
        <v>4.756861725949243</v>
      </c>
      <c r="YT34" t="n">
        <v>-0.6467641459190077</v>
      </c>
      <c r="YU34" t="n">
        <v>0.8045387121265435</v>
      </c>
      <c r="YV34" t="n">
        <v>-11.06116668869409</v>
      </c>
      <c r="YW34" t="n">
        <v>28.91284259471233</v>
      </c>
      <c r="YX34" t="n">
        <v>-10.50403937845153</v>
      </c>
      <c r="YY34" t="n">
        <v>37.05214499932021</v>
      </c>
      <c r="YZ34" t="n">
        <v>-0.08008612899248035</v>
      </c>
      <c r="ZA34" t="n">
        <v>1.795328382444552</v>
      </c>
      <c r="ZB34" t="n">
        <v>-6.305001650106789</v>
      </c>
      <c r="ZC34" t="n">
        <v>24.14639371085441</v>
      </c>
      <c r="ZD34" t="n">
        <v>-6.024650296608324</v>
      </c>
      <c r="ZE34" t="n">
        <v>1.080261969908618</v>
      </c>
      <c r="ZF34" t="n">
        <v>-5.253446241644884</v>
      </c>
      <c r="ZG34" t="n">
        <v>21.32571820018271</v>
      </c>
      <c r="ZH34" t="n">
        <v>1.499374748902069</v>
      </c>
      <c r="ZI34" t="n">
        <v>10.26280778868387</v>
      </c>
      <c r="ZJ34" t="n">
        <v>-2.643907679596595</v>
      </c>
      <c r="ZK34" t="n">
        <v>3.519899566931527</v>
      </c>
      <c r="ZL34" t="n">
        <v>13.74757850556649</v>
      </c>
      <c r="ZM34" t="n">
        <v>-15.04486777778578</v>
      </c>
      <c r="ZN34" t="n">
        <v>-7.499480615110167</v>
      </c>
      <c r="ZO34" t="n">
        <v>21.04243138235815</v>
      </c>
      <c r="ZP34" t="n">
        <v>-3.614218728668199</v>
      </c>
      <c r="ZQ34" t="n">
        <v>1.244150963109789</v>
      </c>
      <c r="ZR34" t="n">
        <v>-9.020617755572079</v>
      </c>
      <c r="ZS34" t="n">
        <v>1.889209288501847</v>
      </c>
      <c r="ZT34" t="n">
        <v>11.79302262327792</v>
      </c>
      <c r="ZU34" t="n">
        <v>-2.047817418738922</v>
      </c>
      <c r="ZV34" t="n">
        <v>10.41621957983443</v>
      </c>
      <c r="ZW34" t="n">
        <v>1.231519659822835</v>
      </c>
      <c r="ZX34" t="n">
        <v>0.829348689172364</v>
      </c>
      <c r="ZY34" t="n">
        <v>18.11104821809746</v>
      </c>
      <c r="ZZ34" t="n">
        <v>-2.663554313050251</v>
      </c>
      <c r="AAA34" t="n">
        <v>0.5623139385576339</v>
      </c>
      <c r="AAB34" t="n">
        <v>1.605104589922624</v>
      </c>
      <c r="AAC34" t="n">
        <v>1.596617809905393</v>
      </c>
      <c r="AAD34" t="n">
        <v>2.017615134155757</v>
      </c>
    </row>
    <row r="35">
      <c r="A35" s="1" t="n">
        <v>33</v>
      </c>
      <c r="B35" t="n">
        <v>3.554826953669796</v>
      </c>
      <c r="C35" t="n">
        <v>5.095382360518359</v>
      </c>
      <c r="D35" t="n">
        <v>-0.01795792586842904</v>
      </c>
      <c r="E35" t="n">
        <v>1.299759558927477</v>
      </c>
      <c r="F35" t="n">
        <v>-0.4110383818217209</v>
      </c>
      <c r="G35" t="n">
        <v>1.290838441349502</v>
      </c>
      <c r="H35" t="n">
        <v>0.7339063990910102</v>
      </c>
      <c r="I35" t="n">
        <v>1.400697456704483</v>
      </c>
      <c r="J35" t="n">
        <v>2.714190055627184</v>
      </c>
      <c r="K35" t="n">
        <v>2.520579863713266</v>
      </c>
      <c r="L35" t="n">
        <v>1.48521715189302</v>
      </c>
      <c r="M35" t="n">
        <v>-6.248463205248793</v>
      </c>
      <c r="N35" t="n">
        <v>0.4910488414117671</v>
      </c>
      <c r="O35" t="n">
        <v>16.00611284016483</v>
      </c>
      <c r="P35" t="n">
        <v>12.95211313188923</v>
      </c>
      <c r="Q35" t="n">
        <v>-4.797133432545998</v>
      </c>
      <c r="R35" t="n">
        <v>1.007132697793038</v>
      </c>
      <c r="S35" t="n">
        <v>-3.24242217379123</v>
      </c>
      <c r="T35" t="n">
        <v>7.213989763201432</v>
      </c>
      <c r="U35" t="n">
        <v>7.295431570298057</v>
      </c>
      <c r="V35" t="n">
        <v>13.96420064826354</v>
      </c>
      <c r="W35" t="n">
        <v>1.568402472576313</v>
      </c>
      <c r="X35" t="n">
        <v>0.871311583222969</v>
      </c>
      <c r="Y35" t="n">
        <v>-6.292821904387722</v>
      </c>
      <c r="Z35" t="n">
        <v>27.70786623766881</v>
      </c>
      <c r="AA35" t="n">
        <v>-2.975004448888151</v>
      </c>
      <c r="AB35" t="n">
        <v>-3.061410386955682</v>
      </c>
      <c r="AC35" t="n">
        <v>4.025613069273939</v>
      </c>
      <c r="AD35" t="n">
        <v>-4.639206403243151</v>
      </c>
      <c r="AE35" t="n">
        <v>-29.29262263395752</v>
      </c>
      <c r="AF35" t="n">
        <v>5.846757465672944</v>
      </c>
      <c r="AG35" t="n">
        <v>14.37522742375719</v>
      </c>
      <c r="AH35" t="n">
        <v>-5.132837866731869</v>
      </c>
      <c r="AI35" t="n">
        <v>1.164662410706073</v>
      </c>
      <c r="AJ35" t="n">
        <v>-32.84129141972222</v>
      </c>
      <c r="AK35" t="n">
        <v>2.560488230956736</v>
      </c>
      <c r="AL35" t="n">
        <v>19.51386968345562</v>
      </c>
      <c r="AM35" t="n">
        <v>-1.679083549219079</v>
      </c>
      <c r="AN35" t="n">
        <v>22.28913578671422</v>
      </c>
      <c r="AO35" t="n">
        <v>-3.202800793805494</v>
      </c>
      <c r="AP35" t="n">
        <v>8.103175624304869</v>
      </c>
      <c r="AQ35" t="n">
        <v>0.5290889789507496</v>
      </c>
      <c r="AR35" t="n">
        <v>10.23349143645153</v>
      </c>
      <c r="AS35" t="n">
        <v>12.0227073307633</v>
      </c>
      <c r="AT35" t="n">
        <v>10.25171690687033</v>
      </c>
      <c r="AU35" t="n">
        <v>6.227846105109288</v>
      </c>
      <c r="AV35" t="n">
        <v>26.33767682232779</v>
      </c>
      <c r="AW35" t="n">
        <v>-1.863467131632345</v>
      </c>
      <c r="AX35" t="n">
        <v>-1.92594419528149</v>
      </c>
      <c r="AY35" t="n">
        <v>-1.59419583168971</v>
      </c>
      <c r="AZ35" t="n">
        <v>-7.727291105197281</v>
      </c>
      <c r="BA35" t="n">
        <v>-0.3253637138251024</v>
      </c>
      <c r="BB35" t="n">
        <v>15.01517702595689</v>
      </c>
      <c r="BC35" t="n">
        <v>-3.940718970921559</v>
      </c>
      <c r="BD35" t="n">
        <v>9.326142731544746</v>
      </c>
      <c r="BE35" t="n">
        <v>19.36787593075275</v>
      </c>
      <c r="BF35" t="n">
        <v>-6.88104577359902</v>
      </c>
      <c r="BG35" t="n">
        <v>2.477505917437593</v>
      </c>
      <c r="BH35" t="n">
        <v>2.953870315546768</v>
      </c>
      <c r="BI35" t="n">
        <v>-10.4711414675708</v>
      </c>
      <c r="BJ35" t="n">
        <v>6.503437423347211</v>
      </c>
      <c r="BK35" t="n">
        <v>-5.005105214101416</v>
      </c>
      <c r="BL35" t="n">
        <v>2.712686656832627</v>
      </c>
      <c r="BM35" t="n">
        <v>4.323602448139453</v>
      </c>
      <c r="BN35" t="n">
        <v>-8.296878874227748</v>
      </c>
      <c r="BO35" t="n">
        <v>-1.127976424370898</v>
      </c>
      <c r="BP35" t="n">
        <v>9.422671532321752</v>
      </c>
      <c r="BQ35" t="n">
        <v>13.60325939047618</v>
      </c>
      <c r="BR35" t="n">
        <v>-8.357819056516764</v>
      </c>
      <c r="BS35" t="n">
        <v>-3.706139214730872</v>
      </c>
      <c r="BT35" t="n">
        <v>1.976362327855524</v>
      </c>
      <c r="BU35" t="n">
        <v>-1.548652189541269</v>
      </c>
      <c r="BV35" t="n">
        <v>3.808646723129267</v>
      </c>
      <c r="BW35" t="n">
        <v>1.414786726694254</v>
      </c>
      <c r="BX35" t="n">
        <v>1.214846524540576</v>
      </c>
      <c r="BY35" t="n">
        <v>-3.858188380736522</v>
      </c>
      <c r="BZ35" t="n">
        <v>-0.5063644424781515</v>
      </c>
      <c r="CA35" t="n">
        <v>1.234796886633265</v>
      </c>
      <c r="CB35" t="n">
        <v>0.4521544373934576</v>
      </c>
      <c r="CC35" t="n">
        <v>1.496677636633923</v>
      </c>
      <c r="CD35" t="n">
        <v>-5.747884858184511</v>
      </c>
      <c r="CE35" t="n">
        <v>1.314196258125462</v>
      </c>
      <c r="CF35" t="n">
        <v>6.64557305396554</v>
      </c>
      <c r="CG35" t="n">
        <v>0.7196889947274858</v>
      </c>
      <c r="CH35" t="n">
        <v>3.050006176736677</v>
      </c>
      <c r="CI35" t="n">
        <v>1.429178722905023</v>
      </c>
      <c r="CJ35" t="n">
        <v>3.549101862280722</v>
      </c>
      <c r="CK35" t="n">
        <v>-5.779122998483107</v>
      </c>
      <c r="CL35" t="n">
        <v>1.658466457202236</v>
      </c>
      <c r="CM35" t="n">
        <v>7.133414688032175</v>
      </c>
      <c r="CN35" t="n">
        <v>-11.48850917993136</v>
      </c>
      <c r="CO35" t="n">
        <v>1.34438993486551</v>
      </c>
      <c r="CP35" t="n">
        <v>-5.206998824778525</v>
      </c>
      <c r="CQ35" t="n">
        <v>-7.570518342056015</v>
      </c>
      <c r="CR35" t="n">
        <v>1.937171713328389</v>
      </c>
      <c r="CS35" t="n">
        <v>2.598549412584145</v>
      </c>
      <c r="CT35" t="n">
        <v>-11.66242696574785</v>
      </c>
      <c r="CU35" t="n">
        <v>4.034406947430455</v>
      </c>
      <c r="CV35" t="n">
        <v>-2.404822754050052</v>
      </c>
      <c r="CW35" t="n">
        <v>-5.606013549975758</v>
      </c>
      <c r="CX35" t="n">
        <v>0.9488193248609473</v>
      </c>
      <c r="CY35" t="n">
        <v>2.523490211121992</v>
      </c>
      <c r="CZ35" t="n">
        <v>4.490335699050618</v>
      </c>
      <c r="DA35" t="n">
        <v>6.068698877379894</v>
      </c>
      <c r="DB35" t="n">
        <v>-0.9263011726339592</v>
      </c>
      <c r="DC35" t="n">
        <v>-6.083165630643887</v>
      </c>
      <c r="DD35" t="n">
        <v>1.775897972803976</v>
      </c>
      <c r="DE35" t="n">
        <v>13.2608925353985</v>
      </c>
      <c r="DF35" t="n">
        <v>-0.3976686624039587</v>
      </c>
      <c r="DG35" t="n">
        <v>14.941297392103</v>
      </c>
      <c r="DH35" t="n">
        <v>16.29618742788315</v>
      </c>
      <c r="DI35" t="n">
        <v>-6.810126226022131</v>
      </c>
      <c r="DJ35" t="n">
        <v>3.442216267363659</v>
      </c>
      <c r="DK35" t="n">
        <v>0.8169348745103058</v>
      </c>
      <c r="DL35" t="n">
        <v>5.205531498580505</v>
      </c>
      <c r="DM35" t="n">
        <v>9.125759071190719</v>
      </c>
      <c r="DN35" t="n">
        <v>2.297833512528931</v>
      </c>
      <c r="DO35" t="n">
        <v>-3.872826880062237</v>
      </c>
      <c r="DP35" t="n">
        <v>3.32504999178148</v>
      </c>
      <c r="DQ35" t="n">
        <v>10.6344730105659</v>
      </c>
      <c r="DR35" t="n">
        <v>1.924797398048733</v>
      </c>
      <c r="DS35" t="n">
        <v>4.195624097847335</v>
      </c>
      <c r="DT35" t="n">
        <v>12.67087196467492</v>
      </c>
      <c r="DU35" t="n">
        <v>-7.267271124309651</v>
      </c>
      <c r="DV35" t="n">
        <v>-5.690872682008132</v>
      </c>
      <c r="DW35" t="n">
        <v>5.051670530872538</v>
      </c>
      <c r="DX35" t="n">
        <v>23.65657457295575</v>
      </c>
      <c r="DY35" t="n">
        <v>9.148471163692816</v>
      </c>
      <c r="DZ35" t="n">
        <v>20.22465339860491</v>
      </c>
      <c r="EA35" t="n">
        <v>1.38637727572733</v>
      </c>
      <c r="EB35" t="n">
        <v>0.5948376659104797</v>
      </c>
      <c r="EC35" t="n">
        <v>-9.073087431976141</v>
      </c>
      <c r="ED35" t="n">
        <v>0.1018854325746243</v>
      </c>
      <c r="EE35" t="n">
        <v>4.043893177317345</v>
      </c>
      <c r="EF35" t="n">
        <v>1.434760000750499</v>
      </c>
      <c r="EG35" t="n">
        <v>1.279872998663295</v>
      </c>
      <c r="EH35" t="n">
        <v>19.47306278416459</v>
      </c>
      <c r="EI35" t="n">
        <v>2.728542757856366</v>
      </c>
      <c r="EJ35" t="n">
        <v>1.611893782532299</v>
      </c>
      <c r="EK35" t="n">
        <v>-8.463293430992366</v>
      </c>
      <c r="EL35" t="n">
        <v>4.54671073565349</v>
      </c>
      <c r="EM35" t="n">
        <v>6.255282834984882</v>
      </c>
      <c r="EN35" t="n">
        <v>5.679976556669176</v>
      </c>
      <c r="EO35" t="n">
        <v>1.767265863802963</v>
      </c>
      <c r="EP35" t="n">
        <v>-1.428740366312727</v>
      </c>
      <c r="EQ35" t="n">
        <v>6.753718014917148</v>
      </c>
      <c r="ER35" t="n">
        <v>1.375943452585462</v>
      </c>
      <c r="ES35" t="n">
        <v>-0.7089145998309654</v>
      </c>
      <c r="ET35" t="n">
        <v>-0.3683807099128202</v>
      </c>
      <c r="EU35" t="n">
        <v>1.338572741967305</v>
      </c>
      <c r="EV35" t="n">
        <v>-7.504797503174359</v>
      </c>
      <c r="EW35" t="n">
        <v>-3.501532805339299</v>
      </c>
      <c r="EX35" t="n">
        <v>-2.704195677726347</v>
      </c>
      <c r="EY35" t="n">
        <v>1.822947744853389</v>
      </c>
      <c r="EZ35" t="n">
        <v>-6.250773064843191</v>
      </c>
      <c r="FA35" t="n">
        <v>-0.05085698913802972</v>
      </c>
      <c r="FB35" t="n">
        <v>-11.69379184513021</v>
      </c>
      <c r="FC35" t="n">
        <v>-1.21038210078337</v>
      </c>
      <c r="FD35" t="n">
        <v>21.06331374095484</v>
      </c>
      <c r="FE35" t="n">
        <v>1.1986715068512</v>
      </c>
      <c r="FF35" t="n">
        <v>0.1455246970896109</v>
      </c>
      <c r="FG35" t="n">
        <v>-15.95740503777073</v>
      </c>
      <c r="FH35" t="n">
        <v>15.16961814305499</v>
      </c>
      <c r="FI35" t="n">
        <v>-1.483958528238226</v>
      </c>
      <c r="FJ35" t="n">
        <v>-6.969794410805155</v>
      </c>
      <c r="FK35" t="n">
        <v>1.639377602099021</v>
      </c>
      <c r="FL35" t="n">
        <v>-8.341321210145482</v>
      </c>
      <c r="FM35" t="n">
        <v>14.0633673068845</v>
      </c>
      <c r="FN35" t="n">
        <v>21.88504823619909</v>
      </c>
      <c r="FO35" t="n">
        <v>3.264564665419314</v>
      </c>
      <c r="FP35" t="n">
        <v>14.62289548644108</v>
      </c>
      <c r="FQ35" t="n">
        <v>7.293535642504874</v>
      </c>
      <c r="FR35" t="n">
        <v>-0.6829673167513661</v>
      </c>
      <c r="FS35" t="n">
        <v>38.11755936780205</v>
      </c>
      <c r="FT35" t="n">
        <v>24.16348297470272</v>
      </c>
      <c r="FU35" t="n">
        <v>-1.746963706205794</v>
      </c>
      <c r="FV35" t="n">
        <v>-37.82993510737897</v>
      </c>
      <c r="FW35" t="n">
        <v>-1.620240693881508</v>
      </c>
      <c r="FX35" t="n">
        <v>2.012912047806535</v>
      </c>
      <c r="FY35" t="n">
        <v>52.71587555691468</v>
      </c>
      <c r="FZ35" t="n">
        <v>19.30930931183372</v>
      </c>
      <c r="GA35" t="n">
        <v>4.555856445489827</v>
      </c>
      <c r="GB35" t="n">
        <v>-26.02753756525994</v>
      </c>
      <c r="GC35" t="n">
        <v>15.73643363128686</v>
      </c>
      <c r="GD35" t="n">
        <v>33.40199053862493</v>
      </c>
      <c r="GE35" t="n">
        <v>16.07363960788425</v>
      </c>
      <c r="GF35" t="n">
        <v>11.45289700725215</v>
      </c>
      <c r="GG35" t="n">
        <v>-25.56728693639191</v>
      </c>
      <c r="GH35" t="n">
        <v>10.57019313258491</v>
      </c>
      <c r="GI35" t="n">
        <v>0.2670900218759025</v>
      </c>
      <c r="GJ35" t="n">
        <v>-3.398996110077367</v>
      </c>
      <c r="GK35" t="n">
        <v>-3.370228247543954</v>
      </c>
      <c r="GL35" t="n">
        <v>10.18752402524168</v>
      </c>
      <c r="GM35" t="n">
        <v>8.357379468139172</v>
      </c>
      <c r="GN35" t="n">
        <v>-6.837035830636641</v>
      </c>
      <c r="GO35" t="n">
        <v>3.865310494945085</v>
      </c>
      <c r="GP35" t="n">
        <v>0.125368209721854</v>
      </c>
      <c r="GQ35" t="n">
        <v>2.955602397985653</v>
      </c>
      <c r="GR35" t="n">
        <v>0.4029929955454215</v>
      </c>
      <c r="GS35" t="n">
        <v>-14.05938087924763</v>
      </c>
      <c r="GT35" t="n">
        <v>15.48284828508644</v>
      </c>
      <c r="GU35" t="n">
        <v>5.835536676874064</v>
      </c>
      <c r="GV35" t="n">
        <v>2.883487814575171</v>
      </c>
      <c r="GW35" t="n">
        <v>-14.63648130912092</v>
      </c>
      <c r="GX35" t="n">
        <v>73.31052236217533</v>
      </c>
      <c r="GY35" t="n">
        <v>3.063845197717322</v>
      </c>
      <c r="GZ35" t="n">
        <v>2.410652421898336</v>
      </c>
      <c r="HA35" t="n">
        <v>12.76147181845408</v>
      </c>
      <c r="HB35" t="n">
        <v>-64.21898780951562</v>
      </c>
      <c r="HC35" t="n">
        <v>-7.822409130859114</v>
      </c>
      <c r="HD35" t="n">
        <v>1.551802949292107</v>
      </c>
      <c r="HE35" t="n">
        <v>-2.518041915890365</v>
      </c>
      <c r="HF35" t="n">
        <v>1.880714267543581</v>
      </c>
      <c r="HG35" t="n">
        <v>13.46162382647361</v>
      </c>
      <c r="HH35" t="n">
        <v>4.256472374395937</v>
      </c>
      <c r="HI35" t="n">
        <v>9.867496616048253</v>
      </c>
      <c r="HJ35" t="n">
        <v>-61.66706095101595</v>
      </c>
      <c r="HK35" t="n">
        <v>44.41482249838319</v>
      </c>
      <c r="HL35" t="n">
        <v>8.955945271399928</v>
      </c>
      <c r="HM35" t="n">
        <v>-4.377928420907875</v>
      </c>
      <c r="HN35" t="n">
        <v>23.31444967909228</v>
      </c>
      <c r="HO35" t="n">
        <v>-24.38346609953997</v>
      </c>
      <c r="HP35" t="n">
        <v>31.84837008765784</v>
      </c>
      <c r="HQ35" t="n">
        <v>5.728697021095087</v>
      </c>
      <c r="HR35" t="n">
        <v>-8.387231644663956</v>
      </c>
      <c r="HS35" t="n">
        <v>-10.59394317459151</v>
      </c>
      <c r="HT35" t="n">
        <v>4.199863654234136</v>
      </c>
      <c r="HU35" t="n">
        <v>-3.20461219061324</v>
      </c>
      <c r="HV35" t="n">
        <v>0.6365002857702748</v>
      </c>
      <c r="HW35" t="n">
        <v>-38.00638213199849</v>
      </c>
      <c r="HX35" t="n">
        <v>-24.80705366631867</v>
      </c>
      <c r="HY35" t="n">
        <v>-3.593109846722299</v>
      </c>
      <c r="HZ35" t="n">
        <v>1.408809685354377</v>
      </c>
      <c r="IA35" t="n">
        <v>14.57406686192835</v>
      </c>
      <c r="IB35" t="n">
        <v>18.98440531790011</v>
      </c>
      <c r="IC35" t="n">
        <v>1.600540000073249</v>
      </c>
      <c r="ID35" t="n">
        <v>95.14483799549127</v>
      </c>
      <c r="IE35" t="n">
        <v>3.681336207824377</v>
      </c>
      <c r="IF35" t="n">
        <v>34.32595691427878</v>
      </c>
      <c r="IG35" t="n">
        <v>-1.281906851062669</v>
      </c>
      <c r="IH35" t="n">
        <v>1.244468660454231</v>
      </c>
      <c r="II35" t="n">
        <v>-1.846379074149205</v>
      </c>
      <c r="IJ35" t="n">
        <v>-8.939346924961789</v>
      </c>
      <c r="IK35" t="n">
        <v>-11.3255784535009</v>
      </c>
      <c r="IL35" t="n">
        <v>-9.54173856798489</v>
      </c>
      <c r="IM35" t="n">
        <v>8.727222841817806</v>
      </c>
      <c r="IN35" t="n">
        <v>5.911213268876338</v>
      </c>
      <c r="IO35" t="n">
        <v>-5.048698256994763</v>
      </c>
      <c r="IP35" t="n">
        <v>-0.9905820862756709</v>
      </c>
      <c r="IQ35" t="n">
        <v>1.456800458487777</v>
      </c>
      <c r="IR35" t="n">
        <v>-31.52666018039686</v>
      </c>
      <c r="IS35" t="n">
        <v>-26.21149373131406</v>
      </c>
      <c r="IT35" t="n">
        <v>-15.9538006232384</v>
      </c>
      <c r="IU35" t="n">
        <v>3.493051899255019</v>
      </c>
      <c r="IV35" t="n">
        <v>-6.083707877410562</v>
      </c>
      <c r="IW35" t="n">
        <v>-23.78762434224947</v>
      </c>
      <c r="IX35" t="n">
        <v>-0.7559142594030797</v>
      </c>
      <c r="IY35" t="n">
        <v>1.459518115358478</v>
      </c>
      <c r="IZ35" t="n">
        <v>10.23501058482951</v>
      </c>
      <c r="JA35" t="n">
        <v>35.72114449870628</v>
      </c>
      <c r="JB35" t="n">
        <v>2.681136454132822</v>
      </c>
      <c r="JC35" t="n">
        <v>63.05363627554964</v>
      </c>
      <c r="JD35" t="n">
        <v>-10.33897760941035</v>
      </c>
      <c r="JE35" t="n">
        <v>3.216897843564082</v>
      </c>
      <c r="JF35" t="n">
        <v>1.720677570700438</v>
      </c>
      <c r="JG35" t="n">
        <v>83.21695690224288</v>
      </c>
      <c r="JH35" t="n">
        <v>26.13056973225336</v>
      </c>
      <c r="JI35" t="n">
        <v>7.890177613239163</v>
      </c>
      <c r="JJ35" t="n">
        <v>11.27627487164154</v>
      </c>
      <c r="JK35" t="n">
        <v>-9.683655121476171</v>
      </c>
      <c r="JL35" t="n">
        <v>8.91186510437705</v>
      </c>
      <c r="JM35" t="n">
        <v>-14.4305332236052</v>
      </c>
      <c r="JN35" t="n">
        <v>-21.79403345114734</v>
      </c>
      <c r="JO35" t="n">
        <v>-33.25937117610065</v>
      </c>
      <c r="JP35" t="n">
        <v>1.807699344326651</v>
      </c>
      <c r="JQ35" t="n">
        <v>6.047271068501665</v>
      </c>
      <c r="JR35" t="n">
        <v>16.55248042508836</v>
      </c>
      <c r="JS35" t="n">
        <v>11.60271071740391</v>
      </c>
      <c r="JT35" t="n">
        <v>4.353563005916651</v>
      </c>
      <c r="JU35" t="n">
        <v>0.03085478192583935</v>
      </c>
      <c r="JV35" t="n">
        <v>19.18608678037977</v>
      </c>
      <c r="JW35" t="n">
        <v>-40.59858441840272</v>
      </c>
      <c r="JX35" t="n">
        <v>35.45283738324628</v>
      </c>
      <c r="JY35" t="n">
        <v>28.85089967785791</v>
      </c>
      <c r="JZ35" t="n">
        <v>36.63669299827602</v>
      </c>
      <c r="KA35" t="n">
        <v>-12.57997001306887</v>
      </c>
      <c r="KB35" t="n">
        <v>17.62183434867213</v>
      </c>
      <c r="KC35" t="n">
        <v>-4.997234386445006</v>
      </c>
      <c r="KD35" t="n">
        <v>-1.36678600265062</v>
      </c>
      <c r="KE35" t="n">
        <v>3.055485893083532</v>
      </c>
      <c r="KF35" t="n">
        <v>15.41377546044726</v>
      </c>
      <c r="KG35" t="n">
        <v>27.60959178147442</v>
      </c>
      <c r="KH35" t="n">
        <v>-33.80805957512574</v>
      </c>
      <c r="KI35" t="n">
        <v>85.63191961729949</v>
      </c>
      <c r="KJ35" t="n">
        <v>-12.99034270649143</v>
      </c>
      <c r="KK35" t="n">
        <v>-11.45240997859299</v>
      </c>
      <c r="KL35" t="n">
        <v>20.31852792417578</v>
      </c>
      <c r="KM35" t="n">
        <v>-10.64264497385605</v>
      </c>
      <c r="KN35" t="n">
        <v>1.163285363432827</v>
      </c>
      <c r="KO35" t="n">
        <v>2.290320015495614</v>
      </c>
      <c r="KP35" t="n">
        <v>1.608284608773369</v>
      </c>
      <c r="KQ35" t="n">
        <v>5.19092140100578</v>
      </c>
      <c r="KR35" t="n">
        <v>-0.2682128508389816</v>
      </c>
      <c r="KS35" t="n">
        <v>14.92658174879157</v>
      </c>
      <c r="KT35" t="n">
        <v>9.702366646262517</v>
      </c>
      <c r="KU35" t="n">
        <v>16.08722973127281</v>
      </c>
      <c r="KV35" t="n">
        <v>1.9823613855689</v>
      </c>
      <c r="KW35" t="n">
        <v>-10.42239958884635</v>
      </c>
      <c r="KX35" t="n">
        <v>-0.04145974359844473</v>
      </c>
      <c r="KY35" t="n">
        <v>21.26782753927477</v>
      </c>
      <c r="KZ35" t="n">
        <v>4.456501657673842</v>
      </c>
      <c r="LA35" t="n">
        <v>0.7667446654576895</v>
      </c>
      <c r="LB35" t="n">
        <v>1.421069282927308</v>
      </c>
      <c r="LC35" t="n">
        <v>9.370326737489943</v>
      </c>
      <c r="LD35" t="n">
        <v>17.37206073275752</v>
      </c>
      <c r="LE35" t="n">
        <v>-12.31947329813839</v>
      </c>
      <c r="LF35" t="n">
        <v>14.72429785282132</v>
      </c>
      <c r="LG35" t="n">
        <v>1.243011790302186</v>
      </c>
      <c r="LH35" t="n">
        <v>-11.01537614371764</v>
      </c>
      <c r="LI35" t="n">
        <v>22.15800034199664</v>
      </c>
      <c r="LJ35" t="n">
        <v>-0.1439258930826011</v>
      </c>
      <c r="LK35" t="n">
        <v>9.286570987672707</v>
      </c>
      <c r="LL35" t="n">
        <v>-0.5640703114024213</v>
      </c>
      <c r="LM35" t="n">
        <v>23.68369499957432</v>
      </c>
      <c r="LN35" t="n">
        <v>26.12273052251254</v>
      </c>
      <c r="LO35" t="n">
        <v>0.3447189246001663</v>
      </c>
      <c r="LP35" t="n">
        <v>2.355121494799266</v>
      </c>
      <c r="LQ35" t="n">
        <v>3.136127590049351</v>
      </c>
      <c r="LR35" t="n">
        <v>1.768280763701213</v>
      </c>
      <c r="LS35" t="n">
        <v>1.327461147784265</v>
      </c>
      <c r="LT35" t="n">
        <v>1.74056138363196</v>
      </c>
      <c r="LU35" t="n">
        <v>2.940120865408652</v>
      </c>
      <c r="LV35" t="n">
        <v>1.805815896601803</v>
      </c>
      <c r="LW35" t="n">
        <v>-13.11172049987216</v>
      </c>
      <c r="LX35" t="n">
        <v>0.6573153294478882</v>
      </c>
      <c r="LY35" t="n">
        <v>14.40800932741119</v>
      </c>
      <c r="LZ35" t="n">
        <v>1.314316934412234</v>
      </c>
      <c r="MA35" t="n">
        <v>-20.74036573743724</v>
      </c>
      <c r="MB35" t="n">
        <v>3.729267317348217</v>
      </c>
      <c r="MC35" t="n">
        <v>0.6172155805083683</v>
      </c>
      <c r="MD35" t="n">
        <v>25.37061351409193</v>
      </c>
      <c r="ME35" t="n">
        <v>-6.028511439596356</v>
      </c>
      <c r="MF35" t="n">
        <v>5.895623692350831</v>
      </c>
      <c r="MG35" t="n">
        <v>3.35785567861032</v>
      </c>
      <c r="MH35" t="n">
        <v>-10.66077519741177</v>
      </c>
      <c r="MI35" t="n">
        <v>1.407329324067895</v>
      </c>
      <c r="MJ35" t="n">
        <v>8.876791102918851</v>
      </c>
      <c r="MK35" t="n">
        <v>1.481828616433447</v>
      </c>
      <c r="ML35" t="n">
        <v>46.94850176129862</v>
      </c>
      <c r="MM35" t="n">
        <v>0.02717889911808236</v>
      </c>
      <c r="MN35" t="n">
        <v>2.747138206314793</v>
      </c>
      <c r="MO35" t="n">
        <v>36.16662590871529</v>
      </c>
      <c r="MP35" t="n">
        <v>1.484645784382052</v>
      </c>
      <c r="MQ35" t="n">
        <v>17.40078372906646</v>
      </c>
      <c r="MR35" t="n">
        <v>3.394574454634031</v>
      </c>
      <c r="MS35" t="n">
        <v>0.6737665696949513</v>
      </c>
      <c r="MT35" t="n">
        <v>5.214501306273871</v>
      </c>
      <c r="MU35" t="n">
        <v>28.9034243363287</v>
      </c>
      <c r="MV35" t="n">
        <v>-2.637357334395322</v>
      </c>
      <c r="MW35" t="n">
        <v>-1.867129013337211</v>
      </c>
      <c r="MX35" t="n">
        <v>-2.039592692601399</v>
      </c>
      <c r="MY35" t="n">
        <v>41.72481481247382</v>
      </c>
      <c r="MZ35" t="n">
        <v>18.25321784841186</v>
      </c>
      <c r="NA35" t="n">
        <v>8.848275897004442</v>
      </c>
      <c r="NB35" t="n">
        <v>2.193267710030188</v>
      </c>
      <c r="NC35" t="n">
        <v>-2.835304457936191</v>
      </c>
      <c r="ND35" t="n">
        <v>-19.98070803913142</v>
      </c>
      <c r="NE35" t="n">
        <v>-15.86995377313427</v>
      </c>
      <c r="NF35" t="n">
        <v>-4.15913885941567</v>
      </c>
      <c r="NG35" t="n">
        <v>-1.454356247606434</v>
      </c>
      <c r="NH35" t="n">
        <v>-12.93382725364427</v>
      </c>
      <c r="NI35" t="n">
        <v>9.438367727032462</v>
      </c>
      <c r="NJ35" t="n">
        <v>4.412542885527905</v>
      </c>
      <c r="NK35" t="n">
        <v>5.516995066647425</v>
      </c>
      <c r="NL35" t="n">
        <v>3.503267334283477</v>
      </c>
      <c r="NM35" t="n">
        <v>-4.522502739394454</v>
      </c>
      <c r="NN35" t="n">
        <v>12.47557712333302</v>
      </c>
      <c r="NO35" t="n">
        <v>1.149166600399179</v>
      </c>
      <c r="NP35" t="n">
        <v>34.4091374481507</v>
      </c>
      <c r="NQ35" t="n">
        <v>1.921660360590009</v>
      </c>
      <c r="NR35" t="n">
        <v>7.850572318259374</v>
      </c>
      <c r="NS35" t="n">
        <v>1.278948914032412</v>
      </c>
      <c r="NT35" t="n">
        <v>-1.89483513358649</v>
      </c>
      <c r="NU35" t="n">
        <v>4.392796498550893</v>
      </c>
      <c r="NV35" t="n">
        <v>0.6980578420801233</v>
      </c>
      <c r="NW35" t="n">
        <v>0.1730047648099333</v>
      </c>
      <c r="NX35" t="n">
        <v>-4.192102722651621</v>
      </c>
      <c r="NY35" t="n">
        <v>1.692864728471939</v>
      </c>
      <c r="NZ35" t="n">
        <v>-2.171525147014441</v>
      </c>
      <c r="OA35" t="n">
        <v>4.11735808586397</v>
      </c>
      <c r="OB35" t="n">
        <v>1.463370026875179</v>
      </c>
      <c r="OC35" t="n">
        <v>2.037904973013549</v>
      </c>
      <c r="OD35" t="n">
        <v>5.948475265023089</v>
      </c>
      <c r="OE35" t="n">
        <v>32.11339477069971</v>
      </c>
      <c r="OF35" t="n">
        <v>-7.65251302134271</v>
      </c>
      <c r="OG35" t="n">
        <v>0.6374888111739239</v>
      </c>
      <c r="OH35" t="n">
        <v>0.3095269238936247</v>
      </c>
      <c r="OI35" t="n">
        <v>1.445081390649095</v>
      </c>
      <c r="OJ35" t="n">
        <v>1.208639134623867</v>
      </c>
      <c r="OK35" t="n">
        <v>7.098953437104269</v>
      </c>
      <c r="OL35" t="n">
        <v>-4.64816420502202</v>
      </c>
      <c r="OM35" t="n">
        <v>1.957232716816649</v>
      </c>
      <c r="ON35" t="n">
        <v>1.868220425653517</v>
      </c>
      <c r="OO35" t="n">
        <v>3.536046523533133</v>
      </c>
      <c r="OP35" t="n">
        <v>-2.650618192326849</v>
      </c>
      <c r="OQ35" t="n">
        <v>-3.650022971648749</v>
      </c>
      <c r="OR35" t="n">
        <v>1.726930699403379</v>
      </c>
      <c r="OS35" t="n">
        <v>1.341426025620315</v>
      </c>
      <c r="OT35" t="n">
        <v>11.16494703620214</v>
      </c>
      <c r="OU35" t="n">
        <v>7.839075314030917</v>
      </c>
      <c r="OV35" t="n">
        <v>13.54885357989957</v>
      </c>
      <c r="OW35" t="n">
        <v>10.74765726303884</v>
      </c>
      <c r="OX35" t="n">
        <v>12.3369922488046</v>
      </c>
      <c r="OY35" t="n">
        <v>1.532745740746591</v>
      </c>
      <c r="OZ35" t="n">
        <v>0.9553659520324942</v>
      </c>
      <c r="PA35" t="n">
        <v>-0.5025612237584483</v>
      </c>
      <c r="PB35" t="n">
        <v>-4.532849977349869</v>
      </c>
      <c r="PC35" t="n">
        <v>5.987212068273283</v>
      </c>
      <c r="PD35" t="n">
        <v>16.74774285544456</v>
      </c>
      <c r="PE35" t="n">
        <v>-7.20335410742057</v>
      </c>
      <c r="PF35" t="n">
        <v>-1.154391181387318</v>
      </c>
      <c r="PG35" t="n">
        <v>-1.62808103114579</v>
      </c>
      <c r="PH35" t="n">
        <v>-1.893958494694109</v>
      </c>
      <c r="PI35" t="n">
        <v>7.087112456666429</v>
      </c>
      <c r="PJ35" t="n">
        <v>-6.122589890517631</v>
      </c>
      <c r="PK35" t="n">
        <v>1.201617087645932</v>
      </c>
      <c r="PL35" t="n">
        <v>-6.415588340941002</v>
      </c>
      <c r="PM35" t="n">
        <v>9.905420710192933</v>
      </c>
      <c r="PN35" t="n">
        <v>1.752779273756773</v>
      </c>
      <c r="PO35" t="n">
        <v>1.243619255903084</v>
      </c>
      <c r="PP35" t="n">
        <v>-1.232183399431193</v>
      </c>
      <c r="PQ35" t="n">
        <v>0.249600175225166</v>
      </c>
      <c r="PR35" t="n">
        <v>1.929404205830408</v>
      </c>
      <c r="PS35" t="n">
        <v>4.201723754684996</v>
      </c>
      <c r="PT35" t="n">
        <v>1.585214262513141</v>
      </c>
      <c r="PU35" t="n">
        <v>28.64003272159406</v>
      </c>
      <c r="PV35" t="n">
        <v>1.772941121974194</v>
      </c>
      <c r="PW35" t="n">
        <v>-5.310657525767649</v>
      </c>
      <c r="PX35" t="n">
        <v>-0.2673071834813765</v>
      </c>
      <c r="PY35" t="n">
        <v>-2.298333973549532</v>
      </c>
      <c r="PZ35" t="n">
        <v>-4.129918574235873</v>
      </c>
      <c r="QA35" t="n">
        <v>1.173782121117242</v>
      </c>
      <c r="QB35" t="n">
        <v>13.94089137419335</v>
      </c>
      <c r="QC35" t="n">
        <v>0.08535019895394669</v>
      </c>
      <c r="QD35" t="n">
        <v>0.526390547436133</v>
      </c>
      <c r="QE35" t="n">
        <v>10.22846341722596</v>
      </c>
      <c r="QF35" t="n">
        <v>-3.305672240059261</v>
      </c>
      <c r="QG35" t="n">
        <v>-8.679876621351493</v>
      </c>
      <c r="QH35" t="n">
        <v>12.37382833011204</v>
      </c>
      <c r="QI35" t="n">
        <v>17.01358072648857</v>
      </c>
      <c r="QJ35" t="n">
        <v>-1.915354643457633</v>
      </c>
      <c r="QK35" t="n">
        <v>1.369715898694549</v>
      </c>
      <c r="QL35" t="n">
        <v>19.98315791141356</v>
      </c>
      <c r="QM35" t="n">
        <v>6.592266209940241</v>
      </c>
      <c r="QN35" t="n">
        <v>-0.5797830425081756</v>
      </c>
      <c r="QO35" t="n">
        <v>-4.228177566531145</v>
      </c>
      <c r="QP35" t="n">
        <v>0.8060138458241468</v>
      </c>
      <c r="QQ35" t="n">
        <v>6.434619833685329</v>
      </c>
      <c r="QR35" t="n">
        <v>-0.7353139059145875</v>
      </c>
      <c r="QS35" t="n">
        <v>17.17118408081484</v>
      </c>
      <c r="QT35" t="n">
        <v>14.1629599586867</v>
      </c>
      <c r="QU35" t="n">
        <v>1.847717225142416</v>
      </c>
      <c r="QV35" t="n">
        <v>5.584198281359524</v>
      </c>
      <c r="QW35" t="n">
        <v>3.802638654306183</v>
      </c>
      <c r="QX35" t="n">
        <v>25.50273373136802</v>
      </c>
      <c r="QY35" t="n">
        <v>17.68104721752558</v>
      </c>
      <c r="QZ35" t="n">
        <v>-6.990399219118899</v>
      </c>
      <c r="RA35" t="n">
        <v>4.686922672733823</v>
      </c>
      <c r="RB35" t="n">
        <v>7.365217291331458</v>
      </c>
      <c r="RC35" t="n">
        <v>-2.439536053136244</v>
      </c>
      <c r="RD35" t="n">
        <v>9.467154424742606</v>
      </c>
      <c r="RE35" t="n">
        <v>9.206352144688719</v>
      </c>
      <c r="RF35" t="n">
        <v>-3.025411686139705</v>
      </c>
      <c r="RG35" t="n">
        <v>33.0304405730737</v>
      </c>
      <c r="RH35" t="n">
        <v>6.050276693727611</v>
      </c>
      <c r="RI35" t="n">
        <v>2.042715404589949</v>
      </c>
      <c r="RJ35" t="n">
        <v>1.426156272191479</v>
      </c>
      <c r="RK35" t="n">
        <v>-9.772235479678557</v>
      </c>
      <c r="RL35" t="n">
        <v>1.210713211670683</v>
      </c>
      <c r="RM35" t="n">
        <v>1.14804252961161</v>
      </c>
      <c r="RN35" t="n">
        <v>8.673179207387918</v>
      </c>
      <c r="RO35" t="n">
        <v>8.49526381508538</v>
      </c>
      <c r="RP35" t="n">
        <v>5.400601229638415</v>
      </c>
      <c r="RQ35" t="n">
        <v>2.219535101746215</v>
      </c>
      <c r="RR35" t="n">
        <v>2.904298182481549</v>
      </c>
      <c r="RS35" t="n">
        <v>1.339082419405741</v>
      </c>
      <c r="RT35" t="n">
        <v>-0.9699481227409521</v>
      </c>
      <c r="RU35" t="n">
        <v>7.209233807076531</v>
      </c>
      <c r="RV35" t="n">
        <v>1.85541549610679</v>
      </c>
      <c r="RW35" t="n">
        <v>-4.669830477159169</v>
      </c>
      <c r="RX35" t="n">
        <v>-0.6190885471089924</v>
      </c>
      <c r="RY35" t="n">
        <v>1.238445247089272</v>
      </c>
      <c r="RZ35" t="n">
        <v>1.822204791345322</v>
      </c>
      <c r="SA35" t="n">
        <v>3.103853098578959</v>
      </c>
      <c r="SB35" t="n">
        <v>-9.962779254060768</v>
      </c>
      <c r="SC35" t="n">
        <v>2.527786379019465</v>
      </c>
      <c r="SD35" t="n">
        <v>52.33948041770648</v>
      </c>
      <c r="SE35" t="n">
        <v>10.12983492381793</v>
      </c>
      <c r="SF35" t="n">
        <v>-15.41448004470207</v>
      </c>
      <c r="SG35" t="n">
        <v>7.777753981730211</v>
      </c>
      <c r="SH35" t="n">
        <v>0.8269441857197695</v>
      </c>
      <c r="SI35" t="n">
        <v>-6.293112431784527</v>
      </c>
      <c r="SJ35" t="n">
        <v>-6.091936728164761</v>
      </c>
      <c r="SK35" t="n">
        <v>3.741435296279143</v>
      </c>
      <c r="SL35" t="n">
        <v>1.293026806056828</v>
      </c>
      <c r="SM35" t="n">
        <v>6.349400321363483</v>
      </c>
      <c r="SN35" t="n">
        <v>4.515523777553645</v>
      </c>
      <c r="SO35" t="n">
        <v>-1.242663853918524</v>
      </c>
      <c r="SP35" t="n">
        <v>-12.26047126815546</v>
      </c>
      <c r="SQ35" t="n">
        <v>1.480805837425876</v>
      </c>
      <c r="SR35" t="n">
        <v>3.514925406563007</v>
      </c>
      <c r="SS35" t="n">
        <v>17.71444455053826</v>
      </c>
      <c r="ST35" t="n">
        <v>1.662478179161649</v>
      </c>
      <c r="SU35" t="n">
        <v>1.428494933834971</v>
      </c>
      <c r="SV35" t="n">
        <v>8.263741659316949</v>
      </c>
      <c r="SW35" t="n">
        <v>8.013588767645153</v>
      </c>
      <c r="SX35" t="n">
        <v>1.336792236554299</v>
      </c>
      <c r="SY35" t="n">
        <v>0.2760785818279334</v>
      </c>
      <c r="SZ35" t="n">
        <v>5.271668991454675</v>
      </c>
      <c r="TA35" t="n">
        <v>-6.638876255633605</v>
      </c>
      <c r="TB35" t="n">
        <v>1.5001880665636</v>
      </c>
      <c r="TC35" t="n">
        <v>3.729826788295988</v>
      </c>
      <c r="TD35" t="n">
        <v>5.626024898442211</v>
      </c>
      <c r="TE35" t="n">
        <v>-4.900924095948994</v>
      </c>
      <c r="TF35" t="n">
        <v>6.712976338986334</v>
      </c>
      <c r="TG35" t="n">
        <v>4.171528589314475</v>
      </c>
      <c r="TH35" t="n">
        <v>-9.391767388478193</v>
      </c>
      <c r="TI35" t="n">
        <v>4.34192172844401</v>
      </c>
      <c r="TJ35" t="n">
        <v>1.568259451702469</v>
      </c>
      <c r="TK35" t="n">
        <v>-0.9522384734251652</v>
      </c>
      <c r="TL35" t="n">
        <v>3.332097996229006</v>
      </c>
      <c r="TM35" t="n">
        <v>0.01841779397355836</v>
      </c>
      <c r="TN35" t="n">
        <v>-14.76179798726406</v>
      </c>
      <c r="TO35" t="n">
        <v>1.021251515865135</v>
      </c>
      <c r="TP35" t="n">
        <v>1.834184157902065</v>
      </c>
      <c r="TQ35" t="n">
        <v>-1.41171029934446</v>
      </c>
      <c r="TR35" t="n">
        <v>-1.829374421492652</v>
      </c>
      <c r="TS35" t="n">
        <v>-13.20267821806817</v>
      </c>
      <c r="TT35" t="n">
        <v>-3.524347818239281</v>
      </c>
      <c r="TU35" t="n">
        <v>-10.60645856472682</v>
      </c>
      <c r="TV35" t="n">
        <v>25.11441328948582</v>
      </c>
      <c r="TW35" t="n">
        <v>1.580973787931948</v>
      </c>
      <c r="TX35" t="n">
        <v>1.550462002367668</v>
      </c>
      <c r="TY35" t="n">
        <v>-5.794568250804041</v>
      </c>
      <c r="TZ35" t="n">
        <v>-1.381037014023651</v>
      </c>
      <c r="UA35" t="n">
        <v>11.91349653633551</v>
      </c>
      <c r="UB35" t="n">
        <v>-12.39655989461356</v>
      </c>
      <c r="UC35" t="n">
        <v>-0.8138295832375806</v>
      </c>
      <c r="UD35" t="n">
        <v>-0.557837672735328</v>
      </c>
      <c r="UE35" t="n">
        <v>-0.6398904440665021</v>
      </c>
      <c r="UF35" t="n">
        <v>0.4865393711727037</v>
      </c>
      <c r="UG35" t="n">
        <v>13.17279893516275</v>
      </c>
      <c r="UH35" t="n">
        <v>1.800659079517509</v>
      </c>
      <c r="UI35" t="n">
        <v>24.36216091443231</v>
      </c>
      <c r="UJ35" t="n">
        <v>-5.6522687592512</v>
      </c>
      <c r="UK35" t="n">
        <v>4.090460296304383</v>
      </c>
      <c r="UL35" t="n">
        <v>-3.600189727356028</v>
      </c>
      <c r="UM35" t="n">
        <v>-2.222038573170206</v>
      </c>
      <c r="UN35" t="n">
        <v>0.3089054649298326</v>
      </c>
      <c r="UO35" t="n">
        <v>8.209825561865417</v>
      </c>
      <c r="UP35" t="n">
        <v>-8.97104824295565</v>
      </c>
      <c r="UQ35" t="n">
        <v>1.367418927475228</v>
      </c>
      <c r="UR35" t="n">
        <v>6.99986790985367</v>
      </c>
      <c r="US35" t="n">
        <v>-0.3114772130675894</v>
      </c>
      <c r="UT35" t="n">
        <v>-0.4162281221600796</v>
      </c>
      <c r="UU35" t="n">
        <v>12.3745974664113</v>
      </c>
      <c r="UV35" t="n">
        <v>11.10578783480093</v>
      </c>
      <c r="UW35" t="n">
        <v>8.390809265562529</v>
      </c>
      <c r="UX35" t="n">
        <v>2.864106494898026</v>
      </c>
      <c r="UY35" t="n">
        <v>13.61398437616553</v>
      </c>
      <c r="UZ35" t="n">
        <v>7.120792270220337</v>
      </c>
      <c r="VA35" t="n">
        <v>0.7604698270424102</v>
      </c>
      <c r="VB35" t="n">
        <v>8.61180003675004</v>
      </c>
      <c r="VC35" t="n">
        <v>3.819916827783006</v>
      </c>
      <c r="VD35" t="n">
        <v>9.830230874527015</v>
      </c>
      <c r="VE35" t="n">
        <v>-12.86626988403047</v>
      </c>
      <c r="VF35" t="n">
        <v>1.626756462581787</v>
      </c>
      <c r="VG35" t="n">
        <v>-30.592508249432</v>
      </c>
      <c r="VH35" t="n">
        <v>1.128405960504585</v>
      </c>
      <c r="VI35" t="n">
        <v>2.867940196950135</v>
      </c>
      <c r="VJ35" t="n">
        <v>36.01501461842827</v>
      </c>
      <c r="VK35" t="n">
        <v>1.280928542480827</v>
      </c>
      <c r="VL35" t="n">
        <v>6.757235847802285</v>
      </c>
      <c r="VM35" t="n">
        <v>2.606417175090117</v>
      </c>
      <c r="VN35" t="n">
        <v>2.015283615184889</v>
      </c>
      <c r="VO35" t="n">
        <v>-1.575192928410566</v>
      </c>
      <c r="VP35" t="n">
        <v>14.22215597798422</v>
      </c>
      <c r="VQ35" t="n">
        <v>-11.37609076416015</v>
      </c>
      <c r="VR35" t="n">
        <v>-1.426597490460594</v>
      </c>
      <c r="VS35" t="n">
        <v>14.57555769541971</v>
      </c>
      <c r="VT35" t="n">
        <v>20.51619886385403</v>
      </c>
      <c r="VU35" t="n">
        <v>-2.418755867651507</v>
      </c>
      <c r="VV35" t="n">
        <v>-1.908799634053363</v>
      </c>
      <c r="VW35" t="n">
        <v>-1.949670411063448</v>
      </c>
      <c r="VX35" t="n">
        <v>-2.399216705259555</v>
      </c>
      <c r="VY35" t="n">
        <v>15.06408960336659</v>
      </c>
      <c r="VZ35" t="n">
        <v>0.5512085350629814</v>
      </c>
      <c r="WA35" t="n">
        <v>-9.432374829196073</v>
      </c>
      <c r="WB35" t="n">
        <v>-5.823521128799925</v>
      </c>
      <c r="WC35" t="n">
        <v>-6.307813218151153</v>
      </c>
      <c r="WD35" t="n">
        <v>-0.01709083196374017</v>
      </c>
      <c r="WE35" t="n">
        <v>1.077977896940176</v>
      </c>
      <c r="WF35" t="n">
        <v>5.111463372735375</v>
      </c>
      <c r="WG35" t="n">
        <v>1.781198070382745</v>
      </c>
      <c r="WH35" t="n">
        <v>7.865283146740406</v>
      </c>
      <c r="WI35" t="n">
        <v>1.024581549814864</v>
      </c>
      <c r="WJ35" t="n">
        <v>-8.844187451260819</v>
      </c>
      <c r="WK35" t="n">
        <v>-3.716139763265673</v>
      </c>
      <c r="WL35" t="n">
        <v>25.02683714534272</v>
      </c>
      <c r="WM35" t="n">
        <v>-1.980295083904435</v>
      </c>
      <c r="WN35" t="n">
        <v>0.4053556937215568</v>
      </c>
      <c r="WO35" t="n">
        <v>1.853282234138263</v>
      </c>
      <c r="WP35" t="n">
        <v>2.292275661496193</v>
      </c>
      <c r="WQ35" t="n">
        <v>-0.8029186663135506</v>
      </c>
      <c r="WR35" t="n">
        <v>-0.479728978631675</v>
      </c>
      <c r="WS35" t="n">
        <v>-37.83798383108621</v>
      </c>
      <c r="WT35" t="n">
        <v>12.91448365446252</v>
      </c>
      <c r="WU35" t="n">
        <v>2.827123098744215</v>
      </c>
      <c r="WV35" t="n">
        <v>3.500847608318907</v>
      </c>
      <c r="WW35" t="n">
        <v>8.800803311106705</v>
      </c>
      <c r="WX35" t="n">
        <v>6.896653662855596</v>
      </c>
      <c r="WY35" t="n">
        <v>7.331754991922258</v>
      </c>
      <c r="WZ35" t="n">
        <v>1.805871624089907</v>
      </c>
      <c r="XA35" t="n">
        <v>-2.346579530678364</v>
      </c>
      <c r="XB35" t="n">
        <v>6.214713820666677</v>
      </c>
      <c r="XC35" t="n">
        <v>-8.531441896631087</v>
      </c>
      <c r="XD35" t="n">
        <v>0.722114998742077</v>
      </c>
      <c r="XE35" t="n">
        <v>28.94733715310898</v>
      </c>
      <c r="XF35" t="n">
        <v>28.18422650008904</v>
      </c>
      <c r="XG35" t="n">
        <v>1.326255053200153</v>
      </c>
      <c r="XH35" t="n">
        <v>5.153539040335268</v>
      </c>
      <c r="XI35" t="n">
        <v>9.420261146516999</v>
      </c>
      <c r="XJ35" t="n">
        <v>-2.113924309334266</v>
      </c>
      <c r="XK35" t="n">
        <v>-1.973847201836364</v>
      </c>
      <c r="XL35" t="n">
        <v>16.12752314742372</v>
      </c>
      <c r="XM35" t="n">
        <v>1.038770459615101</v>
      </c>
      <c r="XN35" t="n">
        <v>18.31956343248112</v>
      </c>
      <c r="XO35" t="n">
        <v>2.421608147703413</v>
      </c>
      <c r="XP35" t="n">
        <v>12.06989639455021</v>
      </c>
      <c r="XQ35" t="n">
        <v>-4.05060932272746</v>
      </c>
      <c r="XR35" t="n">
        <v>68.16006766404819</v>
      </c>
      <c r="XS35" t="n">
        <v>1.990305727185437</v>
      </c>
      <c r="XT35" t="n">
        <v>5.989813009100327</v>
      </c>
      <c r="XU35" t="n">
        <v>1.224297825994348</v>
      </c>
      <c r="XV35" t="n">
        <v>24.78126318210056</v>
      </c>
      <c r="XW35" t="n">
        <v>-0.5482941142742721</v>
      </c>
      <c r="XX35" t="n">
        <v>11.46592528305032</v>
      </c>
      <c r="XY35" t="n">
        <v>1.659213543719899</v>
      </c>
      <c r="XZ35" t="n">
        <v>3.943190877346012</v>
      </c>
      <c r="YA35" t="n">
        <v>25.10522237946383</v>
      </c>
      <c r="YB35" t="n">
        <v>-25.62790385599802</v>
      </c>
      <c r="YC35" t="n">
        <v>0.2664358713665802</v>
      </c>
      <c r="YD35" t="n">
        <v>9.502185660203398</v>
      </c>
      <c r="YE35" t="n">
        <v>15.66103735153438</v>
      </c>
      <c r="YF35" t="n">
        <v>-15.85440223443492</v>
      </c>
      <c r="YG35" t="n">
        <v>7.966043510230712</v>
      </c>
      <c r="YH35" t="n">
        <v>-2.675941673752712</v>
      </c>
      <c r="YI35" t="n">
        <v>4.525169312073707</v>
      </c>
      <c r="YJ35" t="n">
        <v>7.73925708960434</v>
      </c>
      <c r="YK35" t="n">
        <v>30.59297711909084</v>
      </c>
      <c r="YL35" t="n">
        <v>3.931294134650896</v>
      </c>
      <c r="YM35" t="n">
        <v>-2.576050825844913</v>
      </c>
      <c r="YN35" t="n">
        <v>2.127506341067709</v>
      </c>
      <c r="YO35" t="n">
        <v>24.63313378933637</v>
      </c>
      <c r="YP35" t="n">
        <v>0.06431215799501677</v>
      </c>
      <c r="YQ35" t="n">
        <v>3.688162217020908</v>
      </c>
      <c r="YR35" t="n">
        <v>14.47325965342124</v>
      </c>
      <c r="YS35" t="n">
        <v>8.768959213504294</v>
      </c>
      <c r="YT35" t="n">
        <v>-3.603104565052796</v>
      </c>
      <c r="YU35" t="n">
        <v>1.608077199441829</v>
      </c>
      <c r="YV35" t="n">
        <v>-1.539216542851463</v>
      </c>
      <c r="YW35" t="n">
        <v>21.2019053547882</v>
      </c>
      <c r="YX35" t="n">
        <v>-4.2228223509826</v>
      </c>
      <c r="YY35" t="n">
        <v>40.85237376151012</v>
      </c>
      <c r="YZ35" t="n">
        <v>0.5277462298820126</v>
      </c>
      <c r="ZA35" t="n">
        <v>1.795417632564736</v>
      </c>
      <c r="ZB35" t="n">
        <v>6.86936777934735</v>
      </c>
      <c r="ZC35" t="n">
        <v>19.63950376980585</v>
      </c>
      <c r="ZD35" t="n">
        <v>-4.674499749902184</v>
      </c>
      <c r="ZE35" t="n">
        <v>2.084290616110184</v>
      </c>
      <c r="ZF35" t="n">
        <v>-7.470962240343727</v>
      </c>
      <c r="ZG35" t="n">
        <v>17.02866816207271</v>
      </c>
      <c r="ZH35" t="n">
        <v>-1.90387519803555</v>
      </c>
      <c r="ZI35" t="n">
        <v>7.402019446356986</v>
      </c>
      <c r="ZJ35" t="n">
        <v>-1.62327730605567</v>
      </c>
      <c r="ZK35" t="n">
        <v>3.041699651511057</v>
      </c>
      <c r="ZL35" t="n">
        <v>17.05052472845827</v>
      </c>
      <c r="ZM35" t="n">
        <v>-9.303068469941863</v>
      </c>
      <c r="ZN35" t="n">
        <v>-9.360333791874641</v>
      </c>
      <c r="ZO35" t="n">
        <v>16.9343748113907</v>
      </c>
      <c r="ZP35" t="n">
        <v>0.2676452087385641</v>
      </c>
      <c r="ZQ35" t="n">
        <v>2.174142654387154</v>
      </c>
      <c r="ZR35" t="n">
        <v>0.6836722443389043</v>
      </c>
      <c r="ZS35" t="n">
        <v>1.888819123534941</v>
      </c>
      <c r="ZT35" t="n">
        <v>9.961428539893316</v>
      </c>
      <c r="ZU35" t="n">
        <v>-9.637549410559041</v>
      </c>
      <c r="ZV35" t="n">
        <v>21.76378551993784</v>
      </c>
      <c r="ZW35" t="n">
        <v>1.418929685465439</v>
      </c>
      <c r="ZX35" t="n">
        <v>0.665741552883552</v>
      </c>
      <c r="ZY35" t="n">
        <v>17.75969448027544</v>
      </c>
      <c r="ZZ35" t="n">
        <v>-5.068430786407049</v>
      </c>
      <c r="AAA35" t="n">
        <v>0.4872105646844345</v>
      </c>
      <c r="AAB35" t="n">
        <v>2.354555690997771</v>
      </c>
      <c r="AAC35" t="n">
        <v>1.587250991833773</v>
      </c>
      <c r="AAD35" t="n">
        <v>1.992664502953289</v>
      </c>
    </row>
    <row r="36">
      <c r="A36" s="1" t="n">
        <v>34</v>
      </c>
      <c r="B36" t="n">
        <v>3.396066601175464</v>
      </c>
      <c r="C36" t="n">
        <v>3.887853385685303</v>
      </c>
      <c r="D36" t="n">
        <v>0.2220264914716727</v>
      </c>
      <c r="E36" t="n">
        <v>0.7159260002883485</v>
      </c>
      <c r="F36" t="n">
        <v>0.06761397064116537</v>
      </c>
      <c r="G36" t="n">
        <v>1.535941585959453</v>
      </c>
      <c r="H36" t="n">
        <v>11.26522818496332</v>
      </c>
      <c r="I36" t="n">
        <v>1.739138123900283</v>
      </c>
      <c r="J36" t="n">
        <v>0.8471266060288585</v>
      </c>
      <c r="K36" t="n">
        <v>2.848264613623066</v>
      </c>
      <c r="L36" t="n">
        <v>1.964181507137251</v>
      </c>
      <c r="M36" t="n">
        <v>-3.073639618681732</v>
      </c>
      <c r="N36" t="n">
        <v>0.8095236198432367</v>
      </c>
      <c r="O36" t="n">
        <v>2.728972007168629</v>
      </c>
      <c r="P36" t="n">
        <v>14.6149134737212</v>
      </c>
      <c r="Q36" t="n">
        <v>-14.99934158587626</v>
      </c>
      <c r="R36" t="n">
        <v>0.9179099858060837</v>
      </c>
      <c r="S36" t="n">
        <v>-0.6826424672557048</v>
      </c>
      <c r="T36" t="n">
        <v>8.583887851153236</v>
      </c>
      <c r="U36" t="n">
        <v>-9.103739196070784</v>
      </c>
      <c r="V36" t="n">
        <v>15.03857151690748</v>
      </c>
      <c r="W36" t="n">
        <v>1.156122678177666</v>
      </c>
      <c r="X36" t="n">
        <v>0.9101481353086083</v>
      </c>
      <c r="Y36" t="n">
        <v>0.3765421588381805</v>
      </c>
      <c r="Z36" t="n">
        <v>32.89641556254219</v>
      </c>
      <c r="AA36" t="n">
        <v>-2.988097881579935</v>
      </c>
      <c r="AB36" t="n">
        <v>-3.002051781771301</v>
      </c>
      <c r="AC36" t="n">
        <v>4.250784663192297</v>
      </c>
      <c r="AD36" t="n">
        <v>-6.647017929828011</v>
      </c>
      <c r="AE36" t="n">
        <v>-7.099518033691105</v>
      </c>
      <c r="AF36" t="n">
        <v>11.45797919953448</v>
      </c>
      <c r="AG36" t="n">
        <v>5.980805008707925</v>
      </c>
      <c r="AH36" t="n">
        <v>-2.353139401723595</v>
      </c>
      <c r="AI36" t="n">
        <v>3.701113288720237</v>
      </c>
      <c r="AJ36" t="n">
        <v>-31.49117664427909</v>
      </c>
      <c r="AK36" t="n">
        <v>3.183635306570533</v>
      </c>
      <c r="AL36" t="n">
        <v>51.84313726018368</v>
      </c>
      <c r="AM36" t="n">
        <v>-0.0089004384733542</v>
      </c>
      <c r="AN36" t="n">
        <v>21.0188577924157</v>
      </c>
      <c r="AO36" t="n">
        <v>3.812004691325459</v>
      </c>
      <c r="AP36" t="n">
        <v>7.441048087127825</v>
      </c>
      <c r="AQ36" t="n">
        <v>-1.753478285934454</v>
      </c>
      <c r="AR36" t="n">
        <v>4.590403124497065</v>
      </c>
      <c r="AS36" t="n">
        <v>1.770775524588687</v>
      </c>
      <c r="AT36" t="n">
        <v>9.1943391050876</v>
      </c>
      <c r="AU36" t="n">
        <v>5.98261737142813</v>
      </c>
      <c r="AV36" t="n">
        <v>22.53718587588531</v>
      </c>
      <c r="AW36" t="n">
        <v>3.82572638637745</v>
      </c>
      <c r="AX36" t="n">
        <v>-2.116189916515589</v>
      </c>
      <c r="AY36" t="n">
        <v>-1.486689827217059</v>
      </c>
      <c r="AZ36" t="n">
        <v>-5.141397964964264</v>
      </c>
      <c r="BA36" t="n">
        <v>-0.5424238891756143</v>
      </c>
      <c r="BB36" t="n">
        <v>13.80347374363644</v>
      </c>
      <c r="BC36" t="n">
        <v>-3.276916374261006</v>
      </c>
      <c r="BD36" t="n">
        <v>14.66754146642301</v>
      </c>
      <c r="BE36" t="n">
        <v>3.312346373507789</v>
      </c>
      <c r="BF36" t="n">
        <v>-4.644609429607772</v>
      </c>
      <c r="BG36" t="n">
        <v>2.497119592049025</v>
      </c>
      <c r="BH36" t="n">
        <v>-0.2063512464967028</v>
      </c>
      <c r="BI36" t="n">
        <v>-26.5210498405999</v>
      </c>
      <c r="BJ36" t="n">
        <v>-9.255584173799924</v>
      </c>
      <c r="BK36" t="n">
        <v>-6.20778791235254</v>
      </c>
      <c r="BL36" t="n">
        <v>7.727148357632263</v>
      </c>
      <c r="BM36" t="n">
        <v>4.174501363888777</v>
      </c>
      <c r="BN36" t="n">
        <v>0.9641564975944483</v>
      </c>
      <c r="BO36" t="n">
        <v>0.06951145169624695</v>
      </c>
      <c r="BP36" t="n">
        <v>7.689232559166879</v>
      </c>
      <c r="BQ36" t="n">
        <v>13.0785635072711</v>
      </c>
      <c r="BR36" t="n">
        <v>-1.783494359782374</v>
      </c>
      <c r="BS36" t="n">
        <v>-2.250297756006681</v>
      </c>
      <c r="BT36" t="n">
        <v>1.696449288459199</v>
      </c>
      <c r="BU36" t="n">
        <v>-1.727452249118651</v>
      </c>
      <c r="BV36" t="n">
        <v>6.813527572121348</v>
      </c>
      <c r="BW36" t="n">
        <v>1.420976231270461</v>
      </c>
      <c r="BX36" t="n">
        <v>2.46437915973889</v>
      </c>
      <c r="BY36" t="n">
        <v>-1.706629733645634</v>
      </c>
      <c r="BZ36" t="n">
        <v>-1.134947575265194</v>
      </c>
      <c r="CA36" t="n">
        <v>1.189986700151406</v>
      </c>
      <c r="CB36" t="n">
        <v>-0.8935795864814118</v>
      </c>
      <c r="CC36" t="n">
        <v>1.486123030053321</v>
      </c>
      <c r="CD36" t="n">
        <v>3.283746748411346</v>
      </c>
      <c r="CE36" t="n">
        <v>-1.514215862640088</v>
      </c>
      <c r="CF36" t="n">
        <v>7.650670267745895</v>
      </c>
      <c r="CG36" t="n">
        <v>-2.558863387918656</v>
      </c>
      <c r="CH36" t="n">
        <v>0.4324555552696978</v>
      </c>
      <c r="CI36" t="n">
        <v>1.497696457851969</v>
      </c>
      <c r="CJ36" t="n">
        <v>-6.052454921324824</v>
      </c>
      <c r="CK36" t="n">
        <v>-4.44539561144855</v>
      </c>
      <c r="CL36" t="n">
        <v>0.8552006745846583</v>
      </c>
      <c r="CM36" t="n">
        <v>6.550509831242634</v>
      </c>
      <c r="CN36" t="n">
        <v>-8.511165521300644</v>
      </c>
      <c r="CO36" t="n">
        <v>1.362028521315911</v>
      </c>
      <c r="CP36" t="n">
        <v>0.4536180791414957</v>
      </c>
      <c r="CQ36" t="n">
        <v>19.75972889891849</v>
      </c>
      <c r="CR36" t="n">
        <v>3.42760675219613</v>
      </c>
      <c r="CS36" t="n">
        <v>2.269964477784145</v>
      </c>
      <c r="CT36" t="n">
        <v>-1.350917447328351</v>
      </c>
      <c r="CU36" t="n">
        <v>5.046129661923066</v>
      </c>
      <c r="CV36" t="n">
        <v>-7.386551559450929</v>
      </c>
      <c r="CW36" t="n">
        <v>-5.114441323519602</v>
      </c>
      <c r="CX36" t="n">
        <v>1.649506341926692</v>
      </c>
      <c r="CY36" t="n">
        <v>-14.89797046119892</v>
      </c>
      <c r="CZ36" t="n">
        <v>6.570390555037431</v>
      </c>
      <c r="DA36" t="n">
        <v>2.934000256773368</v>
      </c>
      <c r="DB36" t="n">
        <v>-1.489141715714482</v>
      </c>
      <c r="DC36" t="n">
        <v>-4.541074955141995</v>
      </c>
      <c r="DD36" t="n">
        <v>-0.2845397499006115</v>
      </c>
      <c r="DE36" t="n">
        <v>9.535332701469439</v>
      </c>
      <c r="DF36" t="n">
        <v>6.371284893889779</v>
      </c>
      <c r="DG36" t="n">
        <v>18.28080162182252</v>
      </c>
      <c r="DH36" t="n">
        <v>16.94206028059579</v>
      </c>
      <c r="DI36" t="n">
        <v>-4.297171215465486</v>
      </c>
      <c r="DJ36" t="n">
        <v>4.506422635943529</v>
      </c>
      <c r="DK36" t="n">
        <v>1.137477117202375</v>
      </c>
      <c r="DL36" t="n">
        <v>5.472930355277871</v>
      </c>
      <c r="DM36" t="n">
        <v>8.333275317181291</v>
      </c>
      <c r="DN36" t="n">
        <v>2.209414473833182</v>
      </c>
      <c r="DO36" t="n">
        <v>8.007081379204296</v>
      </c>
      <c r="DP36" t="n">
        <v>1.976835318594938</v>
      </c>
      <c r="DQ36" t="n">
        <v>10.87147062426584</v>
      </c>
      <c r="DR36" t="n">
        <v>3.163748791895944</v>
      </c>
      <c r="DS36" t="n">
        <v>3.523723466103074</v>
      </c>
      <c r="DT36" t="n">
        <v>14.71341399061584</v>
      </c>
      <c r="DU36" t="n">
        <v>2.966894229851782</v>
      </c>
      <c r="DV36" t="n">
        <v>-5.743010516729925</v>
      </c>
      <c r="DW36" t="n">
        <v>7.142802388539129</v>
      </c>
      <c r="DX36" t="n">
        <v>18.98776370637393</v>
      </c>
      <c r="DY36" t="n">
        <v>14.47835749561554</v>
      </c>
      <c r="DZ36" t="n">
        <v>25.94379606402404</v>
      </c>
      <c r="EA36" t="n">
        <v>3.456001025819024</v>
      </c>
      <c r="EB36" t="n">
        <v>-1.052458334947172</v>
      </c>
      <c r="EC36" t="n">
        <v>-18.59002555161301</v>
      </c>
      <c r="ED36" t="n">
        <v>0.1238281448688063</v>
      </c>
      <c r="EE36" t="n">
        <v>4.100801749665639</v>
      </c>
      <c r="EF36" t="n">
        <v>1.385967193874391</v>
      </c>
      <c r="EG36" t="n">
        <v>1.847712982282348</v>
      </c>
      <c r="EH36" t="n">
        <v>18.24145360191594</v>
      </c>
      <c r="EI36" t="n">
        <v>3.78503200378373</v>
      </c>
      <c r="EJ36" t="n">
        <v>1.520176170412612</v>
      </c>
      <c r="EK36" t="n">
        <v>-11.46709817245805</v>
      </c>
      <c r="EL36" t="n">
        <v>2.133638836147081</v>
      </c>
      <c r="EM36" t="n">
        <v>5.869405435150176</v>
      </c>
      <c r="EN36" t="n">
        <v>2.075123504101999</v>
      </c>
      <c r="EO36" t="n">
        <v>3.503490472241326</v>
      </c>
      <c r="EP36" t="n">
        <v>-6.520034449982715</v>
      </c>
      <c r="EQ36" t="n">
        <v>6.35973155190891</v>
      </c>
      <c r="ER36" t="n">
        <v>2.452038203570304</v>
      </c>
      <c r="ES36" t="n">
        <v>-0.1261651756806295</v>
      </c>
      <c r="ET36" t="n">
        <v>2.418742713154646</v>
      </c>
      <c r="EU36" t="n">
        <v>0.7555006610687514</v>
      </c>
      <c r="EV36" t="n">
        <v>-3.621022554559225</v>
      </c>
      <c r="EW36" t="n">
        <v>-4.002384045950663</v>
      </c>
      <c r="EX36" t="n">
        <v>-1.659489093317262</v>
      </c>
      <c r="EY36" t="n">
        <v>1.954622201385202</v>
      </c>
      <c r="EZ36" t="n">
        <v>1.466632862835793</v>
      </c>
      <c r="FA36" t="n">
        <v>2.003369957351193</v>
      </c>
      <c r="FB36" t="n">
        <v>-1.15475304736421</v>
      </c>
      <c r="FC36" t="n">
        <v>-0.1472838303550326</v>
      </c>
      <c r="FD36" t="n">
        <v>22.24492304804121</v>
      </c>
      <c r="FE36" t="n">
        <v>0.9119780799238661</v>
      </c>
      <c r="FF36" t="n">
        <v>0.8345805657772392</v>
      </c>
      <c r="FG36" t="n">
        <v>-14.24455202110267</v>
      </c>
      <c r="FH36" t="n">
        <v>14.83747253167433</v>
      </c>
      <c r="FI36" t="n">
        <v>-6.565954538513225</v>
      </c>
      <c r="FJ36" t="n">
        <v>-7.400123972311255</v>
      </c>
      <c r="FK36" t="n">
        <v>3.665447459142165</v>
      </c>
      <c r="FL36" t="n">
        <v>0.6063918408055997</v>
      </c>
      <c r="FM36" t="n">
        <v>11.52075532084292</v>
      </c>
      <c r="FN36" t="n">
        <v>20.99702002274599</v>
      </c>
      <c r="FO36" t="n">
        <v>-0.2791508577378643</v>
      </c>
      <c r="FP36" t="n">
        <v>14.19889803148806</v>
      </c>
      <c r="FQ36" t="n">
        <v>6.995317370054021</v>
      </c>
      <c r="FR36" t="n">
        <v>0.2346348577580528</v>
      </c>
      <c r="FS36" t="n">
        <v>31.81599160222103</v>
      </c>
      <c r="FT36" t="n">
        <v>15.82618619293419</v>
      </c>
      <c r="FU36" t="n">
        <v>-1.361273796676957</v>
      </c>
      <c r="FV36" t="n">
        <v>-48.30676843823993</v>
      </c>
      <c r="FW36" t="n">
        <v>2.315734380024628</v>
      </c>
      <c r="FX36" t="n">
        <v>9.935171765315499</v>
      </c>
      <c r="FY36" t="n">
        <v>5.961785892474182</v>
      </c>
      <c r="FZ36" t="n">
        <v>-4.079159795584662</v>
      </c>
      <c r="GA36" t="n">
        <v>4.442548805871576</v>
      </c>
      <c r="GB36" t="n">
        <v>-6.937787090622049</v>
      </c>
      <c r="GC36" t="n">
        <v>15.00526457059695</v>
      </c>
      <c r="GD36" t="n">
        <v>23.09118271286903</v>
      </c>
      <c r="GE36" t="n">
        <v>8.834711306641985</v>
      </c>
      <c r="GF36" t="n">
        <v>11.34447829972274</v>
      </c>
      <c r="GG36" t="n">
        <v>-25.84384548582331</v>
      </c>
      <c r="GH36" t="n">
        <v>7.524118465635134</v>
      </c>
      <c r="GI36" t="n">
        <v>0.3488442297024965</v>
      </c>
      <c r="GJ36" t="n">
        <v>-3.830399846509231</v>
      </c>
      <c r="GK36" t="n">
        <v>-0.7339955499801478</v>
      </c>
      <c r="GL36" t="n">
        <v>24.66000887149912</v>
      </c>
      <c r="GM36" t="n">
        <v>12.5737021044368</v>
      </c>
      <c r="GN36" t="n">
        <v>-2.732136189439558</v>
      </c>
      <c r="GO36" t="n">
        <v>5.140110291779867</v>
      </c>
      <c r="GP36" t="n">
        <v>0.7671658379302997</v>
      </c>
      <c r="GQ36" t="n">
        <v>3.506605082209695</v>
      </c>
      <c r="GR36" t="n">
        <v>1.164082852340911</v>
      </c>
      <c r="GS36" t="n">
        <v>-11.57080273994119</v>
      </c>
      <c r="GT36" t="n">
        <v>22.70196968845227</v>
      </c>
      <c r="GU36" t="n">
        <v>8.782729817629985</v>
      </c>
      <c r="GV36" t="n">
        <v>0.195766228921527</v>
      </c>
      <c r="GW36" t="n">
        <v>-23.8640898804442</v>
      </c>
      <c r="GX36" t="n">
        <v>42.54767978528707</v>
      </c>
      <c r="GY36" t="n">
        <v>-3.43552459491759</v>
      </c>
      <c r="GZ36" t="n">
        <v>0.8351188477673697</v>
      </c>
      <c r="HA36" t="n">
        <v>10.80745999858411</v>
      </c>
      <c r="HB36" t="n">
        <v>-63.58092156223692</v>
      </c>
      <c r="HC36" t="n">
        <v>-12.75301891837343</v>
      </c>
      <c r="HD36" t="n">
        <v>8.434304387100177</v>
      </c>
      <c r="HE36" t="n">
        <v>-2.312459655137042</v>
      </c>
      <c r="HF36" t="n">
        <v>-0.320974567550806</v>
      </c>
      <c r="HG36" t="n">
        <v>12.05606778554849</v>
      </c>
      <c r="HH36" t="n">
        <v>4.630763364163911</v>
      </c>
      <c r="HI36" t="n">
        <v>10.24497752894486</v>
      </c>
      <c r="HJ36" t="n">
        <v>-57.30879718235424</v>
      </c>
      <c r="HK36" t="n">
        <v>57.15647825300433</v>
      </c>
      <c r="HL36" t="n">
        <v>9.077426087469162</v>
      </c>
      <c r="HM36" t="n">
        <v>-4.024897957608325</v>
      </c>
      <c r="HN36" t="n">
        <v>18.87062301443746</v>
      </c>
      <c r="HO36" t="n">
        <v>-16.35031270726602</v>
      </c>
      <c r="HP36" t="n">
        <v>32.99057538636342</v>
      </c>
      <c r="HQ36" t="n">
        <v>15.83658888339344</v>
      </c>
      <c r="HR36" t="n">
        <v>-12.78452835145429</v>
      </c>
      <c r="HS36" t="n">
        <v>-4.897697218380062</v>
      </c>
      <c r="HT36" t="n">
        <v>41.27188276702499</v>
      </c>
      <c r="HU36" t="n">
        <v>-5.840133809312007</v>
      </c>
      <c r="HV36" t="n">
        <v>1.745661587214848</v>
      </c>
      <c r="HW36" t="n">
        <v>-28.34934886263568</v>
      </c>
      <c r="HX36" t="n">
        <v>-26.04498425448312</v>
      </c>
      <c r="HY36" t="n">
        <v>-3.32052331813097</v>
      </c>
      <c r="HZ36" t="n">
        <v>-0.9762684052156771</v>
      </c>
      <c r="IA36" t="n">
        <v>5.517803535732944</v>
      </c>
      <c r="IB36" t="n">
        <v>19.0289448511181</v>
      </c>
      <c r="IC36" t="n">
        <v>1.958127771558617</v>
      </c>
      <c r="ID36" t="n">
        <v>67.08842727086233</v>
      </c>
      <c r="IE36" t="n">
        <v>3.779137909556117</v>
      </c>
      <c r="IF36" t="n">
        <v>30.61782125050177</v>
      </c>
      <c r="IG36" t="n">
        <v>2.83156544864403</v>
      </c>
      <c r="IH36" t="n">
        <v>0.6096196765623834</v>
      </c>
      <c r="II36" t="n">
        <v>2.384894472742548</v>
      </c>
      <c r="IJ36" t="n">
        <v>-12.01793594464634</v>
      </c>
      <c r="IK36" t="n">
        <v>-16.70494438401214</v>
      </c>
      <c r="IL36" t="n">
        <v>-9.770124648927606</v>
      </c>
      <c r="IM36" t="n">
        <v>3.020074387512686</v>
      </c>
      <c r="IN36" t="n">
        <v>5.543223046656969</v>
      </c>
      <c r="IO36" t="n">
        <v>-3.991185752457501</v>
      </c>
      <c r="IP36" t="n">
        <v>-1.233396205442227</v>
      </c>
      <c r="IQ36" t="n">
        <v>-4.558598021907542</v>
      </c>
      <c r="IR36" t="n">
        <v>-29.20256534793855</v>
      </c>
      <c r="IS36" t="n">
        <v>-14.65093100798334</v>
      </c>
      <c r="IT36" t="n">
        <v>-0.2517442968069403</v>
      </c>
      <c r="IU36" t="n">
        <v>1.945400714892388</v>
      </c>
      <c r="IV36" t="n">
        <v>-5.867657674561272</v>
      </c>
      <c r="IW36" t="n">
        <v>-21.68933919449709</v>
      </c>
      <c r="IX36" t="n">
        <v>-0.6085264682973262</v>
      </c>
      <c r="IY36" t="n">
        <v>3.988947954357453</v>
      </c>
      <c r="IZ36" t="n">
        <v>9.041133746111729</v>
      </c>
      <c r="JA36" t="n">
        <v>25.1123626116639</v>
      </c>
      <c r="JB36" t="n">
        <v>2.643689795810115</v>
      </c>
      <c r="JC36" t="n">
        <v>61.75036215398357</v>
      </c>
      <c r="JD36" t="n">
        <v>-8.299495848195562</v>
      </c>
      <c r="JE36" t="n">
        <v>1.919207036665065</v>
      </c>
      <c r="JF36" t="n">
        <v>1.258871518945689</v>
      </c>
      <c r="JG36" t="n">
        <v>81.63543073398125</v>
      </c>
      <c r="JH36" t="n">
        <v>30.81543659154467</v>
      </c>
      <c r="JI36" t="n">
        <v>7.756260658928646</v>
      </c>
      <c r="JJ36" t="n">
        <v>11.87831615986852</v>
      </c>
      <c r="JK36" t="n">
        <v>-8.45493475269798</v>
      </c>
      <c r="JL36" t="n">
        <v>7.948483494486545</v>
      </c>
      <c r="JM36" t="n">
        <v>-16.13567380303342</v>
      </c>
      <c r="JN36" t="n">
        <v>-23.99307180253343</v>
      </c>
      <c r="JO36" t="n">
        <v>-29.70322494547124</v>
      </c>
      <c r="JP36" t="n">
        <v>1.770271355804117</v>
      </c>
      <c r="JQ36" t="n">
        <v>6.66861679569805</v>
      </c>
      <c r="JR36" t="n">
        <v>9.551307120771899</v>
      </c>
      <c r="JS36" t="n">
        <v>11.869290710973</v>
      </c>
      <c r="JT36" t="n">
        <v>3.194569481710021</v>
      </c>
      <c r="JU36" t="n">
        <v>-0.9025427532259442</v>
      </c>
      <c r="JV36" t="n">
        <v>0.9733205630689108</v>
      </c>
      <c r="JW36" t="n">
        <v>-33.34351106894313</v>
      </c>
      <c r="JX36" t="n">
        <v>34.04666074001347</v>
      </c>
      <c r="JY36" t="n">
        <v>27.7324587757583</v>
      </c>
      <c r="JZ36" t="n">
        <v>35.04571822018243</v>
      </c>
      <c r="KA36" t="n">
        <v>-11.87167915323046</v>
      </c>
      <c r="KB36" t="n">
        <v>23.10081412077898</v>
      </c>
      <c r="KC36" t="n">
        <v>-4.692959081038663</v>
      </c>
      <c r="KD36" t="n">
        <v>-3.690618921362841</v>
      </c>
      <c r="KE36" t="n">
        <v>3.231932914459366</v>
      </c>
      <c r="KF36" t="n">
        <v>16.23511430842489</v>
      </c>
      <c r="KG36" t="n">
        <v>27.26685317899339</v>
      </c>
      <c r="KH36" t="n">
        <v>-33.72405086813127</v>
      </c>
      <c r="KI36" t="n">
        <v>86.49037507460383</v>
      </c>
      <c r="KJ36" t="n">
        <v>-39.76954836662601</v>
      </c>
      <c r="KK36" t="n">
        <v>-11.89419590762597</v>
      </c>
      <c r="KL36" t="n">
        <v>21.76101490159488</v>
      </c>
      <c r="KM36" t="n">
        <v>-11.10361592999226</v>
      </c>
      <c r="KN36" t="n">
        <v>0.2596759502183303</v>
      </c>
      <c r="KO36" t="n">
        <v>-11.06628609637094</v>
      </c>
      <c r="KP36" t="n">
        <v>1.610879602662278</v>
      </c>
      <c r="KQ36" t="n">
        <v>2.320699600581175</v>
      </c>
      <c r="KR36" t="n">
        <v>0.6681871072082934</v>
      </c>
      <c r="KS36" t="n">
        <v>16.78108225473963</v>
      </c>
      <c r="KT36" t="n">
        <v>-10.75542907013809</v>
      </c>
      <c r="KU36" t="n">
        <v>14.66353350927655</v>
      </c>
      <c r="KV36" t="n">
        <v>-0.1177547258210154</v>
      </c>
      <c r="KW36" t="n">
        <v>-7.42819730684089</v>
      </c>
      <c r="KX36" t="n">
        <v>3.715937543190044</v>
      </c>
      <c r="KY36" t="n">
        <v>23.8319935541752</v>
      </c>
      <c r="KZ36" t="n">
        <v>-1.352107995790947</v>
      </c>
      <c r="LA36" t="n">
        <v>3.147573508940301</v>
      </c>
      <c r="LB36" t="n">
        <v>1.426620582279865</v>
      </c>
      <c r="LC36" t="n">
        <v>12.40056334193004</v>
      </c>
      <c r="LD36" t="n">
        <v>31.03659940277498</v>
      </c>
      <c r="LE36" t="n">
        <v>-11.96864725459727</v>
      </c>
      <c r="LF36" t="n">
        <v>17.10942926611652</v>
      </c>
      <c r="LG36" t="n">
        <v>1.200231655887993</v>
      </c>
      <c r="LH36" t="n">
        <v>-11.10081474067684</v>
      </c>
      <c r="LI36" t="n">
        <v>13.42166754363716</v>
      </c>
      <c r="LJ36" t="n">
        <v>-0.8151590686895203</v>
      </c>
      <c r="LK36" t="n">
        <v>8.061790025859146</v>
      </c>
      <c r="LL36" t="n">
        <v>-0.06123852375172767</v>
      </c>
      <c r="LM36" t="n">
        <v>9.901970017583597</v>
      </c>
      <c r="LN36" t="n">
        <v>12.73287375224477</v>
      </c>
      <c r="LO36" t="n">
        <v>0.5113668982784221</v>
      </c>
      <c r="LP36" t="n">
        <v>1.854334516089604</v>
      </c>
      <c r="LQ36" t="n">
        <v>1.903703181073594</v>
      </c>
      <c r="LR36" t="n">
        <v>1.768223953469104</v>
      </c>
      <c r="LS36" t="n">
        <v>1.20403633976845</v>
      </c>
      <c r="LT36" t="n">
        <v>2.006179868317318</v>
      </c>
      <c r="LU36" t="n">
        <v>-0.3002791219228769</v>
      </c>
      <c r="LV36" t="n">
        <v>1.803325893322102</v>
      </c>
      <c r="LW36" t="n">
        <v>-16.50201970974459</v>
      </c>
      <c r="LX36" t="n">
        <v>-0.9163249266771896</v>
      </c>
      <c r="LY36" t="n">
        <v>9.818893227482715</v>
      </c>
      <c r="LZ36" t="n">
        <v>1.560511222916042</v>
      </c>
      <c r="MA36" t="n">
        <v>-14.06830336364519</v>
      </c>
      <c r="MB36" t="n">
        <v>4.622832699740414</v>
      </c>
      <c r="MC36" t="n">
        <v>-0.544696679423712</v>
      </c>
      <c r="MD36" t="n">
        <v>27.1357861341931</v>
      </c>
      <c r="ME36" t="n">
        <v>7.621398541938294</v>
      </c>
      <c r="MF36" t="n">
        <v>1.843160350880147</v>
      </c>
      <c r="MG36" t="n">
        <v>3.379509244306967</v>
      </c>
      <c r="MH36" t="n">
        <v>-8.903496891755807</v>
      </c>
      <c r="MI36" t="n">
        <v>0.3173679855798603</v>
      </c>
      <c r="MJ36" t="n">
        <v>7.608314900924018</v>
      </c>
      <c r="MK36" t="n">
        <v>-12.94870690184173</v>
      </c>
      <c r="ML36" t="n">
        <v>41.95239368791061</v>
      </c>
      <c r="MM36" t="n">
        <v>1.041142984705198</v>
      </c>
      <c r="MN36" t="n">
        <v>2.74984896943334</v>
      </c>
      <c r="MO36" t="n">
        <v>32.3444340963086</v>
      </c>
      <c r="MP36" t="n">
        <v>1.633675454334399</v>
      </c>
      <c r="MQ36" t="n">
        <v>17.70719995496663</v>
      </c>
      <c r="MR36" t="n">
        <v>1.575316310843254</v>
      </c>
      <c r="MS36" t="n">
        <v>0.9613210341972689</v>
      </c>
      <c r="MT36" t="n">
        <v>8.324422679411413</v>
      </c>
      <c r="MU36" t="n">
        <v>25.8605981374604</v>
      </c>
      <c r="MV36" t="n">
        <v>-3.772795143739607</v>
      </c>
      <c r="MW36" t="n">
        <v>2.888171360578182</v>
      </c>
      <c r="MX36" t="n">
        <v>-1.226980420062407</v>
      </c>
      <c r="MY36" t="n">
        <v>43.86123559483752</v>
      </c>
      <c r="MZ36" t="n">
        <v>3.104909539361234</v>
      </c>
      <c r="NA36" t="n">
        <v>15.87066401246845</v>
      </c>
      <c r="NB36" t="n">
        <v>-0.4291375776045001</v>
      </c>
      <c r="NC36" t="n">
        <v>-3.234135746431391</v>
      </c>
      <c r="ND36" t="n">
        <v>-9.239135790252156</v>
      </c>
      <c r="NE36" t="n">
        <v>-10.70681746104772</v>
      </c>
      <c r="NF36" t="n">
        <v>2.543397178682724</v>
      </c>
      <c r="NG36" t="n">
        <v>-1.007287439500651</v>
      </c>
      <c r="NH36" t="n">
        <v>-11.45603823963459</v>
      </c>
      <c r="NI36" t="n">
        <v>9.313534681686559</v>
      </c>
      <c r="NJ36" t="n">
        <v>4.902719264313895</v>
      </c>
      <c r="NK36" t="n">
        <v>5.614582259253369</v>
      </c>
      <c r="NL36" t="n">
        <v>3.318830406857083</v>
      </c>
      <c r="NM36" t="n">
        <v>-3.947630934748268</v>
      </c>
      <c r="NN36" t="n">
        <v>10.46725376468579</v>
      </c>
      <c r="NO36" t="n">
        <v>-0.3939067494646924</v>
      </c>
      <c r="NP36" t="n">
        <v>31.39912214182514</v>
      </c>
      <c r="NQ36" t="n">
        <v>1.796658671777705</v>
      </c>
      <c r="NR36" t="n">
        <v>4.001989690605924</v>
      </c>
      <c r="NS36" t="n">
        <v>1.896707157468661</v>
      </c>
      <c r="NT36" t="n">
        <v>0.6307513687210644</v>
      </c>
      <c r="NU36" t="n">
        <v>3.563586199108018</v>
      </c>
      <c r="NV36" t="n">
        <v>2.121588222576557</v>
      </c>
      <c r="NW36" t="n">
        <v>0.4090550908616715</v>
      </c>
      <c r="NX36" t="n">
        <v>-2.361759225077167</v>
      </c>
      <c r="NY36" t="n">
        <v>-2.333026896747061</v>
      </c>
      <c r="NZ36" t="n">
        <v>-3.068385390837626</v>
      </c>
      <c r="OA36" t="n">
        <v>0.6515994952446249</v>
      </c>
      <c r="OB36" t="n">
        <v>1.956496557037896</v>
      </c>
      <c r="OC36" t="n">
        <v>1.897449222365624</v>
      </c>
      <c r="OD36" t="n">
        <v>2.959224225357713</v>
      </c>
      <c r="OE36" t="n">
        <v>32.88920307830162</v>
      </c>
      <c r="OF36" t="n">
        <v>-15.94959734438939</v>
      </c>
      <c r="OG36" t="n">
        <v>6.215645243489703</v>
      </c>
      <c r="OH36" t="n">
        <v>5.548284946847218</v>
      </c>
      <c r="OI36" t="n">
        <v>1.460061641132458</v>
      </c>
      <c r="OJ36" t="n">
        <v>2.713970683222914</v>
      </c>
      <c r="OK36" t="n">
        <v>7.690709711820059</v>
      </c>
      <c r="OL36" t="n">
        <v>-5.316884199114284</v>
      </c>
      <c r="OM36" t="n">
        <v>-3.823813757386331</v>
      </c>
      <c r="ON36" t="n">
        <v>0.1515351396046429</v>
      </c>
      <c r="OO36" t="n">
        <v>2.979889548943788</v>
      </c>
      <c r="OP36" t="n">
        <v>2.989977028957085</v>
      </c>
      <c r="OQ36" t="n">
        <v>20.22434836825653</v>
      </c>
      <c r="OR36" t="n">
        <v>1.480449796939928</v>
      </c>
      <c r="OS36" t="n">
        <v>0.3495405460997887</v>
      </c>
      <c r="OT36" t="n">
        <v>13.44559750747243</v>
      </c>
      <c r="OU36" t="n">
        <v>8.300678390138994</v>
      </c>
      <c r="OV36" t="n">
        <v>13.34760837880182</v>
      </c>
      <c r="OW36" t="n">
        <v>9.311029475075689</v>
      </c>
      <c r="OX36" t="n">
        <v>11.65947205060978</v>
      </c>
      <c r="OY36" t="n">
        <v>2.745656271366929</v>
      </c>
      <c r="OZ36" t="n">
        <v>2.869403862224694</v>
      </c>
      <c r="PA36" t="n">
        <v>2.905440173131552</v>
      </c>
      <c r="PB36" t="n">
        <v>-5.595134687382064</v>
      </c>
      <c r="PC36" t="n">
        <v>0.4732781612258954</v>
      </c>
      <c r="PD36" t="n">
        <v>17.07098204806891</v>
      </c>
      <c r="PE36" t="n">
        <v>-4.94594224373612</v>
      </c>
      <c r="PF36" t="n">
        <v>1.918850901373883</v>
      </c>
      <c r="PG36" t="n">
        <v>-0.5706364677669562</v>
      </c>
      <c r="PH36" t="n">
        <v>2.860063964852657</v>
      </c>
      <c r="PI36" t="n">
        <v>6.521292742199174</v>
      </c>
      <c r="PJ36" t="n">
        <v>-11.77065386166686</v>
      </c>
      <c r="PK36" t="n">
        <v>1.135700829414604</v>
      </c>
      <c r="PL36" t="n">
        <v>1.541703713027984</v>
      </c>
      <c r="PM36" t="n">
        <v>9.760037697497509</v>
      </c>
      <c r="PN36" t="n">
        <v>1.817892486785919</v>
      </c>
      <c r="PO36" t="n">
        <v>1.563649296920965</v>
      </c>
      <c r="PP36" t="n">
        <v>-1.759570133736208</v>
      </c>
      <c r="PQ36" t="n">
        <v>-0.9163923733368726</v>
      </c>
      <c r="PR36" t="n">
        <v>1.702121729010835</v>
      </c>
      <c r="PS36" t="n">
        <v>8.553460621682435</v>
      </c>
      <c r="PT36" t="n">
        <v>1.025796095918846</v>
      </c>
      <c r="PU36" t="n">
        <v>28.63927386995782</v>
      </c>
      <c r="PV36" t="n">
        <v>1.769182409756328</v>
      </c>
      <c r="PW36" t="n">
        <v>-3.079198921038643</v>
      </c>
      <c r="PX36" t="n">
        <v>-1.149248036402618</v>
      </c>
      <c r="PY36" t="n">
        <v>2.093678216897068</v>
      </c>
      <c r="PZ36" t="n">
        <v>-2.577529179350336</v>
      </c>
      <c r="QA36" t="n">
        <v>-7.193045147565398</v>
      </c>
      <c r="QB36" t="n">
        <v>12.18793046684031</v>
      </c>
      <c r="QC36" t="n">
        <v>-3.345606528435326</v>
      </c>
      <c r="QD36" t="n">
        <v>0.5176708523095286</v>
      </c>
      <c r="QE36" t="n">
        <v>10.54722012036198</v>
      </c>
      <c r="QF36" t="n">
        <v>0.5038786647623787</v>
      </c>
      <c r="QG36" t="n">
        <v>0.9812130867438835</v>
      </c>
      <c r="QH36" t="n">
        <v>18.10551227595238</v>
      </c>
      <c r="QI36" t="n">
        <v>-1.022584697238234</v>
      </c>
      <c r="QJ36" t="n">
        <v>0.8753929698436878</v>
      </c>
      <c r="QK36" t="n">
        <v>1.249838601273493</v>
      </c>
      <c r="QL36" t="n">
        <v>27.77681494990324</v>
      </c>
      <c r="QM36" t="n">
        <v>6.3359934010168</v>
      </c>
      <c r="QN36" t="n">
        <v>-0.9268973515834054</v>
      </c>
      <c r="QO36" t="n">
        <v>-6.724822664152689</v>
      </c>
      <c r="QP36" t="n">
        <v>3.759213464021705</v>
      </c>
      <c r="QQ36" t="n">
        <v>5.4169720894267</v>
      </c>
      <c r="QR36" t="n">
        <v>0.5829444839462354</v>
      </c>
      <c r="QS36" t="n">
        <v>22.856595193633</v>
      </c>
      <c r="QT36" t="n">
        <v>14.8593782303975</v>
      </c>
      <c r="QU36" t="n">
        <v>3.842891389083738</v>
      </c>
      <c r="QV36" t="n">
        <v>5.129465606051329</v>
      </c>
      <c r="QW36" t="n">
        <v>2.895432066177648</v>
      </c>
      <c r="QX36" t="n">
        <v>15.45822899238339</v>
      </c>
      <c r="QY36" t="n">
        <v>11.09265212780987</v>
      </c>
      <c r="QZ36" t="n">
        <v>-1.87965123012388</v>
      </c>
      <c r="RA36" t="n">
        <v>-0.5168349521249169</v>
      </c>
      <c r="RB36" t="n">
        <v>3.747157619593629</v>
      </c>
      <c r="RC36" t="n">
        <v>-1.682356156799621</v>
      </c>
      <c r="RD36" t="n">
        <v>5.016966967661819</v>
      </c>
      <c r="RE36" t="n">
        <v>10.29045402807684</v>
      </c>
      <c r="RF36" t="n">
        <v>-2.089730334199523</v>
      </c>
      <c r="RG36" t="n">
        <v>1.162278277680462</v>
      </c>
      <c r="RH36" t="n">
        <v>-3.627300333426405</v>
      </c>
      <c r="RI36" t="n">
        <v>4.155782525758246</v>
      </c>
      <c r="RJ36" t="n">
        <v>0.6605967191097175</v>
      </c>
      <c r="RK36" t="n">
        <v>-13.48170110063462</v>
      </c>
      <c r="RL36" t="n">
        <v>-2.528940200622785</v>
      </c>
      <c r="RM36" t="n">
        <v>1.416261734687088</v>
      </c>
      <c r="RN36" t="n">
        <v>5.050297295720245</v>
      </c>
      <c r="RO36" t="n">
        <v>7.7772211125015</v>
      </c>
      <c r="RP36" t="n">
        <v>0.9682257864589854</v>
      </c>
      <c r="RQ36" t="n">
        <v>2.089078508702564</v>
      </c>
      <c r="RR36" t="n">
        <v>3.344243936361405</v>
      </c>
      <c r="RS36" t="n">
        <v>1.158808802128822</v>
      </c>
      <c r="RT36" t="n">
        <v>8.800514688472049</v>
      </c>
      <c r="RU36" t="n">
        <v>1.931434642541777</v>
      </c>
      <c r="RV36" t="n">
        <v>0.8563110881073153</v>
      </c>
      <c r="RW36" t="n">
        <v>-6.602780228794526</v>
      </c>
      <c r="RX36" t="n">
        <v>-0.3726353278943471</v>
      </c>
      <c r="RY36" t="n">
        <v>1.571168880029648</v>
      </c>
      <c r="RZ36" t="n">
        <v>0.3237955974850393</v>
      </c>
      <c r="SA36" t="n">
        <v>1.690078986679211</v>
      </c>
      <c r="SB36" t="n">
        <v>-6.036335240503178</v>
      </c>
      <c r="SC36" t="n">
        <v>15.47568151957457</v>
      </c>
      <c r="SD36" t="n">
        <v>53.17664390716232</v>
      </c>
      <c r="SE36" t="n">
        <v>5.24554362757377</v>
      </c>
      <c r="SF36" t="n">
        <v>-1.887949060231414</v>
      </c>
      <c r="SG36" t="n">
        <v>11.61808904710758</v>
      </c>
      <c r="SH36" t="n">
        <v>1.612277280071113</v>
      </c>
      <c r="SI36" t="n">
        <v>1.60902402427512</v>
      </c>
      <c r="SJ36" t="n">
        <v>-4.900934834062743</v>
      </c>
      <c r="SK36" t="n">
        <v>-0.04462805780749335</v>
      </c>
      <c r="SL36" t="n">
        <v>-13.60032549462046</v>
      </c>
      <c r="SM36" t="n">
        <v>4.825412328528977</v>
      </c>
      <c r="SN36" t="n">
        <v>4.077110266281759</v>
      </c>
      <c r="SO36" t="n">
        <v>-2.919905251849622</v>
      </c>
      <c r="SP36" t="n">
        <v>-11.92471298363304</v>
      </c>
      <c r="SQ36" t="n">
        <v>-12.94943399332515</v>
      </c>
      <c r="SR36" t="n">
        <v>1.513015023466468</v>
      </c>
      <c r="SS36" t="n">
        <v>13.33776808913814</v>
      </c>
      <c r="ST36" t="n">
        <v>1.991220183524452</v>
      </c>
      <c r="SU36" t="n">
        <v>0.6426021442076513</v>
      </c>
      <c r="SV36" t="n">
        <v>7.790439981387678</v>
      </c>
      <c r="SW36" t="n">
        <v>16.67683985251738</v>
      </c>
      <c r="SX36" t="n">
        <v>1.481351394454478</v>
      </c>
      <c r="SY36" t="n">
        <v>2.09185290962937</v>
      </c>
      <c r="SZ36" t="n">
        <v>5.257068982704936</v>
      </c>
      <c r="TA36" t="n">
        <v>0.3372988038452007</v>
      </c>
      <c r="TB36" t="n">
        <v>1.367003247791388</v>
      </c>
      <c r="TC36" t="n">
        <v>3.850318204903616</v>
      </c>
      <c r="TD36" t="n">
        <v>9.793250241998681</v>
      </c>
      <c r="TE36" t="n">
        <v>-2.420606706492613</v>
      </c>
      <c r="TF36" t="n">
        <v>6.134011346759237</v>
      </c>
      <c r="TG36" t="n">
        <v>4.219792526583372</v>
      </c>
      <c r="TH36" t="n">
        <v>2.704060216053758</v>
      </c>
      <c r="TI36" t="n">
        <v>5.22661605054006</v>
      </c>
      <c r="TJ36" t="n">
        <v>1.785865693172747</v>
      </c>
      <c r="TK36" t="n">
        <v>0.7190439800204871</v>
      </c>
      <c r="TL36" t="n">
        <v>1.542778797618235</v>
      </c>
      <c r="TM36" t="n">
        <v>-0.117666926290692</v>
      </c>
      <c r="TN36" t="n">
        <v>-7.031902894123164</v>
      </c>
      <c r="TO36" t="n">
        <v>1.377924088235584</v>
      </c>
      <c r="TP36" t="n">
        <v>1.832132320551853</v>
      </c>
      <c r="TQ36" t="n">
        <v>-0.4389010515112233</v>
      </c>
      <c r="TR36" t="n">
        <v>-2.155586242648607</v>
      </c>
      <c r="TS36" t="n">
        <v>-2.214665171723539</v>
      </c>
      <c r="TT36" t="n">
        <v>-1.862050826374486</v>
      </c>
      <c r="TU36" t="n">
        <v>18.02342489688677</v>
      </c>
      <c r="TV36" t="n">
        <v>24.33804734981114</v>
      </c>
      <c r="TW36" t="n">
        <v>1.585564565154152</v>
      </c>
      <c r="TX36" t="n">
        <v>1.70379780382908</v>
      </c>
      <c r="TY36" t="n">
        <v>-2.911505204062678</v>
      </c>
      <c r="TZ36" t="n">
        <v>2.691409933599822</v>
      </c>
      <c r="UA36" t="n">
        <v>12.47437450668026</v>
      </c>
      <c r="UB36" t="n">
        <v>-11.69339655255762</v>
      </c>
      <c r="UC36" t="n">
        <v>-0.8620878327782462</v>
      </c>
      <c r="UD36" t="n">
        <v>6.491646939415608</v>
      </c>
      <c r="UE36" t="n">
        <v>9.744697300724265</v>
      </c>
      <c r="UF36" t="n">
        <v>0.6959109096648932</v>
      </c>
      <c r="UG36" t="n">
        <v>8.212783911006809</v>
      </c>
      <c r="UH36" t="n">
        <v>1.801239959517171</v>
      </c>
      <c r="UI36" t="n">
        <v>11.12433808014048</v>
      </c>
      <c r="UJ36" t="n">
        <v>-5.961229946796237</v>
      </c>
      <c r="UK36" t="n">
        <v>3.906727451650127</v>
      </c>
      <c r="UL36" t="n">
        <v>-5.082487020568372</v>
      </c>
      <c r="UM36" t="n">
        <v>0.3307061425589666</v>
      </c>
      <c r="UN36" t="n">
        <v>0.4524617336854764</v>
      </c>
      <c r="UO36" t="n">
        <v>2.96280509431446</v>
      </c>
      <c r="UP36" t="n">
        <v>-19.84366876376603</v>
      </c>
      <c r="UQ36" t="n">
        <v>1.678986297886329</v>
      </c>
      <c r="UR36" t="n">
        <v>1.430760807376686</v>
      </c>
      <c r="US36" t="n">
        <v>-0.5961540568742931</v>
      </c>
      <c r="UT36" t="n">
        <v>-1.848664033367569</v>
      </c>
      <c r="UU36" t="n">
        <v>-0.1016960015656103</v>
      </c>
      <c r="UV36" t="n">
        <v>9.413942920207536</v>
      </c>
      <c r="UW36" t="n">
        <v>8.136648902039031</v>
      </c>
      <c r="UX36" t="n">
        <v>1.725105754643383</v>
      </c>
      <c r="UY36" t="n">
        <v>-29.79759878631943</v>
      </c>
      <c r="UZ36" t="n">
        <v>6.924872541626232</v>
      </c>
      <c r="VA36" t="n">
        <v>-1.898639765059707</v>
      </c>
      <c r="VB36" t="n">
        <v>8.451590713819975</v>
      </c>
      <c r="VC36" t="n">
        <v>3.15889405007799</v>
      </c>
      <c r="VD36" t="n">
        <v>10.18820261393135</v>
      </c>
      <c r="VE36" t="n">
        <v>7.541763300931123</v>
      </c>
      <c r="VF36" t="n">
        <v>1.705946068751064</v>
      </c>
      <c r="VG36" t="n">
        <v>-8.729041286720616</v>
      </c>
      <c r="VH36" t="n">
        <v>1.612423156037596</v>
      </c>
      <c r="VI36" t="n">
        <v>2.267589181622883</v>
      </c>
      <c r="VJ36" t="n">
        <v>40.86379760457837</v>
      </c>
      <c r="VK36" t="n">
        <v>1.826577295325637</v>
      </c>
      <c r="VL36" t="n">
        <v>0.69499481729396</v>
      </c>
      <c r="VM36" t="n">
        <v>15.94007836431997</v>
      </c>
      <c r="VN36" t="n">
        <v>2.643381561164955</v>
      </c>
      <c r="VO36" t="n">
        <v>-10.53632007065123</v>
      </c>
      <c r="VP36" t="n">
        <v>24.6868892259898</v>
      </c>
      <c r="VQ36" t="n">
        <v>-5.200685193964503</v>
      </c>
      <c r="VR36" t="n">
        <v>-2.78250190131627</v>
      </c>
      <c r="VS36" t="n">
        <v>12.73244300607629</v>
      </c>
      <c r="VT36" t="n">
        <v>20.36545056623488</v>
      </c>
      <c r="VU36" t="n">
        <v>-2.374776963158604</v>
      </c>
      <c r="VV36" t="n">
        <v>4.794892241009634</v>
      </c>
      <c r="VW36" t="n">
        <v>-2.745531986685698</v>
      </c>
      <c r="VX36" t="n">
        <v>-4.134120594821006</v>
      </c>
      <c r="VY36" t="n">
        <v>5.690823042905752</v>
      </c>
      <c r="VZ36" t="n">
        <v>0.8825428081771083</v>
      </c>
      <c r="WA36" t="n">
        <v>15.30613171260913</v>
      </c>
      <c r="WB36" t="n">
        <v>-11.42722889893194</v>
      </c>
      <c r="WC36" t="n">
        <v>-8.953844593134463</v>
      </c>
      <c r="WD36" t="n">
        <v>-0.9333414216228118</v>
      </c>
      <c r="WE36" t="n">
        <v>1.569274140729606</v>
      </c>
      <c r="WF36" t="n">
        <v>5.271589135907375</v>
      </c>
      <c r="WG36" t="n">
        <v>1.732265429437554</v>
      </c>
      <c r="WH36" t="n">
        <v>1.963004175745019</v>
      </c>
      <c r="WI36" t="n">
        <v>0.9877975101270571</v>
      </c>
      <c r="WJ36" t="n">
        <v>4.29420788878269</v>
      </c>
      <c r="WK36" t="n">
        <v>-4.8813612843933</v>
      </c>
      <c r="WL36" t="n">
        <v>24.85888368242615</v>
      </c>
      <c r="WM36" t="n">
        <v>-0.5778354002826926</v>
      </c>
      <c r="WN36" t="n">
        <v>5.323270551760384</v>
      </c>
      <c r="WO36" t="n">
        <v>-2.516749257929995</v>
      </c>
      <c r="WP36" t="n">
        <v>0.5516208403552962</v>
      </c>
      <c r="WQ36" t="n">
        <v>-0.855963428115428</v>
      </c>
      <c r="WR36" t="n">
        <v>-1.358307490414118</v>
      </c>
      <c r="WS36" t="n">
        <v>-45.8392673702466</v>
      </c>
      <c r="WT36" t="n">
        <v>6.445265924271055</v>
      </c>
      <c r="WU36" t="n">
        <v>2.400233881379295</v>
      </c>
      <c r="WV36" t="n">
        <v>1.833338015013986</v>
      </c>
      <c r="WW36" t="n">
        <v>16.44955170811671</v>
      </c>
      <c r="WX36" t="n">
        <v>6.452675296099375</v>
      </c>
      <c r="WY36" t="n">
        <v>4.825983988637232</v>
      </c>
      <c r="WZ36" t="n">
        <v>1.803381524840608</v>
      </c>
      <c r="XA36" t="n">
        <v>0.7870418009521067</v>
      </c>
      <c r="XB36" t="n">
        <v>2.29624075429599</v>
      </c>
      <c r="XC36" t="n">
        <v>-5.881252284246621</v>
      </c>
      <c r="XD36" t="n">
        <v>7.120356338849009</v>
      </c>
      <c r="XE36" t="n">
        <v>36.97871451682624</v>
      </c>
      <c r="XF36" t="n">
        <v>24.18661809758187</v>
      </c>
      <c r="XG36" t="n">
        <v>1.308789548575114</v>
      </c>
      <c r="XH36" t="n">
        <v>7.213160362417648</v>
      </c>
      <c r="XI36" t="n">
        <v>12.28082445577796</v>
      </c>
      <c r="XJ36" t="n">
        <v>-0.03936963003276794</v>
      </c>
      <c r="XK36" t="n">
        <v>-3.108061506670687</v>
      </c>
      <c r="XL36" t="n">
        <v>14.36532595194365</v>
      </c>
      <c r="XM36" t="n">
        <v>1.271808798478875</v>
      </c>
      <c r="XN36" t="n">
        <v>30.26644460008936</v>
      </c>
      <c r="XO36" t="n">
        <v>-72.95563763468374</v>
      </c>
      <c r="XP36" t="n">
        <v>36.94824276137967</v>
      </c>
      <c r="XQ36" t="n">
        <v>-2.042407191968174</v>
      </c>
      <c r="XR36" t="n">
        <v>2.160302598676182</v>
      </c>
      <c r="XS36" t="n">
        <v>1.972208388957146</v>
      </c>
      <c r="XT36" t="n">
        <v>15.62636417480151</v>
      </c>
      <c r="XU36" t="n">
        <v>2.811919295583834</v>
      </c>
      <c r="XV36" t="n">
        <v>27.11351136152617</v>
      </c>
      <c r="XW36" t="n">
        <v>1.601501473758404</v>
      </c>
      <c r="XX36" t="n">
        <v>-3.890418021135357</v>
      </c>
      <c r="XY36" t="n">
        <v>1.598251005384391</v>
      </c>
      <c r="XZ36" t="n">
        <v>3.212647480541689</v>
      </c>
      <c r="YA36" t="n">
        <v>11.42187866168836</v>
      </c>
      <c r="YB36" t="n">
        <v>-8.211663880590123</v>
      </c>
      <c r="YC36" t="n">
        <v>0.1986846306019086</v>
      </c>
      <c r="YD36" t="n">
        <v>-0.7529382781837217</v>
      </c>
      <c r="YE36" t="n">
        <v>19.2619287006321</v>
      </c>
      <c r="YF36" t="n">
        <v>-15.79151775619743</v>
      </c>
      <c r="YG36" t="n">
        <v>11.60034506295643</v>
      </c>
      <c r="YH36" t="n">
        <v>-4.089604623928039</v>
      </c>
      <c r="YI36" t="n">
        <v>-4.457378596258508</v>
      </c>
      <c r="YJ36" t="n">
        <v>0.3430944587358802</v>
      </c>
      <c r="YK36" t="n">
        <v>22.76062913649674</v>
      </c>
      <c r="YL36" t="n">
        <v>5.021577155544131</v>
      </c>
      <c r="YM36" t="n">
        <v>-4.128392201594101</v>
      </c>
      <c r="YN36" t="n">
        <v>2.034159707411447</v>
      </c>
      <c r="YO36" t="n">
        <v>21.63614718691483</v>
      </c>
      <c r="YP36" t="n">
        <v>0.2696732995126607</v>
      </c>
      <c r="YQ36" t="n">
        <v>3.733525746935193</v>
      </c>
      <c r="YR36" t="n">
        <v>19.26962508167546</v>
      </c>
      <c r="YS36" t="n">
        <v>7.68292289496123</v>
      </c>
      <c r="YT36" t="n">
        <v>-20.06380359057646</v>
      </c>
      <c r="YU36" t="n">
        <v>1.404128929118087</v>
      </c>
      <c r="YV36" t="n">
        <v>6.967987909241913</v>
      </c>
      <c r="YW36" t="n">
        <v>30.6970795125861</v>
      </c>
      <c r="YX36" t="n">
        <v>-2.752137318413686</v>
      </c>
      <c r="YY36" t="n">
        <v>38.95990046079912</v>
      </c>
      <c r="YZ36" t="n">
        <v>3.587697926090947</v>
      </c>
      <c r="ZA36" t="n">
        <v>1.792877420993749</v>
      </c>
      <c r="ZB36" t="n">
        <v>6.878345403441493</v>
      </c>
      <c r="ZC36" t="n">
        <v>21.11604732409269</v>
      </c>
      <c r="ZD36" t="n">
        <v>-12.41977273809341</v>
      </c>
      <c r="ZE36" t="n">
        <v>2.874654456297263</v>
      </c>
      <c r="ZF36" t="n">
        <v>-8.420355745472051</v>
      </c>
      <c r="ZG36" t="n">
        <v>13.58439897314735</v>
      </c>
      <c r="ZH36" t="n">
        <v>-6.44434394213065</v>
      </c>
      <c r="ZI36" t="n">
        <v>10.6642792859407</v>
      </c>
      <c r="ZJ36" t="n">
        <v>5.467753347532756</v>
      </c>
      <c r="ZK36" t="n">
        <v>2.543466253541399</v>
      </c>
      <c r="ZL36" t="n">
        <v>10.0759637750505</v>
      </c>
      <c r="ZM36" t="n">
        <v>-12.50088282014261</v>
      </c>
      <c r="ZN36" t="n">
        <v>-7.375885683339989</v>
      </c>
      <c r="ZO36" t="n">
        <v>24.11399309212281</v>
      </c>
      <c r="ZP36" t="n">
        <v>1.374661471686252</v>
      </c>
      <c r="ZQ36" t="n">
        <v>-1.613927763518248</v>
      </c>
      <c r="ZR36" t="n">
        <v>36.43268602099293</v>
      </c>
      <c r="ZS36" t="n">
        <v>1.886748839945678</v>
      </c>
      <c r="ZT36" t="n">
        <v>4.275029072988929</v>
      </c>
      <c r="ZU36" t="n">
        <v>-9.264023459944497</v>
      </c>
      <c r="ZV36" t="n">
        <v>10.49793104920528</v>
      </c>
      <c r="ZW36" t="n">
        <v>1.405130609672007</v>
      </c>
      <c r="ZX36" t="n">
        <v>0.8970783062004974</v>
      </c>
      <c r="ZY36" t="n">
        <v>29.51378887922296</v>
      </c>
      <c r="ZZ36" t="n">
        <v>-4.55730994298206</v>
      </c>
      <c r="AAA36" t="n">
        <v>0.682004822203103</v>
      </c>
      <c r="AAB36" t="n">
        <v>1.853212705541008</v>
      </c>
      <c r="AAC36" t="n">
        <v>1.740517858868764</v>
      </c>
      <c r="AAD36" t="n">
        <v>1.581243198154919</v>
      </c>
    </row>
    <row r="37">
      <c r="A37" s="1" t="n">
        <v>35</v>
      </c>
      <c r="B37" t="n">
        <v>2.308019048452431</v>
      </c>
      <c r="C37" t="n">
        <v>3.709999967780648</v>
      </c>
      <c r="D37" t="n">
        <v>0.05503479909067988</v>
      </c>
      <c r="E37" t="n">
        <v>0.6711652083191524</v>
      </c>
      <c r="F37" t="n">
        <v>-0.4199154607248987</v>
      </c>
      <c r="G37" t="n">
        <v>1.083857948003271</v>
      </c>
      <c r="H37" t="n">
        <v>15.55712318383423</v>
      </c>
      <c r="I37" t="n">
        <v>1.133487358982694</v>
      </c>
      <c r="J37" t="n">
        <v>1.294899674874561</v>
      </c>
      <c r="K37" t="n">
        <v>0.8908511858497477</v>
      </c>
      <c r="L37" t="n">
        <v>1.876628063319518</v>
      </c>
      <c r="M37" t="n">
        <v>-1.647306958141222</v>
      </c>
      <c r="N37" t="n">
        <v>1.853614939611093</v>
      </c>
      <c r="O37" t="n">
        <v>2.20952497294482</v>
      </c>
      <c r="P37" t="n">
        <v>12.85184942637264</v>
      </c>
      <c r="Q37" t="n">
        <v>-0.4397388852560553</v>
      </c>
      <c r="R37" t="n">
        <v>8.010716886939662</v>
      </c>
      <c r="S37" t="n">
        <v>0.5465166100958285</v>
      </c>
      <c r="T37" t="n">
        <v>7.127832048424934</v>
      </c>
      <c r="U37" t="n">
        <v>-11.52220407800743</v>
      </c>
      <c r="V37" t="n">
        <v>13.24628766814734</v>
      </c>
      <c r="W37" t="n">
        <v>1.166053447605401</v>
      </c>
      <c r="X37" t="n">
        <v>0.841096028703415</v>
      </c>
      <c r="Y37" t="n">
        <v>-4.43386614770289</v>
      </c>
      <c r="Z37" t="n">
        <v>17.42712178274225</v>
      </c>
      <c r="AA37" t="n">
        <v>-3.187981591014005</v>
      </c>
      <c r="AB37" t="n">
        <v>-3.251329242868942</v>
      </c>
      <c r="AC37" t="n">
        <v>4.848272847025122</v>
      </c>
      <c r="AD37" t="n">
        <v>-6.901608769608313</v>
      </c>
      <c r="AE37" t="n">
        <v>-12.18400436876495</v>
      </c>
      <c r="AF37" t="n">
        <v>3.257608851504308</v>
      </c>
      <c r="AG37" t="n">
        <v>-3.075670478948879</v>
      </c>
      <c r="AH37" t="n">
        <v>2.494311597903355</v>
      </c>
      <c r="AI37" t="n">
        <v>1.415297551211289</v>
      </c>
      <c r="AJ37" t="n">
        <v>1.541256761815369</v>
      </c>
      <c r="AK37" t="n">
        <v>9.789323042741465</v>
      </c>
      <c r="AL37" t="n">
        <v>59.50327431536793</v>
      </c>
      <c r="AM37" t="n">
        <v>-1.170172621549021</v>
      </c>
      <c r="AN37" t="n">
        <v>17.31082474245011</v>
      </c>
      <c r="AO37" t="n">
        <v>10.36215390223154</v>
      </c>
      <c r="AP37" t="n">
        <v>7.862350352021803</v>
      </c>
      <c r="AQ37" t="n">
        <v>5.529185502638152</v>
      </c>
      <c r="AR37" t="n">
        <v>0.3166892038957982</v>
      </c>
      <c r="AS37" t="n">
        <v>1.012034249798847</v>
      </c>
      <c r="AT37" t="n">
        <v>-3.02326639705322</v>
      </c>
      <c r="AU37" t="n">
        <v>6.333987807556064</v>
      </c>
      <c r="AV37" t="n">
        <v>5.517772279670709</v>
      </c>
      <c r="AW37" t="n">
        <v>6.650868490737997</v>
      </c>
      <c r="AX37" t="n">
        <v>0.4631388249683166</v>
      </c>
      <c r="AY37" t="n">
        <v>-0.2953269420627098</v>
      </c>
      <c r="AZ37" t="n">
        <v>-5.018017680661925</v>
      </c>
      <c r="BA37" t="n">
        <v>-1.64236854303886</v>
      </c>
      <c r="BB37" t="n">
        <v>13.82723093047776</v>
      </c>
      <c r="BC37" t="n">
        <v>-5.740167847014753</v>
      </c>
      <c r="BD37" t="n">
        <v>4.293255603796592</v>
      </c>
      <c r="BE37" t="n">
        <v>3.449935430995566</v>
      </c>
      <c r="BF37" t="n">
        <v>-4.510268573222231</v>
      </c>
      <c r="BG37" t="n">
        <v>1.930007254714942</v>
      </c>
      <c r="BH37" t="n">
        <v>-5.36169187226805</v>
      </c>
      <c r="BI37" t="n">
        <v>-9.344799007591586</v>
      </c>
      <c r="BJ37" t="n">
        <v>-11.87344467695544</v>
      </c>
      <c r="BK37" t="n">
        <v>-4.423235874618971</v>
      </c>
      <c r="BL37" t="n">
        <v>16.21498045930141</v>
      </c>
      <c r="BM37" t="n">
        <v>4.388884676805302</v>
      </c>
      <c r="BN37" t="n">
        <v>10.12626175896838</v>
      </c>
      <c r="BO37" t="n">
        <v>1.773539328891269</v>
      </c>
      <c r="BP37" t="n">
        <v>6.915583983101568</v>
      </c>
      <c r="BQ37" t="n">
        <v>9.303592489800868</v>
      </c>
      <c r="BR37" t="n">
        <v>-0.6946567373676551</v>
      </c>
      <c r="BS37" t="n">
        <v>-2.170615441621325</v>
      </c>
      <c r="BT37" t="n">
        <v>-2.131793223745627</v>
      </c>
      <c r="BU37" t="n">
        <v>-2.953247565303542</v>
      </c>
      <c r="BV37" t="n">
        <v>7.063820020967523</v>
      </c>
      <c r="BW37" t="n">
        <v>1.422629664539774</v>
      </c>
      <c r="BX37" t="n">
        <v>-0.4291438330538826</v>
      </c>
      <c r="BY37" t="n">
        <v>-4.803759709412333</v>
      </c>
      <c r="BZ37" t="n">
        <v>-3.023052422607382</v>
      </c>
      <c r="CA37" t="n">
        <v>1.189835374846515</v>
      </c>
      <c r="CB37" t="n">
        <v>-0.282388612944978</v>
      </c>
      <c r="CC37" t="n">
        <v>1.535678350266416</v>
      </c>
      <c r="CD37" t="n">
        <v>4.532520771467773</v>
      </c>
      <c r="CE37" t="n">
        <v>-9.132638543029994</v>
      </c>
      <c r="CF37" t="n">
        <v>6.782636583598125</v>
      </c>
      <c r="CG37" t="n">
        <v>-0.9229787259387501</v>
      </c>
      <c r="CH37" t="n">
        <v>-1.990868304245247</v>
      </c>
      <c r="CI37" t="n">
        <v>1.159247925581228</v>
      </c>
      <c r="CJ37" t="n">
        <v>-20.26216646113573</v>
      </c>
      <c r="CK37" t="n">
        <v>-7.727113291445143</v>
      </c>
      <c r="CL37" t="n">
        <v>2.866744652602185</v>
      </c>
      <c r="CM37" t="n">
        <v>6.467908089357845</v>
      </c>
      <c r="CN37" t="n">
        <v>20.45711074946994</v>
      </c>
      <c r="CO37" t="n">
        <v>3.986814076749831</v>
      </c>
      <c r="CP37" t="n">
        <v>0.3829134263039098</v>
      </c>
      <c r="CQ37" t="n">
        <v>29.87488511321748</v>
      </c>
      <c r="CR37" t="n">
        <v>0.301126459656551</v>
      </c>
      <c r="CS37" t="n">
        <v>2.284028621240145</v>
      </c>
      <c r="CT37" t="n">
        <v>11.68743114710893</v>
      </c>
      <c r="CU37" t="n">
        <v>7.882256241215119</v>
      </c>
      <c r="CV37" t="n">
        <v>-7.491114123879143</v>
      </c>
      <c r="CW37" t="n">
        <v>-6.957778413181342</v>
      </c>
      <c r="CX37" t="n">
        <v>1.238255412781943</v>
      </c>
      <c r="CY37" t="n">
        <v>-14.12728804320597</v>
      </c>
      <c r="CZ37" t="n">
        <v>3.708399863009028</v>
      </c>
      <c r="DA37" t="n">
        <v>-5.498802633927227</v>
      </c>
      <c r="DB37" t="n">
        <v>-3.875155285637513</v>
      </c>
      <c r="DC37" t="n">
        <v>0.766569706915095</v>
      </c>
      <c r="DD37" t="n">
        <v>0.3561817852190785</v>
      </c>
      <c r="DE37" t="n">
        <v>6.538245916739527</v>
      </c>
      <c r="DF37" t="n">
        <v>-0.4131705018960758</v>
      </c>
      <c r="DG37" t="n">
        <v>17.70842502609979</v>
      </c>
      <c r="DH37" t="n">
        <v>15.6794613401521</v>
      </c>
      <c r="DI37" t="n">
        <v>-6.87821431145985</v>
      </c>
      <c r="DJ37" t="n">
        <v>4.108117457315588</v>
      </c>
      <c r="DK37" t="n">
        <v>0.4294211898678242</v>
      </c>
      <c r="DL37" t="n">
        <v>7.330334852889772</v>
      </c>
      <c r="DM37" t="n">
        <v>7.172779739117777</v>
      </c>
      <c r="DN37" t="n">
        <v>2.416757135010938</v>
      </c>
      <c r="DO37" t="n">
        <v>5.023386581877956</v>
      </c>
      <c r="DP37" t="n">
        <v>0.5961300665428144</v>
      </c>
      <c r="DQ37" t="n">
        <v>7.617001688053692</v>
      </c>
      <c r="DR37" t="n">
        <v>2.510805319707739</v>
      </c>
      <c r="DS37" t="n">
        <v>3.906969464309005</v>
      </c>
      <c r="DT37" t="n">
        <v>14.66088066274464</v>
      </c>
      <c r="DU37" t="n">
        <v>-5.816116256636626</v>
      </c>
      <c r="DV37" t="n">
        <v>-5.26137413755333</v>
      </c>
      <c r="DW37" t="n">
        <v>4.196929358520723</v>
      </c>
      <c r="DX37" t="n">
        <v>19.12722283731072</v>
      </c>
      <c r="DY37" t="n">
        <v>4.23141707798791</v>
      </c>
      <c r="DZ37" t="n">
        <v>11.36755720273325</v>
      </c>
      <c r="EA37" t="n">
        <v>2.539193920630197</v>
      </c>
      <c r="EB37" t="n">
        <v>0.4701430475312609</v>
      </c>
      <c r="EC37" t="n">
        <v>-21.65679668498601</v>
      </c>
      <c r="ED37" t="n">
        <v>-0.4716363840995008</v>
      </c>
      <c r="EE37" t="n">
        <v>4.15573253177856</v>
      </c>
      <c r="EF37" t="n">
        <v>1.446926555929045</v>
      </c>
      <c r="EG37" t="n">
        <v>0.7757882987332643</v>
      </c>
      <c r="EH37" t="n">
        <v>20.401981950187</v>
      </c>
      <c r="EI37" t="n">
        <v>1.787090094780486</v>
      </c>
      <c r="EJ37" t="n">
        <v>1.562232602297502</v>
      </c>
      <c r="EK37" t="n">
        <v>4.38437107546973</v>
      </c>
      <c r="EL37" t="n">
        <v>1.678922137135759</v>
      </c>
      <c r="EM37" t="n">
        <v>5.380036871639613</v>
      </c>
      <c r="EN37" t="n">
        <v>2.958557511972618</v>
      </c>
      <c r="EO37" t="n">
        <v>1.598285111093702</v>
      </c>
      <c r="EP37" t="n">
        <v>-1.832149747709424</v>
      </c>
      <c r="EQ37" t="n">
        <v>8.170861744627736</v>
      </c>
      <c r="ER37" t="n">
        <v>3.300208106342883</v>
      </c>
      <c r="ES37" t="n">
        <v>0.6988474403311322</v>
      </c>
      <c r="ET37" t="n">
        <v>-0.144826868815251</v>
      </c>
      <c r="EU37" t="n">
        <v>0.7094612118047579</v>
      </c>
      <c r="EV37" t="n">
        <v>-4.079171832959673</v>
      </c>
      <c r="EW37" t="n">
        <v>-4.553523511645718</v>
      </c>
      <c r="EX37" t="n">
        <v>-4.229177264334599</v>
      </c>
      <c r="EY37" t="n">
        <v>0.6519619744298772</v>
      </c>
      <c r="EZ37" t="n">
        <v>-1.18837458927887</v>
      </c>
      <c r="FA37" t="n">
        <v>2.620391839282728</v>
      </c>
      <c r="FB37" t="n">
        <v>-4.219334732122562</v>
      </c>
      <c r="FC37" t="n">
        <v>-1.639959492443209</v>
      </c>
      <c r="FD37" t="n">
        <v>13.15116987127342</v>
      </c>
      <c r="FE37" t="n">
        <v>0.7692983716919928</v>
      </c>
      <c r="FF37" t="n">
        <v>-0.4433620979753758</v>
      </c>
      <c r="FG37" t="n">
        <v>-13.73617249032167</v>
      </c>
      <c r="FH37" t="n">
        <v>11.94073123066477</v>
      </c>
      <c r="FI37" t="n">
        <v>-1.869876058991109</v>
      </c>
      <c r="FJ37" t="n">
        <v>-2.158450233464102</v>
      </c>
      <c r="FK37" t="n">
        <v>-0.07276558706212732</v>
      </c>
      <c r="FL37" t="n">
        <v>8.983503867207805</v>
      </c>
      <c r="FM37" t="n">
        <v>5.060295873831142</v>
      </c>
      <c r="FN37" t="n">
        <v>25.60050120290758</v>
      </c>
      <c r="FO37" t="n">
        <v>3.915754011617736</v>
      </c>
      <c r="FP37" t="n">
        <v>14.12837554866357</v>
      </c>
      <c r="FQ37" t="n">
        <v>7.391500845426741</v>
      </c>
      <c r="FR37" t="n">
        <v>-16.17138332779713</v>
      </c>
      <c r="FS37" t="n">
        <v>7.256511411078355</v>
      </c>
      <c r="FT37" t="n">
        <v>13.12635588450729</v>
      </c>
      <c r="FU37" t="n">
        <v>0.770680288737015</v>
      </c>
      <c r="FV37" t="n">
        <v>-27.90409054427268</v>
      </c>
      <c r="FW37" t="n">
        <v>2.266829550046765</v>
      </c>
      <c r="FX37" t="n">
        <v>12.54976625073835</v>
      </c>
      <c r="FY37" t="n">
        <v>-1.645580938833291</v>
      </c>
      <c r="FZ37" t="n">
        <v>-15.68314204030036</v>
      </c>
      <c r="GA37" t="n">
        <v>-9.649901360754548</v>
      </c>
      <c r="GB37" t="n">
        <v>9.054921617911727</v>
      </c>
      <c r="GC37" t="n">
        <v>11.180737381829</v>
      </c>
      <c r="GD37" t="n">
        <v>8.725270081455037</v>
      </c>
      <c r="GE37" t="n">
        <v>6.189577211746146</v>
      </c>
      <c r="GF37" t="n">
        <v>10.49861273591719</v>
      </c>
      <c r="GG37" t="n">
        <v>-30.08672770052865</v>
      </c>
      <c r="GH37" t="n">
        <v>-0.3216008242712007</v>
      </c>
      <c r="GI37" t="n">
        <v>0.267802301427752</v>
      </c>
      <c r="GJ37" t="n">
        <v>-4.359616799633989</v>
      </c>
      <c r="GK37" t="n">
        <v>2.338541912415048</v>
      </c>
      <c r="GL37" t="n">
        <v>7.504158492877806</v>
      </c>
      <c r="GM37" t="n">
        <v>11.50589413066592</v>
      </c>
      <c r="GN37" t="n">
        <v>-2.069582298632913</v>
      </c>
      <c r="GO37" t="n">
        <v>4.705017293872093</v>
      </c>
      <c r="GP37" t="n">
        <v>-2.722518607296296</v>
      </c>
      <c r="GQ37" t="n">
        <v>3.835160929262188</v>
      </c>
      <c r="GR37" t="n">
        <v>-0.5916394925056352</v>
      </c>
      <c r="GS37" t="n">
        <v>-11.1663852348392</v>
      </c>
      <c r="GT37" t="n">
        <v>19.22603035160412</v>
      </c>
      <c r="GU37" t="n">
        <v>-3.40872070994223</v>
      </c>
      <c r="GV37" t="n">
        <v>-4.514699173811936</v>
      </c>
      <c r="GW37" t="n">
        <v>-38.49088161982466</v>
      </c>
      <c r="GX37" t="n">
        <v>13.60788193087026</v>
      </c>
      <c r="GY37" t="n">
        <v>-7.617883834629856</v>
      </c>
      <c r="GZ37" t="n">
        <v>0.4572263514919452</v>
      </c>
      <c r="HA37" t="n">
        <v>-1.776154216474946</v>
      </c>
      <c r="HB37" t="n">
        <v>-21.14294699209983</v>
      </c>
      <c r="HC37" t="n">
        <v>1.976159550386214</v>
      </c>
      <c r="HD37" t="n">
        <v>11.70985330578672</v>
      </c>
      <c r="HE37" t="n">
        <v>-2.326292726119934</v>
      </c>
      <c r="HF37" t="n">
        <v>0.3492135283565574</v>
      </c>
      <c r="HG37" t="n">
        <v>15.65966899947747</v>
      </c>
      <c r="HH37" t="n">
        <v>2.133299379417856</v>
      </c>
      <c r="HI37" t="n">
        <v>8.585194818570097</v>
      </c>
      <c r="HJ37" t="n">
        <v>-77.09494020122538</v>
      </c>
      <c r="HK37" t="n">
        <v>49.36913841296198</v>
      </c>
      <c r="HL37" t="n">
        <v>7.673997699393371</v>
      </c>
      <c r="HM37" t="n">
        <v>-4.207543016024996</v>
      </c>
      <c r="HN37" t="n">
        <v>9.539580664151446</v>
      </c>
      <c r="HO37" t="n">
        <v>-16.78102744876417</v>
      </c>
      <c r="HP37" t="n">
        <v>7.435636365101374</v>
      </c>
      <c r="HQ37" t="n">
        <v>14.46857131213401</v>
      </c>
      <c r="HR37" t="n">
        <v>-14.40930474156228</v>
      </c>
      <c r="HS37" t="n">
        <v>-0.8712064850920171</v>
      </c>
      <c r="HT37" t="n">
        <v>47.73680974581973</v>
      </c>
      <c r="HU37" t="n">
        <v>-5.866097085604295</v>
      </c>
      <c r="HV37" t="n">
        <v>0.6999708727012006</v>
      </c>
      <c r="HW37" t="n">
        <v>-11.98763702930726</v>
      </c>
      <c r="HX37" t="n">
        <v>-27.98680751993467</v>
      </c>
      <c r="HY37" t="n">
        <v>-3.268484366410171</v>
      </c>
      <c r="HZ37" t="n">
        <v>-5.156561373774203</v>
      </c>
      <c r="IA37" t="n">
        <v>-3.088078717609156</v>
      </c>
      <c r="IB37" t="n">
        <v>17.09121684221887</v>
      </c>
      <c r="IC37" t="n">
        <v>2.057066995946905</v>
      </c>
      <c r="ID37" t="n">
        <v>83.08855318800607</v>
      </c>
      <c r="IE37" t="n">
        <v>3.630926550628855</v>
      </c>
      <c r="IF37" t="n">
        <v>25.40261523625514</v>
      </c>
      <c r="IG37" t="n">
        <v>7.182267789745369</v>
      </c>
      <c r="IH37" t="n">
        <v>-2.964771632955361</v>
      </c>
      <c r="II37" t="n">
        <v>-0.1441490930884441</v>
      </c>
      <c r="IJ37" t="n">
        <v>-14.37425688848962</v>
      </c>
      <c r="IK37" t="n">
        <v>-20.50072183418391</v>
      </c>
      <c r="IL37" t="n">
        <v>-3.263634045679984</v>
      </c>
      <c r="IM37" t="n">
        <v>-8.923897948785566</v>
      </c>
      <c r="IN37" t="n">
        <v>6.444269124599181</v>
      </c>
      <c r="IO37" t="n">
        <v>3.889992752242907</v>
      </c>
      <c r="IP37" t="n">
        <v>-1.113747489465335</v>
      </c>
      <c r="IQ37" t="n">
        <v>-8.506399900143805</v>
      </c>
      <c r="IR37" t="n">
        <v>-20.36191811879326</v>
      </c>
      <c r="IS37" t="n">
        <v>-21.61902253420328</v>
      </c>
      <c r="IT37" t="n">
        <v>-4.062233560874862</v>
      </c>
      <c r="IU37" t="n">
        <v>1.884515836241796</v>
      </c>
      <c r="IV37" t="n">
        <v>-0.9735339034223554</v>
      </c>
      <c r="IW37" t="n">
        <v>-13.79980072565968</v>
      </c>
      <c r="IX37" t="n">
        <v>-0.8359240633003013</v>
      </c>
      <c r="IY37" t="n">
        <v>3.455428926235982</v>
      </c>
      <c r="IZ37" t="n">
        <v>6.774494685117357</v>
      </c>
      <c r="JA37" t="n">
        <v>12.21464162621782</v>
      </c>
      <c r="JB37" t="n">
        <v>1.754371302887817</v>
      </c>
      <c r="JC37" t="n">
        <v>59.53055934506043</v>
      </c>
      <c r="JD37" t="n">
        <v>-12.98541543266339</v>
      </c>
      <c r="JE37" t="n">
        <v>2.575722179046925</v>
      </c>
      <c r="JF37" t="n">
        <v>-0.8380785487326694</v>
      </c>
      <c r="JG37" t="n">
        <v>71.63291487955074</v>
      </c>
      <c r="JH37" t="n">
        <v>34.90425518497071</v>
      </c>
      <c r="JI37" t="n">
        <v>7.092401409905077</v>
      </c>
      <c r="JJ37" t="n">
        <v>13.99043083995406</v>
      </c>
      <c r="JK37" t="n">
        <v>-6.146089942530928</v>
      </c>
      <c r="JL37" t="n">
        <v>4.007362317333595</v>
      </c>
      <c r="JM37" t="n">
        <v>-15.1853347004791</v>
      </c>
      <c r="JN37" t="n">
        <v>-24.52406120947263</v>
      </c>
      <c r="JO37" t="n">
        <v>-29.58211773516956</v>
      </c>
      <c r="JP37" t="n">
        <v>1.997613812111611</v>
      </c>
      <c r="JQ37" t="n">
        <v>4.450084784744058</v>
      </c>
      <c r="JR37" t="n">
        <v>6.760430158463812</v>
      </c>
      <c r="JS37" t="n">
        <v>-4.33319700789572</v>
      </c>
      <c r="JT37" t="n">
        <v>3.202752756597665</v>
      </c>
      <c r="JU37" t="n">
        <v>-3.301379276778546</v>
      </c>
      <c r="JV37" t="n">
        <v>8.668394590220029</v>
      </c>
      <c r="JW37" t="n">
        <v>-21.02307324297333</v>
      </c>
      <c r="JX37" t="n">
        <v>31.98022619467331</v>
      </c>
      <c r="JY37" t="n">
        <v>28.88070877906156</v>
      </c>
      <c r="JZ37" t="n">
        <v>36.14531039160389</v>
      </c>
      <c r="KA37" t="n">
        <v>-10.63741862381907</v>
      </c>
      <c r="KB37" t="n">
        <v>17.23762064603389</v>
      </c>
      <c r="KC37" t="n">
        <v>-5.301879535400563</v>
      </c>
      <c r="KD37" t="n">
        <v>-7.878042123081855</v>
      </c>
      <c r="KE37" t="n">
        <v>3.006231210242836</v>
      </c>
      <c r="KF37" t="n">
        <v>14.92514258100132</v>
      </c>
      <c r="KG37" t="n">
        <v>24.54532456548193</v>
      </c>
      <c r="KH37" t="n">
        <v>-33.26845765491355</v>
      </c>
      <c r="KI37" t="n">
        <v>66.96262565410177</v>
      </c>
      <c r="KJ37" t="n">
        <v>-10.68522544816742</v>
      </c>
      <c r="KK37" t="n">
        <v>-11.34949566818678</v>
      </c>
      <c r="KL37" t="n">
        <v>21.34502038847964</v>
      </c>
      <c r="KM37" t="n">
        <v>-13.13839463626934</v>
      </c>
      <c r="KN37" t="n">
        <v>-9.011146266970371</v>
      </c>
      <c r="KO37" t="n">
        <v>-12.08592787746645</v>
      </c>
      <c r="KP37" t="n">
        <v>1.614287615580185</v>
      </c>
      <c r="KQ37" t="n">
        <v>0.7804746921951251</v>
      </c>
      <c r="KR37" t="n">
        <v>3.477154601642983</v>
      </c>
      <c r="KS37" t="n">
        <v>11.80113582515713</v>
      </c>
      <c r="KT37" t="n">
        <v>-8.336363008796372</v>
      </c>
      <c r="KU37" t="n">
        <v>18.11602378346264</v>
      </c>
      <c r="KV37" t="n">
        <v>-12.12710430202134</v>
      </c>
      <c r="KW37" t="n">
        <v>-0.8661138060827795</v>
      </c>
      <c r="KX37" t="n">
        <v>2.018110631356762</v>
      </c>
      <c r="KY37" t="n">
        <v>31.49257645284186</v>
      </c>
      <c r="KZ37" t="n">
        <v>-6.181113140668643</v>
      </c>
      <c r="LA37" t="n">
        <v>4.726986249888996</v>
      </c>
      <c r="LB37" t="n">
        <v>1.429167668049833</v>
      </c>
      <c r="LC37" t="n">
        <v>7.611124078384112</v>
      </c>
      <c r="LD37" t="n">
        <v>29.04719864850516</v>
      </c>
      <c r="LE37" t="n">
        <v>-12.24557693478451</v>
      </c>
      <c r="LF37" t="n">
        <v>13.12957080809776</v>
      </c>
      <c r="LG37" t="n">
        <v>1.199929478218734</v>
      </c>
      <c r="LH37" t="n">
        <v>-11.56767109575135</v>
      </c>
      <c r="LI37" t="n">
        <v>8.58952543439694</v>
      </c>
      <c r="LJ37" t="n">
        <v>-0.3538511561255469</v>
      </c>
      <c r="LK37" t="n">
        <v>3.276675827539773</v>
      </c>
      <c r="LL37" t="n">
        <v>-0.189451585227264</v>
      </c>
      <c r="LM37" t="n">
        <v>16.4478429234499</v>
      </c>
      <c r="LN37" t="n">
        <v>15.17884577869882</v>
      </c>
      <c r="LO37" t="n">
        <v>1.730068330440981</v>
      </c>
      <c r="LP37" t="n">
        <v>1.915037424619523</v>
      </c>
      <c r="LQ37" t="n">
        <v>2.014810061389203</v>
      </c>
      <c r="LR37" t="n">
        <v>1.771489932624034</v>
      </c>
      <c r="LS37" t="n">
        <v>1.21915361351207</v>
      </c>
      <c r="LT37" t="n">
        <v>2.017477029244273</v>
      </c>
      <c r="LU37" t="n">
        <v>-6.029924184783546</v>
      </c>
      <c r="LV37" t="n">
        <v>1.80734381341746</v>
      </c>
      <c r="LW37" t="n">
        <v>-30.33417438783705</v>
      </c>
      <c r="LX37" t="n">
        <v>-2.035506973926861</v>
      </c>
      <c r="LY37" t="n">
        <v>9.884324205269163</v>
      </c>
      <c r="LZ37" t="n">
        <v>1.445588151360718</v>
      </c>
      <c r="MA37" t="n">
        <v>-18.28770119256802</v>
      </c>
      <c r="MB37" t="n">
        <v>0.6168636325755656</v>
      </c>
      <c r="MC37" t="n">
        <v>-1.945987643587863</v>
      </c>
      <c r="MD37" t="n">
        <v>24.13380104501238</v>
      </c>
      <c r="ME37" t="n">
        <v>5.623645715107159</v>
      </c>
      <c r="MF37" t="n">
        <v>0.8119149198532085</v>
      </c>
      <c r="MG37" t="n">
        <v>0.2573933617695836</v>
      </c>
      <c r="MH37" t="n">
        <v>-11.3854736245499</v>
      </c>
      <c r="MI37" t="n">
        <v>-0.8344432294094091</v>
      </c>
      <c r="MJ37" t="n">
        <v>6.695826799995011</v>
      </c>
      <c r="MK37" t="n">
        <v>-14.28311760550542</v>
      </c>
      <c r="ML37" t="n">
        <v>37.64326229224653</v>
      </c>
      <c r="MM37" t="n">
        <v>0.8022297809907126</v>
      </c>
      <c r="MN37" t="n">
        <v>2.585521640937258</v>
      </c>
      <c r="MO37" t="n">
        <v>63.54327598826853</v>
      </c>
      <c r="MP37" t="n">
        <v>1.531723284026894</v>
      </c>
      <c r="MQ37" t="n">
        <v>17.24866177504074</v>
      </c>
      <c r="MR37" t="n">
        <v>1.061894462197801</v>
      </c>
      <c r="MS37" t="n">
        <v>0.6506984232461228</v>
      </c>
      <c r="MT37" t="n">
        <v>8.135191914658165</v>
      </c>
      <c r="MU37" t="n">
        <v>29.0668097115299</v>
      </c>
      <c r="MV37" t="n">
        <v>-4.948433359557136</v>
      </c>
      <c r="MW37" t="n">
        <v>3.156431633431002</v>
      </c>
      <c r="MX37" t="n">
        <v>5.038569074565805</v>
      </c>
      <c r="MY37" t="n">
        <v>41.59109324332042</v>
      </c>
      <c r="MZ37" t="n">
        <v>3.24057854575691</v>
      </c>
      <c r="NA37" t="n">
        <v>5.310276900566947</v>
      </c>
      <c r="NB37" t="n">
        <v>-4.941582121650066</v>
      </c>
      <c r="NC37" t="n">
        <v>-1.341283706683909</v>
      </c>
      <c r="ND37" t="n">
        <v>-12.51293993966088</v>
      </c>
      <c r="NE37" t="n">
        <v>-11.68178654608027</v>
      </c>
      <c r="NF37" t="n">
        <v>-13.71345841089488</v>
      </c>
      <c r="NG37" t="n">
        <v>-1.323469467788968</v>
      </c>
      <c r="NH37" t="n">
        <v>-10.99425750238635</v>
      </c>
      <c r="NI37" t="n">
        <v>26.96504259660375</v>
      </c>
      <c r="NJ37" t="n">
        <v>6.33722111855381</v>
      </c>
      <c r="NK37" t="n">
        <v>4.073856792855096</v>
      </c>
      <c r="NL37" t="n">
        <v>3.511333454480303</v>
      </c>
      <c r="NM37" t="n">
        <v>-6.093000730663036</v>
      </c>
      <c r="NN37" t="n">
        <v>7.372088873779333</v>
      </c>
      <c r="NO37" t="n">
        <v>-0.6056221880748733</v>
      </c>
      <c r="NP37" t="n">
        <v>8.656057300701278</v>
      </c>
      <c r="NQ37" t="n">
        <v>1.731749209829461</v>
      </c>
      <c r="NR37" t="n">
        <v>4.110679136408521</v>
      </c>
      <c r="NS37" t="n">
        <v>1.327033305411916</v>
      </c>
      <c r="NT37" t="n">
        <v>-0.6458946469857096</v>
      </c>
      <c r="NU37" t="n">
        <v>3.041664128108867</v>
      </c>
      <c r="NV37" t="n">
        <v>1.378037852067662</v>
      </c>
      <c r="NW37" t="n">
        <v>0.2052008983642395</v>
      </c>
      <c r="NX37" t="n">
        <v>-3.972135383357589</v>
      </c>
      <c r="NY37" t="n">
        <v>-3.072574094402299</v>
      </c>
      <c r="NZ37" t="n">
        <v>-3.475065662904152</v>
      </c>
      <c r="OA37" t="n">
        <v>-8.319812226951747</v>
      </c>
      <c r="OB37" t="n">
        <v>1.242399844422669</v>
      </c>
      <c r="OC37" t="n">
        <v>2.91981156762041</v>
      </c>
      <c r="OD37" t="n">
        <v>-0.6442522888383024</v>
      </c>
      <c r="OE37" t="n">
        <v>24.77350545669733</v>
      </c>
      <c r="OF37" t="n">
        <v>-3.647751766864712</v>
      </c>
      <c r="OG37" t="n">
        <v>15.60364964250324</v>
      </c>
      <c r="OH37" t="n">
        <v>3.836791368209159</v>
      </c>
      <c r="OI37" t="n">
        <v>1.422407247023491</v>
      </c>
      <c r="OJ37" t="n">
        <v>1.929733537006802</v>
      </c>
      <c r="OK37" t="n">
        <v>5.992265502584214</v>
      </c>
      <c r="OL37" t="n">
        <v>-3.217467229723724</v>
      </c>
      <c r="OM37" t="n">
        <v>-4.008085133354378</v>
      </c>
      <c r="ON37" t="n">
        <v>0.4120967823992474</v>
      </c>
      <c r="OO37" t="n">
        <v>3.325127814982336</v>
      </c>
      <c r="OP37" t="n">
        <v>0.943986909131759</v>
      </c>
      <c r="OQ37" t="n">
        <v>7.63267963322944</v>
      </c>
      <c r="OR37" t="n">
        <v>-1.628472621470521</v>
      </c>
      <c r="OS37" t="n">
        <v>-5.623126855563221</v>
      </c>
      <c r="OT37" t="n">
        <v>6.89064920400369</v>
      </c>
      <c r="OU37" t="n">
        <v>9.037673982676127</v>
      </c>
      <c r="OV37" t="n">
        <v>12.88054607191852</v>
      </c>
      <c r="OW37" t="n">
        <v>1.565924129291517</v>
      </c>
      <c r="OX37" t="n">
        <v>9.926544564391646</v>
      </c>
      <c r="OY37" t="n">
        <v>1.134090079675904</v>
      </c>
      <c r="OZ37" t="n">
        <v>-2.352858977705168</v>
      </c>
      <c r="PA37" t="n">
        <v>1.014137938223413</v>
      </c>
      <c r="PB37" t="n">
        <v>-5.748204997738043</v>
      </c>
      <c r="PC37" t="n">
        <v>-5.715995786002431</v>
      </c>
      <c r="PD37" t="n">
        <v>17.37689305204131</v>
      </c>
      <c r="PE37" t="n">
        <v>-4.749164925090191</v>
      </c>
      <c r="PF37" t="n">
        <v>4.904937464333962</v>
      </c>
      <c r="PG37" t="n">
        <v>0.187245196423012</v>
      </c>
      <c r="PH37" t="n">
        <v>3.129242273938486</v>
      </c>
      <c r="PI37" t="n">
        <v>2.315666556427008</v>
      </c>
      <c r="PJ37" t="n">
        <v>-9.130652279765258</v>
      </c>
      <c r="PK37" t="n">
        <v>1.200429270695451</v>
      </c>
      <c r="PL37" t="n">
        <v>1.732411226661779</v>
      </c>
      <c r="PM37" t="n">
        <v>9.571922275372797</v>
      </c>
      <c r="PN37" t="n">
        <v>9.25923324981914</v>
      </c>
      <c r="PO37" t="n">
        <v>1.399231037456751</v>
      </c>
      <c r="PP37" t="n">
        <v>-1.859011904446209</v>
      </c>
      <c r="PQ37" t="n">
        <v>-1.346080172876762</v>
      </c>
      <c r="PR37" t="n">
        <v>1.909068128589836</v>
      </c>
      <c r="PS37" t="n">
        <v>5.008187268749827</v>
      </c>
      <c r="PT37" t="n">
        <v>0.2895936544769206</v>
      </c>
      <c r="PU37" t="n">
        <v>22.50846537762314</v>
      </c>
      <c r="PV37" t="n">
        <v>1.77485771395269</v>
      </c>
      <c r="PW37" t="n">
        <v>-3.495377550552508</v>
      </c>
      <c r="PX37" t="n">
        <v>-1.679839586076511</v>
      </c>
      <c r="PY37" t="n">
        <v>0.1720840589008041</v>
      </c>
      <c r="PZ37" t="n">
        <v>-6.433984485119211</v>
      </c>
      <c r="QA37" t="n">
        <v>-6.965977660296819</v>
      </c>
      <c r="QB37" t="n">
        <v>11.82606390367571</v>
      </c>
      <c r="QC37" t="n">
        <v>-10.73277382191317</v>
      </c>
      <c r="QD37" t="n">
        <v>-0.08151827114178545</v>
      </c>
      <c r="QE37" t="n">
        <v>0.9726232792152603</v>
      </c>
      <c r="QF37" t="n">
        <v>-2.626621209157719</v>
      </c>
      <c r="QG37" t="n">
        <v>0.7738624722165657</v>
      </c>
      <c r="QH37" t="n">
        <v>12.96640823036304</v>
      </c>
      <c r="QI37" t="n">
        <v>-8.10274229119519</v>
      </c>
      <c r="QJ37" t="n">
        <v>-0.6378098100875249</v>
      </c>
      <c r="QK37" t="n">
        <v>1.256800960064037</v>
      </c>
      <c r="QL37" t="n">
        <v>21.4587752743972</v>
      </c>
      <c r="QM37" t="n">
        <v>6.685260458415486</v>
      </c>
      <c r="QN37" t="n">
        <v>-2.376714092616042</v>
      </c>
      <c r="QO37" t="n">
        <v>-7.860247706428549</v>
      </c>
      <c r="QP37" t="n">
        <v>-1.282723653162208</v>
      </c>
      <c r="QQ37" t="n">
        <v>6.638216858555333</v>
      </c>
      <c r="QR37" t="n">
        <v>-2.279028605223679</v>
      </c>
      <c r="QS37" t="n">
        <v>18.18922041994081</v>
      </c>
      <c r="QT37" t="n">
        <v>13.09558619619895</v>
      </c>
      <c r="QU37" t="n">
        <v>1.429333814075534</v>
      </c>
      <c r="QV37" t="n">
        <v>2.460759175238845</v>
      </c>
      <c r="QW37" t="n">
        <v>6.811800288913044</v>
      </c>
      <c r="QX37" t="n">
        <v>14.86278268305625</v>
      </c>
      <c r="QY37" t="n">
        <v>10.50661327057985</v>
      </c>
      <c r="QZ37" t="n">
        <v>0.6754832707485594</v>
      </c>
      <c r="RA37" t="n">
        <v>-0.9883348326294943</v>
      </c>
      <c r="RB37" t="n">
        <v>2.308463940615731</v>
      </c>
      <c r="RC37" t="n">
        <v>-3.776544944241685</v>
      </c>
      <c r="RD37" t="n">
        <v>4.563988958212082</v>
      </c>
      <c r="RE37" t="n">
        <v>9.214681370283202</v>
      </c>
      <c r="RF37" t="n">
        <v>-1.240796467629025</v>
      </c>
      <c r="RG37" t="n">
        <v>1.400504286414913</v>
      </c>
      <c r="RH37" t="n">
        <v>-12.47024245895135</v>
      </c>
      <c r="RI37" t="n">
        <v>1.041116314556545</v>
      </c>
      <c r="RJ37" t="n">
        <v>0.9410841014066955</v>
      </c>
      <c r="RK37" t="n">
        <v>-22.55817240555568</v>
      </c>
      <c r="RL37" t="n">
        <v>-11.5273080233726</v>
      </c>
      <c r="RM37" t="n">
        <v>1.207925967256571</v>
      </c>
      <c r="RN37" t="n">
        <v>5.992414893750425</v>
      </c>
      <c r="RO37" t="n">
        <v>5.287140672937419</v>
      </c>
      <c r="RP37" t="n">
        <v>-0.08145208231864309</v>
      </c>
      <c r="RQ37" t="n">
        <v>1.911292105690083</v>
      </c>
      <c r="RR37" t="n">
        <v>2.654762473427723</v>
      </c>
      <c r="RS37" t="n">
        <v>1.064374197916739</v>
      </c>
      <c r="RT37" t="n">
        <v>5.504191480538418</v>
      </c>
      <c r="RU37" t="n">
        <v>0.3452747691431011</v>
      </c>
      <c r="RV37" t="n">
        <v>0.878611621282132</v>
      </c>
      <c r="RW37" t="n">
        <v>-6.84739291809101</v>
      </c>
      <c r="RX37" t="n">
        <v>-0.4078377749546647</v>
      </c>
      <c r="RY37" t="n">
        <v>1.654134315595246</v>
      </c>
      <c r="RZ37" t="n">
        <v>0.8617963390310885</v>
      </c>
      <c r="SA37" t="n">
        <v>-4.750388785076339</v>
      </c>
      <c r="SB37" t="n">
        <v>-1.322805736614239</v>
      </c>
      <c r="SC37" t="n">
        <v>6.445726032882888</v>
      </c>
      <c r="SD37" t="n">
        <v>40.47307326540403</v>
      </c>
      <c r="SE37" t="n">
        <v>6.331047117619257</v>
      </c>
      <c r="SF37" t="n">
        <v>-0.8268040380246831</v>
      </c>
      <c r="SG37" t="n">
        <v>13.69976634625674</v>
      </c>
      <c r="SH37" t="n">
        <v>-7.797763176272358</v>
      </c>
      <c r="SI37" t="n">
        <v>1.771764637453144</v>
      </c>
      <c r="SJ37" t="n">
        <v>-2.136646094856799</v>
      </c>
      <c r="SK37" t="n">
        <v>-2.747161448298414</v>
      </c>
      <c r="SL37" t="n">
        <v>-13.08381314754033</v>
      </c>
      <c r="SM37" t="n">
        <v>-3.950689983860528</v>
      </c>
      <c r="SN37" t="n">
        <v>7.758645149431066</v>
      </c>
      <c r="SO37" t="n">
        <v>-4.427387713908894</v>
      </c>
      <c r="SP37" t="n">
        <v>-12.18655059622399</v>
      </c>
      <c r="SQ37" t="n">
        <v>-14.28447887185781</v>
      </c>
      <c r="SR37" t="n">
        <v>1.767041276300766</v>
      </c>
      <c r="SS37" t="n">
        <v>6.543580237651476</v>
      </c>
      <c r="ST37" t="n">
        <v>1.939265204609002</v>
      </c>
      <c r="SU37" t="n">
        <v>9.456213858331001</v>
      </c>
      <c r="SV37" t="n">
        <v>6.432988901746045</v>
      </c>
      <c r="SW37" t="n">
        <v>6.959033308381464</v>
      </c>
      <c r="SX37" t="n">
        <v>0.5104788256329442</v>
      </c>
      <c r="SY37" t="n">
        <v>2.011685624285859</v>
      </c>
      <c r="SZ37" t="n">
        <v>2.491562502013039</v>
      </c>
      <c r="TA37" t="n">
        <v>-20.02167279493348</v>
      </c>
      <c r="TB37" t="n">
        <v>1.807481944489705</v>
      </c>
      <c r="TC37" t="n">
        <v>2.191671073554417</v>
      </c>
      <c r="TD37" t="n">
        <v>8.722181274238142</v>
      </c>
      <c r="TE37" t="n">
        <v>-1.76795433004299</v>
      </c>
      <c r="TF37" t="n">
        <v>5.52099726722745</v>
      </c>
      <c r="TG37" t="n">
        <v>4.099772218135941</v>
      </c>
      <c r="TH37" t="n">
        <v>-5.365763136905692</v>
      </c>
      <c r="TI37" t="n">
        <v>4.089868718359809</v>
      </c>
      <c r="TJ37" t="n">
        <v>1.820420517879892</v>
      </c>
      <c r="TK37" t="n">
        <v>-4.724795261019352</v>
      </c>
      <c r="TL37" t="n">
        <v>1.803702429259895</v>
      </c>
      <c r="TM37" t="n">
        <v>-0.6290953811186935</v>
      </c>
      <c r="TN37" t="n">
        <v>-3.622179452427565</v>
      </c>
      <c r="TO37" t="n">
        <v>1.46564424200465</v>
      </c>
      <c r="TP37" t="n">
        <v>1.835430401001691</v>
      </c>
      <c r="TQ37" t="n">
        <v>-1.299880943475483</v>
      </c>
      <c r="TR37" t="n">
        <v>-2.225126663782968</v>
      </c>
      <c r="TS37" t="n">
        <v>12.54783412506551</v>
      </c>
      <c r="TT37" t="n">
        <v>0.5745511715937237</v>
      </c>
      <c r="TU37" t="n">
        <v>2.248207933702901</v>
      </c>
      <c r="TV37" t="n">
        <v>8.249881283575197</v>
      </c>
      <c r="TW37" t="n">
        <v>2.644771369056043</v>
      </c>
      <c r="TX37" t="n">
        <v>1.601488666963455</v>
      </c>
      <c r="TY37" t="n">
        <v>-4.847655758473692</v>
      </c>
      <c r="TZ37" t="n">
        <v>7.446082499553278</v>
      </c>
      <c r="UA37" t="n">
        <v>-6.018716708277722</v>
      </c>
      <c r="UB37" t="n">
        <v>-11.97858105746124</v>
      </c>
      <c r="UC37" t="n">
        <v>1.745818484612018</v>
      </c>
      <c r="UD37" t="n">
        <v>6.084477421087822</v>
      </c>
      <c r="UE37" t="n">
        <v>-3.043084434250474</v>
      </c>
      <c r="UF37" t="n">
        <v>0.6428756166843614</v>
      </c>
      <c r="UG37" t="n">
        <v>8.934343818460761</v>
      </c>
      <c r="UH37" t="n">
        <v>1.790992399267034</v>
      </c>
      <c r="UI37" t="n">
        <v>4.298087052769766</v>
      </c>
      <c r="UJ37" t="n">
        <v>-8.033760634187519</v>
      </c>
      <c r="UK37" t="n">
        <v>4.122951205767395</v>
      </c>
      <c r="UL37" t="n">
        <v>-10.02768049010075</v>
      </c>
      <c r="UM37" t="n">
        <v>-1.358642847477146</v>
      </c>
      <c r="UN37" t="n">
        <v>-0.6837101971553956</v>
      </c>
      <c r="UO37" t="n">
        <v>3.389996815565957</v>
      </c>
      <c r="UP37" t="n">
        <v>-0.8555422669294188</v>
      </c>
      <c r="UQ37" t="n">
        <v>0.9925766578431201</v>
      </c>
      <c r="UR37" t="n">
        <v>5.226997590731948</v>
      </c>
      <c r="US37" t="n">
        <v>-0.5221450449397702</v>
      </c>
      <c r="UT37" t="n">
        <v>-5.80671723709645</v>
      </c>
      <c r="UU37" t="n">
        <v>-12.34406179902976</v>
      </c>
      <c r="UV37" t="n">
        <v>8.430846347163866</v>
      </c>
      <c r="UW37" t="n">
        <v>9.415316102400391</v>
      </c>
      <c r="UX37" t="n">
        <v>11.43453898710455</v>
      </c>
      <c r="UY37" t="n">
        <v>-30.96803276329264</v>
      </c>
      <c r="UZ37" t="n">
        <v>7.447899479599529</v>
      </c>
      <c r="VA37" t="n">
        <v>-1.179198087961321</v>
      </c>
      <c r="VB37" t="n">
        <v>3.638691211952306</v>
      </c>
      <c r="VC37" t="n">
        <v>6.691556003004825</v>
      </c>
      <c r="VD37" t="n">
        <v>6.424338139239573</v>
      </c>
      <c r="VE37" t="n">
        <v>-14.04927003939588</v>
      </c>
      <c r="VF37" t="n">
        <v>1.721608019096468</v>
      </c>
      <c r="VG37" t="n">
        <v>-36.18493207092976</v>
      </c>
      <c r="VH37" t="n">
        <v>31.89292172721984</v>
      </c>
      <c r="VI37" t="n">
        <v>1.342570366372995</v>
      </c>
      <c r="VJ37" t="n">
        <v>32.57456219764317</v>
      </c>
      <c r="VK37" t="n">
        <v>0.8917449875079653</v>
      </c>
      <c r="VL37" t="n">
        <v>-2.57933453738724</v>
      </c>
      <c r="VM37" t="n">
        <v>7.104784632894297</v>
      </c>
      <c r="VN37" t="n">
        <v>45.45504052998668</v>
      </c>
      <c r="VO37" t="n">
        <v>-11.66394414774022</v>
      </c>
      <c r="VP37" t="n">
        <v>25.01271433855211</v>
      </c>
      <c r="VQ37" t="n">
        <v>0.4919082408352153</v>
      </c>
      <c r="VR37" t="n">
        <v>-3.993667984483436</v>
      </c>
      <c r="VS37" t="n">
        <v>1.748282331075906</v>
      </c>
      <c r="VT37" t="n">
        <v>20.1023082266205</v>
      </c>
      <c r="VU37" t="n">
        <v>-2.376474141774948</v>
      </c>
      <c r="VV37" t="n">
        <v>-3.886008543720362</v>
      </c>
      <c r="VW37" t="n">
        <v>-2.525970369021842</v>
      </c>
      <c r="VX37" t="n">
        <v>-6.117030026767424</v>
      </c>
      <c r="VY37" t="n">
        <v>1.223747943115132</v>
      </c>
      <c r="VZ37" t="n">
        <v>2.263228450677159</v>
      </c>
      <c r="WA37" t="n">
        <v>16.66878770361634</v>
      </c>
      <c r="WB37" t="n">
        <v>-2.511320059229675</v>
      </c>
      <c r="WC37" t="n">
        <v>-9.404692548488487</v>
      </c>
      <c r="WD37" t="n">
        <v>-1.475680668557811</v>
      </c>
      <c r="WE37" t="n">
        <v>1.272889182725224</v>
      </c>
      <c r="WF37" t="n">
        <v>4.755281555533673</v>
      </c>
      <c r="WG37" t="n">
        <v>1.762839302109629</v>
      </c>
      <c r="WH37" t="n">
        <v>2.166489712903922</v>
      </c>
      <c r="WI37" t="n">
        <v>4.281423409314399</v>
      </c>
      <c r="WJ37" t="n">
        <v>0.9730939891994517</v>
      </c>
      <c r="WK37" t="n">
        <v>-9.821263715989112</v>
      </c>
      <c r="WL37" t="n">
        <v>27.71585380877905</v>
      </c>
      <c r="WM37" t="n">
        <v>-0.2951995363241497</v>
      </c>
      <c r="WN37" t="n">
        <v>7.364092515436447</v>
      </c>
      <c r="WO37" t="n">
        <v>-6.0893890708317</v>
      </c>
      <c r="WP37" t="n">
        <v>0.9833892360606136</v>
      </c>
      <c r="WQ37" t="n">
        <v>1.67748755574804</v>
      </c>
      <c r="WR37" t="n">
        <v>-1.867160750693914</v>
      </c>
      <c r="WS37" t="n">
        <v>-45.05829668936972</v>
      </c>
      <c r="WT37" t="n">
        <v>6.073166032384306</v>
      </c>
      <c r="WU37" t="n">
        <v>9.107499846998818</v>
      </c>
      <c r="WV37" t="n">
        <v>3.347375685342293</v>
      </c>
      <c r="WW37" t="n">
        <v>11.52408655763858</v>
      </c>
      <c r="WX37" t="n">
        <v>6.219525899865286</v>
      </c>
      <c r="WY37" t="n">
        <v>3.18210075293911</v>
      </c>
      <c r="WZ37" t="n">
        <v>1.807399556116867</v>
      </c>
      <c r="XA37" t="n">
        <v>-1.25925999748962</v>
      </c>
      <c r="XB37" t="n">
        <v>1.721005337304458</v>
      </c>
      <c r="XC37" t="n">
        <v>-6.648763797846449</v>
      </c>
      <c r="XD37" t="n">
        <v>4.117189790817429</v>
      </c>
      <c r="XE37" t="n">
        <v>35.82978344021939</v>
      </c>
      <c r="XF37" t="n">
        <v>21.74841173471081</v>
      </c>
      <c r="XG37" t="n">
        <v>1.29556363802206</v>
      </c>
      <c r="XH37" t="n">
        <v>4.285954735372538</v>
      </c>
      <c r="XI37" t="n">
        <v>14.2928891742903</v>
      </c>
      <c r="XJ37" t="n">
        <v>2.742021798875713</v>
      </c>
      <c r="XK37" t="n">
        <v>-4.182312063312011</v>
      </c>
      <c r="XL37" t="n">
        <v>12.02779546383204</v>
      </c>
      <c r="XM37" t="n">
        <v>0.5640783713669346</v>
      </c>
      <c r="XN37" t="n">
        <v>13.3105158118557</v>
      </c>
      <c r="XO37" t="n">
        <v>-112.0179612212696</v>
      </c>
      <c r="XP37" t="n">
        <v>30.56247665341138</v>
      </c>
      <c r="XQ37" t="n">
        <v>-6.415915802425875</v>
      </c>
      <c r="XR37" t="n">
        <v>-38.81585695986957</v>
      </c>
      <c r="XS37" t="n">
        <v>1.955848233270659</v>
      </c>
      <c r="XT37" t="n">
        <v>29.33248476817963</v>
      </c>
      <c r="XU37" t="n">
        <v>1.574306833181368</v>
      </c>
      <c r="XV37" t="n">
        <v>9.157102709756739</v>
      </c>
      <c r="XW37" t="n">
        <v>2.725989240951385</v>
      </c>
      <c r="XX37" t="n">
        <v>-3.601645428268975</v>
      </c>
      <c r="XY37" t="n">
        <v>1.226416414559831</v>
      </c>
      <c r="XZ37" t="n">
        <v>1.878946223195533</v>
      </c>
      <c r="YA37" t="n">
        <v>-18.62421829103689</v>
      </c>
      <c r="YB37" t="n">
        <v>-8.27347566211207</v>
      </c>
      <c r="YC37" t="n">
        <v>0.8225379569651237</v>
      </c>
      <c r="YD37" t="n">
        <v>0.3671909663242499</v>
      </c>
      <c r="YE37" t="n">
        <v>17.21903239237373</v>
      </c>
      <c r="YF37" t="n">
        <v>-19.40063309434046</v>
      </c>
      <c r="YG37" t="n">
        <v>20.74272750070871</v>
      </c>
      <c r="YH37" t="n">
        <v>-7.22802317823658</v>
      </c>
      <c r="YI37" t="n">
        <v>-12.10335589699164</v>
      </c>
      <c r="YJ37" t="n">
        <v>-11.8721540425935</v>
      </c>
      <c r="YK37" t="n">
        <v>30.80708236004108</v>
      </c>
      <c r="YL37" t="n">
        <v>4.099349653105937</v>
      </c>
      <c r="YM37" t="n">
        <v>0.6972608769383086</v>
      </c>
      <c r="YN37" t="n">
        <v>0.6114109925894056</v>
      </c>
      <c r="YO37" t="n">
        <v>19.37708782121588</v>
      </c>
      <c r="YP37" t="n">
        <v>1.792049902601067</v>
      </c>
      <c r="YQ37" t="n">
        <v>3.528056334567515</v>
      </c>
      <c r="YR37" t="n">
        <v>33.7193952210213</v>
      </c>
      <c r="YS37" t="n">
        <v>2.724539478170325</v>
      </c>
      <c r="YT37" t="n">
        <v>-22.25248071884234</v>
      </c>
      <c r="YU37" t="n">
        <v>1.095525297351581</v>
      </c>
      <c r="YV37" t="n">
        <v>1.181871674290022</v>
      </c>
      <c r="YW37" t="n">
        <v>29.97128527881726</v>
      </c>
      <c r="YX37" t="n">
        <v>5.11531484867132</v>
      </c>
      <c r="YY37" t="n">
        <v>29.10211783598304</v>
      </c>
      <c r="YZ37" t="n">
        <v>10.54395807094488</v>
      </c>
      <c r="ZA37" t="n">
        <v>1.796819390871561</v>
      </c>
      <c r="ZB37" t="n">
        <v>-4.294755888280754</v>
      </c>
      <c r="ZC37" t="n">
        <v>16.84501084588836</v>
      </c>
      <c r="ZD37" t="n">
        <v>-4.074977217924143</v>
      </c>
      <c r="ZE37" t="n">
        <v>1.350887532965524</v>
      </c>
      <c r="ZF37" t="n">
        <v>-11.04661874176106</v>
      </c>
      <c r="ZG37" t="n">
        <v>9.904612384968933</v>
      </c>
      <c r="ZH37" t="n">
        <v>-2.036049362713774</v>
      </c>
      <c r="ZI37" t="n">
        <v>5.829898869902284</v>
      </c>
      <c r="ZJ37" t="n">
        <v>20.32414508777131</v>
      </c>
      <c r="ZK37" t="n">
        <v>3.382474940085054</v>
      </c>
      <c r="ZL37" t="n">
        <v>6.535973864043686</v>
      </c>
      <c r="ZM37" t="n">
        <v>-22.50079169312036</v>
      </c>
      <c r="ZN37" t="n">
        <v>-6.520347831167804</v>
      </c>
      <c r="ZO37" t="n">
        <v>29.15401109073484</v>
      </c>
      <c r="ZP37" t="n">
        <v>-1.371701353826317</v>
      </c>
      <c r="ZQ37" t="n">
        <v>-8.495896158716988</v>
      </c>
      <c r="ZR37" t="n">
        <v>44.19844769686433</v>
      </c>
      <c r="ZS37" t="n">
        <v>1.889897388488186</v>
      </c>
      <c r="ZT37" t="n">
        <v>5.655590597972036</v>
      </c>
      <c r="ZU37" t="n">
        <v>-5.754015037810655</v>
      </c>
      <c r="ZV37" t="n">
        <v>7.163314288195249</v>
      </c>
      <c r="ZW37" t="n">
        <v>1.092919413632643</v>
      </c>
      <c r="ZX37" t="n">
        <v>0.7152644593496902</v>
      </c>
      <c r="ZY37" t="n">
        <v>23.94447001556751</v>
      </c>
      <c r="ZZ37" t="n">
        <v>-5.695644606553598</v>
      </c>
      <c r="AAA37" t="n">
        <v>1.2566164205986</v>
      </c>
      <c r="AAB37" t="n">
        <v>1.913992874146926</v>
      </c>
      <c r="AAC37" t="n">
        <v>1.88338450774629</v>
      </c>
      <c r="AAD37" t="n">
        <v>7.380552255081929</v>
      </c>
    </row>
    <row r="38">
      <c r="A38" s="1" t="n">
        <v>36</v>
      </c>
      <c r="B38" t="n">
        <v>1.330188576043321</v>
      </c>
      <c r="C38" t="n">
        <v>3.746903420031643</v>
      </c>
      <c r="D38" t="n">
        <v>0.9412084543170076</v>
      </c>
      <c r="E38" t="n">
        <v>-4.303477883539379</v>
      </c>
      <c r="F38" t="n">
        <v>0.07359882844445309</v>
      </c>
      <c r="G38" t="n">
        <v>5.106269037676677</v>
      </c>
      <c r="H38" t="n">
        <v>11.7150782640724</v>
      </c>
      <c r="I38" t="n">
        <v>1.474091737536318</v>
      </c>
      <c r="J38" t="n">
        <v>5.383999246568082</v>
      </c>
      <c r="K38" t="n">
        <v>1.265682837823633</v>
      </c>
      <c r="L38" t="n">
        <v>1.756369853069202</v>
      </c>
      <c r="M38" t="n">
        <v>-4.499978164955376</v>
      </c>
      <c r="N38" t="n">
        <v>0.9007423091911129</v>
      </c>
      <c r="O38" t="n">
        <v>-0.4046599948676715</v>
      </c>
      <c r="P38" t="n">
        <v>10.79894058788393</v>
      </c>
      <c r="Q38" t="n">
        <v>-4.343305003156068</v>
      </c>
      <c r="R38" t="n">
        <v>1.776943589522565</v>
      </c>
      <c r="S38" t="n">
        <v>0.5277899576176805</v>
      </c>
      <c r="T38" t="n">
        <v>2.678177250615757</v>
      </c>
      <c r="U38" t="n">
        <v>7.356205641762021</v>
      </c>
      <c r="V38" t="n">
        <v>11.83262419348043</v>
      </c>
      <c r="W38" t="n">
        <v>1.205520141976602</v>
      </c>
      <c r="X38" t="n">
        <v>0.6843746920886211</v>
      </c>
      <c r="Y38" t="n">
        <v>-5.656592790843742</v>
      </c>
      <c r="Z38" t="n">
        <v>11.60825275509106</v>
      </c>
      <c r="AA38" t="n">
        <v>2.095918146524812</v>
      </c>
      <c r="AB38" t="n">
        <v>1.437382504152628</v>
      </c>
      <c r="AC38" t="n">
        <v>5.696706239400745</v>
      </c>
      <c r="AD38" t="n">
        <v>-5.53127090849719</v>
      </c>
      <c r="AE38" t="n">
        <v>2.46572890575559</v>
      </c>
      <c r="AF38" t="n">
        <v>5.238002323987899</v>
      </c>
      <c r="AG38" t="n">
        <v>-4.00400784757624</v>
      </c>
      <c r="AH38" t="n">
        <v>0.7316751440075677</v>
      </c>
      <c r="AI38" t="n">
        <v>-1.380956416080354</v>
      </c>
      <c r="AJ38" t="n">
        <v>2.02765151256478</v>
      </c>
      <c r="AK38" t="n">
        <v>7.715873525133778</v>
      </c>
      <c r="AL38" t="n">
        <v>53.25094284788819</v>
      </c>
      <c r="AM38" t="n">
        <v>-3.372099612012608</v>
      </c>
      <c r="AN38" t="n">
        <v>20.67106356703031</v>
      </c>
      <c r="AO38" t="n">
        <v>2.217125311854584</v>
      </c>
      <c r="AP38" t="n">
        <v>9.396377765701768</v>
      </c>
      <c r="AQ38" t="n">
        <v>9.173119677055871</v>
      </c>
      <c r="AR38" t="n">
        <v>17.52890995482318</v>
      </c>
      <c r="AS38" t="n">
        <v>-0.9022531345822866</v>
      </c>
      <c r="AT38" t="n">
        <v>-7.041007607589187</v>
      </c>
      <c r="AU38" t="n">
        <v>3.780298694536554</v>
      </c>
      <c r="AV38" t="n">
        <v>2.06458572182467</v>
      </c>
      <c r="AW38" t="n">
        <v>1.598970652185853</v>
      </c>
      <c r="AX38" t="n">
        <v>1.911022226962965</v>
      </c>
      <c r="AY38" t="n">
        <v>-0.4113952300819985</v>
      </c>
      <c r="AZ38" t="n">
        <v>-4.636264540255335</v>
      </c>
      <c r="BA38" t="n">
        <v>-2.518679088212062</v>
      </c>
      <c r="BB38" t="n">
        <v>13.46402222147564</v>
      </c>
      <c r="BC38" t="n">
        <v>-10.03024993685896</v>
      </c>
      <c r="BD38" t="n">
        <v>0.199869753953291</v>
      </c>
      <c r="BE38" t="n">
        <v>-0.4456680598847447</v>
      </c>
      <c r="BF38" t="n">
        <v>-4.731754674641008</v>
      </c>
      <c r="BG38" t="n">
        <v>1.721907021824707</v>
      </c>
      <c r="BH38" t="n">
        <v>-0.3955066821550002</v>
      </c>
      <c r="BI38" t="n">
        <v>-5.74129645763268</v>
      </c>
      <c r="BJ38" t="n">
        <v>7.574884790949326</v>
      </c>
      <c r="BK38" t="n">
        <v>-9.200882284302882</v>
      </c>
      <c r="BL38" t="n">
        <v>25.4522838646567</v>
      </c>
      <c r="BM38" t="n">
        <v>2.811393477505319</v>
      </c>
      <c r="BN38" t="n">
        <v>6.616498689557353</v>
      </c>
      <c r="BO38" t="n">
        <v>1.918686186583136</v>
      </c>
      <c r="BP38" t="n">
        <v>0.8636857200893697</v>
      </c>
      <c r="BQ38" t="n">
        <v>-8.57584353828077</v>
      </c>
      <c r="BR38" t="n">
        <v>-0.4037207760884804</v>
      </c>
      <c r="BS38" t="n">
        <v>-2.123790085640652</v>
      </c>
      <c r="BT38" t="n">
        <v>-1.487571477648373</v>
      </c>
      <c r="BU38" t="n">
        <v>-4.07485073228942</v>
      </c>
      <c r="BV38" t="n">
        <v>6.890581473816071</v>
      </c>
      <c r="BW38" t="n">
        <v>1.423728180737155</v>
      </c>
      <c r="BX38" t="n">
        <v>-4.208938008212352</v>
      </c>
      <c r="BY38" t="n">
        <v>-6.287478241118556</v>
      </c>
      <c r="BZ38" t="n">
        <v>-2.888575503458519</v>
      </c>
      <c r="CA38" t="n">
        <v>1.223586868834448</v>
      </c>
      <c r="CB38" t="n">
        <v>1.23102171241639</v>
      </c>
      <c r="CC38" t="n">
        <v>1.544912666808062</v>
      </c>
      <c r="CD38" t="n">
        <v>6.072479470569231</v>
      </c>
      <c r="CE38" t="n">
        <v>-9.279937374466138</v>
      </c>
      <c r="CF38" t="n">
        <v>5.110094183033318</v>
      </c>
      <c r="CG38" t="n">
        <v>-1.938319169661902</v>
      </c>
      <c r="CH38" t="n">
        <v>0.382478749237027</v>
      </c>
      <c r="CI38" t="n">
        <v>0.7923802079747313</v>
      </c>
      <c r="CJ38" t="n">
        <v>-15.16301988592456</v>
      </c>
      <c r="CK38" t="n">
        <v>-4.036525207606047</v>
      </c>
      <c r="CL38" t="n">
        <v>2.743827333531931</v>
      </c>
      <c r="CM38" t="n">
        <v>8.196781472115696</v>
      </c>
      <c r="CN38" t="n">
        <v>23.2553398559088</v>
      </c>
      <c r="CO38" t="n">
        <v>3.360283247912683</v>
      </c>
      <c r="CP38" t="n">
        <v>-1.092295738909257</v>
      </c>
      <c r="CQ38" t="n">
        <v>21.41644141713423</v>
      </c>
      <c r="CR38" t="n">
        <v>0.4263115617092303</v>
      </c>
      <c r="CS38" t="n">
        <v>1.4356055785721</v>
      </c>
      <c r="CT38" t="n">
        <v>11.05602275076378</v>
      </c>
      <c r="CU38" t="n">
        <v>7.506843549436825</v>
      </c>
      <c r="CV38" t="n">
        <v>-16.42104681040362</v>
      </c>
      <c r="CW38" t="n">
        <v>-8.056805456762115</v>
      </c>
      <c r="CX38" t="n">
        <v>1.187283203821337</v>
      </c>
      <c r="CY38" t="n">
        <v>-1.208868884593734</v>
      </c>
      <c r="CZ38" t="n">
        <v>8.093097945821601</v>
      </c>
      <c r="DA38" t="n">
        <v>-4.245335834486688</v>
      </c>
      <c r="DB38" t="n">
        <v>-4.110106827877001</v>
      </c>
      <c r="DC38" t="n">
        <v>1.479984330845715</v>
      </c>
      <c r="DD38" t="n">
        <v>0.201657425838647</v>
      </c>
      <c r="DE38" t="n">
        <v>4.014494317291476</v>
      </c>
      <c r="DF38" t="n">
        <v>-10.37533745439833</v>
      </c>
      <c r="DG38" t="n">
        <v>13.19530479661526</v>
      </c>
      <c r="DH38" t="n">
        <v>11.9027808315983</v>
      </c>
      <c r="DI38" t="n">
        <v>-13.67764427660684</v>
      </c>
      <c r="DJ38" t="n">
        <v>4.351442508855211</v>
      </c>
      <c r="DK38" t="n">
        <v>0.7417089247239534</v>
      </c>
      <c r="DL38" t="n">
        <v>3.484930355605576</v>
      </c>
      <c r="DM38" t="n">
        <v>6.298730792696279</v>
      </c>
      <c r="DN38" t="n">
        <v>2.305058891167203</v>
      </c>
      <c r="DO38" t="n">
        <v>4.592127792038767</v>
      </c>
      <c r="DP38" t="n">
        <v>3.256716753776733</v>
      </c>
      <c r="DQ38" t="n">
        <v>6.503605170876968</v>
      </c>
      <c r="DR38" t="n">
        <v>2.420492477514784</v>
      </c>
      <c r="DS38" t="n">
        <v>6.495572631059531</v>
      </c>
      <c r="DT38" t="n">
        <v>14.42872198275837</v>
      </c>
      <c r="DU38" t="n">
        <v>-4.695953489495786</v>
      </c>
      <c r="DV38" t="n">
        <v>-5.214653332877669</v>
      </c>
      <c r="DW38" t="n">
        <v>8.601563153452778</v>
      </c>
      <c r="DX38" t="n">
        <v>6.72650993866641</v>
      </c>
      <c r="DY38" t="n">
        <v>0.1572870018914332</v>
      </c>
      <c r="DZ38" t="n">
        <v>36.76827260149706</v>
      </c>
      <c r="EA38" t="n">
        <v>0.7374826954351263</v>
      </c>
      <c r="EB38" t="n">
        <v>0.8877172541535652</v>
      </c>
      <c r="EC38" t="n">
        <v>-16.29674818495892</v>
      </c>
      <c r="ED38" t="n">
        <v>-1.293771428643149</v>
      </c>
      <c r="EE38" t="n">
        <v>3.008397001394317</v>
      </c>
      <c r="EF38" t="n">
        <v>1.26435101055683</v>
      </c>
      <c r="EG38" t="n">
        <v>0.06879571891934155</v>
      </c>
      <c r="EH38" t="n">
        <v>28.34420214858013</v>
      </c>
      <c r="EI38" t="n">
        <v>2.437583730877848</v>
      </c>
      <c r="EJ38" t="n">
        <v>1.395801962739117</v>
      </c>
      <c r="EK38" t="n">
        <v>1.92224298724555</v>
      </c>
      <c r="EL38" t="n">
        <v>2.119000346466715</v>
      </c>
      <c r="EM38" t="n">
        <v>4.419347071494025</v>
      </c>
      <c r="EN38" t="n">
        <v>-1.378485288967187</v>
      </c>
      <c r="EO38" t="n">
        <v>-2.816040235205577</v>
      </c>
      <c r="EP38" t="n">
        <v>0.2569218039671526</v>
      </c>
      <c r="EQ38" t="n">
        <v>-4.075004555072556</v>
      </c>
      <c r="ER38" t="n">
        <v>3.746617290019009</v>
      </c>
      <c r="ES38" t="n">
        <v>-0.217025681534885</v>
      </c>
      <c r="ET38" t="n">
        <v>-1.961321962340815</v>
      </c>
      <c r="EU38" t="n">
        <v>-4.271142037531718</v>
      </c>
      <c r="EV38" t="n">
        <v>0.2164304797165286</v>
      </c>
      <c r="EW38" t="n">
        <v>-8.459944752488111</v>
      </c>
      <c r="EX38" t="n">
        <v>-2.577129284699925</v>
      </c>
      <c r="EY38" t="n">
        <v>1.958864717753016</v>
      </c>
      <c r="EZ38" t="n">
        <v>-1.371045120288188</v>
      </c>
      <c r="FA38" t="n">
        <v>0.8994505187267627</v>
      </c>
      <c r="FB38" t="n">
        <v>-26.09612188585072</v>
      </c>
      <c r="FC38" t="n">
        <v>-3.070879224156625</v>
      </c>
      <c r="FD38" t="n">
        <v>14.87230453110348</v>
      </c>
      <c r="FE38" t="n">
        <v>1.339613757611236</v>
      </c>
      <c r="FF38" t="n">
        <v>0.6024694979138374</v>
      </c>
      <c r="FG38" t="n">
        <v>-6.610618425165738</v>
      </c>
      <c r="FH38" t="n">
        <v>14.27522020488975</v>
      </c>
      <c r="FI38" t="n">
        <v>0.1673179240401392</v>
      </c>
      <c r="FJ38" t="n">
        <v>-0.2369450465078025</v>
      </c>
      <c r="FK38" t="n">
        <v>-1.857808008102594</v>
      </c>
      <c r="FL38" t="n">
        <v>4.203455438203441</v>
      </c>
      <c r="FM38" t="n">
        <v>3.17020896563265</v>
      </c>
      <c r="FN38" t="n">
        <v>28.7839295574906</v>
      </c>
      <c r="FO38" t="n">
        <v>5.559803002003409</v>
      </c>
      <c r="FP38" t="n">
        <v>13.9000941070404</v>
      </c>
      <c r="FQ38" t="n">
        <v>10.79931888048253</v>
      </c>
      <c r="FR38" t="n">
        <v>-17.21506662148101</v>
      </c>
      <c r="FS38" t="n">
        <v>2.286251855474166</v>
      </c>
      <c r="FT38" t="n">
        <v>12.31324190018788</v>
      </c>
      <c r="FU38" t="n">
        <v>0.7911314551890922</v>
      </c>
      <c r="FV38" t="n">
        <v>-6.374490811921806</v>
      </c>
      <c r="FW38" t="n">
        <v>2.296524665034079</v>
      </c>
      <c r="FX38" t="n">
        <v>10.80879927019929</v>
      </c>
      <c r="FY38" t="n">
        <v>-5.608566331011971</v>
      </c>
      <c r="FZ38" t="n">
        <v>-20.776327286108</v>
      </c>
      <c r="GA38" t="n">
        <v>-6.386174791556538</v>
      </c>
      <c r="GB38" t="n">
        <v>10.15516367674778</v>
      </c>
      <c r="GC38" t="n">
        <v>13.87089335023853</v>
      </c>
      <c r="GD38" t="n">
        <v>-0.8666408648283266</v>
      </c>
      <c r="GE38" t="n">
        <v>4.015988155158819</v>
      </c>
      <c r="GF38" t="n">
        <v>10.7154024031201</v>
      </c>
      <c r="GG38" t="n">
        <v>-28.26910887193635</v>
      </c>
      <c r="GH38" t="n">
        <v>-6.161610801388932</v>
      </c>
      <c r="GI38" t="n">
        <v>-1.419295476137142</v>
      </c>
      <c r="GJ38" t="n">
        <v>-2.341890283563066</v>
      </c>
      <c r="GK38" t="n">
        <v>1.795256985874746</v>
      </c>
      <c r="GL38" t="n">
        <v>9.163936078350563</v>
      </c>
      <c r="GM38" t="n">
        <v>9.110791834233275</v>
      </c>
      <c r="GN38" t="n">
        <v>-3.508352897741773</v>
      </c>
      <c r="GO38" t="n">
        <v>4.129326552610114</v>
      </c>
      <c r="GP38" t="n">
        <v>-2.046325841614477</v>
      </c>
      <c r="GQ38" t="n">
        <v>9.562996570850141</v>
      </c>
      <c r="GR38" t="n">
        <v>1.002535260925328</v>
      </c>
      <c r="GS38" t="n">
        <v>-11.03509024227082</v>
      </c>
      <c r="GT38" t="n">
        <v>23.58764561804577</v>
      </c>
      <c r="GU38" t="n">
        <v>-7.210584012802258</v>
      </c>
      <c r="GV38" t="n">
        <v>-2.610355837887287</v>
      </c>
      <c r="GW38" t="n">
        <v>-11.26709770273906</v>
      </c>
      <c r="GX38" t="n">
        <v>5.821078483639823</v>
      </c>
      <c r="GY38" t="n">
        <v>-2.366476281163479</v>
      </c>
      <c r="GZ38" t="n">
        <v>0.3178035767878291</v>
      </c>
      <c r="HA38" t="n">
        <v>-4.373147224016551</v>
      </c>
      <c r="HB38" t="n">
        <v>21.79706238959751</v>
      </c>
      <c r="HC38" t="n">
        <v>-6.775274010292051</v>
      </c>
      <c r="HD38" t="n">
        <v>9.734061398865414</v>
      </c>
      <c r="HE38" t="n">
        <v>-4.182495551055862</v>
      </c>
      <c r="HF38" t="n">
        <v>-7.464577767199245</v>
      </c>
      <c r="HG38" t="n">
        <v>16.31671530354155</v>
      </c>
      <c r="HH38" t="n">
        <v>4.683646444106234</v>
      </c>
      <c r="HI38" t="n">
        <v>10.81866763488475</v>
      </c>
      <c r="HJ38" t="n">
        <v>-80.11354746663787</v>
      </c>
      <c r="HK38" t="n">
        <v>45.98408663249386</v>
      </c>
      <c r="HL38" t="n">
        <v>7.102237643090216</v>
      </c>
      <c r="HM38" t="n">
        <v>-4.173200919394882</v>
      </c>
      <c r="HN38" t="n">
        <v>7.501267601887417</v>
      </c>
      <c r="HO38" t="n">
        <v>-22.38748552932135</v>
      </c>
      <c r="HP38" t="n">
        <v>1.471055492102938</v>
      </c>
      <c r="HQ38" t="n">
        <v>3.211323707817233</v>
      </c>
      <c r="HR38" t="n">
        <v>-30.42170962334582</v>
      </c>
      <c r="HS38" t="n">
        <v>-0.4990778031044716</v>
      </c>
      <c r="HT38" t="n">
        <v>54.07646194567046</v>
      </c>
      <c r="HU38" t="n">
        <v>-6.621301636558762</v>
      </c>
      <c r="HV38" t="n">
        <v>-4.011816875593798</v>
      </c>
      <c r="HW38" t="n">
        <v>-44.80637916327651</v>
      </c>
      <c r="HX38" t="n">
        <v>-31.94936100367185</v>
      </c>
      <c r="HY38" t="n">
        <v>-3.648980928205727</v>
      </c>
      <c r="HZ38" t="n">
        <v>-4.363449454620195</v>
      </c>
      <c r="IA38" t="n">
        <v>-1.928039065077215</v>
      </c>
      <c r="IB38" t="n">
        <v>18.42924518299821</v>
      </c>
      <c r="IC38" t="n">
        <v>1.116287074291298</v>
      </c>
      <c r="ID38" t="n">
        <v>85.00507597394723</v>
      </c>
      <c r="IE38" t="n">
        <v>3.500654646016941</v>
      </c>
      <c r="IF38" t="n">
        <v>25.4035643953511</v>
      </c>
      <c r="IG38" t="n">
        <v>6.034279196213147</v>
      </c>
      <c r="IH38" t="n">
        <v>-4.19484182762119</v>
      </c>
      <c r="II38" t="n">
        <v>-2.871691294234218</v>
      </c>
      <c r="IJ38" t="n">
        <v>-13.22377244458707</v>
      </c>
      <c r="IK38" t="n">
        <v>-22.75664927498847</v>
      </c>
      <c r="IL38" t="n">
        <v>-8.541001783298183</v>
      </c>
      <c r="IM38" t="n">
        <v>-12.19498639523572</v>
      </c>
      <c r="IN38" t="n">
        <v>4.575267472787779</v>
      </c>
      <c r="IO38" t="n">
        <v>9.374459547236007</v>
      </c>
      <c r="IP38" t="n">
        <v>-1.879669538165788</v>
      </c>
      <c r="IQ38" t="n">
        <v>-16.56819251308606</v>
      </c>
      <c r="IR38" t="n">
        <v>-10.22954754860569</v>
      </c>
      <c r="IS38" t="n">
        <v>-20.97267985811985</v>
      </c>
      <c r="IT38" t="n">
        <v>-6.817313675147602</v>
      </c>
      <c r="IU38" t="n">
        <v>1.886561870356372</v>
      </c>
      <c r="IV38" t="n">
        <v>-2.647212804932549</v>
      </c>
      <c r="IW38" t="n">
        <v>-21.08192734420858</v>
      </c>
      <c r="IX38" t="n">
        <v>-0.7386503279694803</v>
      </c>
      <c r="IY38" t="n">
        <v>2.966720557051481</v>
      </c>
      <c r="IZ38" t="n">
        <v>8.257592331647153</v>
      </c>
      <c r="JA38" t="n">
        <v>-9.711584580354781</v>
      </c>
      <c r="JB38" t="n">
        <v>1.838325876687771</v>
      </c>
      <c r="JC38" t="n">
        <v>65.14493659097279</v>
      </c>
      <c r="JD38" t="n">
        <v>-16.58178336715962</v>
      </c>
      <c r="JE38" t="n">
        <v>2.758948441551674</v>
      </c>
      <c r="JF38" t="n">
        <v>-1.779355809355925</v>
      </c>
      <c r="JG38" t="n">
        <v>74.76714038957651</v>
      </c>
      <c r="JH38" t="n">
        <v>47.7564914554686</v>
      </c>
      <c r="JI38" t="n">
        <v>7.567561767096734</v>
      </c>
      <c r="JJ38" t="n">
        <v>20.78154928244056</v>
      </c>
      <c r="JK38" t="n">
        <v>-10.76310270705483</v>
      </c>
      <c r="JL38" t="n">
        <v>3.494695126806034</v>
      </c>
      <c r="JM38" t="n">
        <v>-16.50338152270076</v>
      </c>
      <c r="JN38" t="n">
        <v>-11.89306324206655</v>
      </c>
      <c r="JO38" t="n">
        <v>-35.4506085930321</v>
      </c>
      <c r="JP38" t="n">
        <v>2.210564976978507</v>
      </c>
      <c r="JQ38" t="n">
        <v>4.362903822018281</v>
      </c>
      <c r="JR38" t="n">
        <v>-1.532223134693635</v>
      </c>
      <c r="JS38" t="n">
        <v>-2.80961534043297</v>
      </c>
      <c r="JT38" t="n">
        <v>3.011207752647874</v>
      </c>
      <c r="JU38" t="n">
        <v>-4.243221382114388</v>
      </c>
      <c r="JV38" t="n">
        <v>25.14752777386105</v>
      </c>
      <c r="JW38" t="n">
        <v>-51.09726327088259</v>
      </c>
      <c r="JX38" t="n">
        <v>40.65887992846992</v>
      </c>
      <c r="JY38" t="n">
        <v>44.71774439516766</v>
      </c>
      <c r="JZ38" t="n">
        <v>28.29307269513864</v>
      </c>
      <c r="KA38" t="n">
        <v>-10.08839876852147</v>
      </c>
      <c r="KB38" t="n">
        <v>23.07657061299744</v>
      </c>
      <c r="KC38" t="n">
        <v>-5.054636429278552</v>
      </c>
      <c r="KD38" t="n">
        <v>-12.1763250102653</v>
      </c>
      <c r="KE38" t="n">
        <v>7.729777085598635</v>
      </c>
      <c r="KF38" t="n">
        <v>14.63949125714549</v>
      </c>
      <c r="KG38" t="n">
        <v>20.61516065734104</v>
      </c>
      <c r="KH38" t="n">
        <v>-33.21345294165561</v>
      </c>
      <c r="KI38" t="n">
        <v>67.51221694865012</v>
      </c>
      <c r="KJ38" t="n">
        <v>3.9367817014735</v>
      </c>
      <c r="KK38" t="n">
        <v>-11.18251430408465</v>
      </c>
      <c r="KL38" t="n">
        <v>21.07227817016517</v>
      </c>
      <c r="KM38" t="n">
        <v>-14.65352445431874</v>
      </c>
      <c r="KN38" t="n">
        <v>-7.177782253451007</v>
      </c>
      <c r="KO38" t="n">
        <v>-12.32253593122532</v>
      </c>
      <c r="KP38" t="n">
        <v>1.614883881237121</v>
      </c>
      <c r="KQ38" t="n">
        <v>-0.1262511076284554</v>
      </c>
      <c r="KR38" t="n">
        <v>1.127411651458335</v>
      </c>
      <c r="KS38" t="n">
        <v>9.26791003199229</v>
      </c>
      <c r="KT38" t="n">
        <v>-5.217385484270935</v>
      </c>
      <c r="KU38" t="n">
        <v>12.4265911954797</v>
      </c>
      <c r="KV38" t="n">
        <v>-21.56828093444378</v>
      </c>
      <c r="KW38" t="n">
        <v>2.530740127451018</v>
      </c>
      <c r="KX38" t="n">
        <v>-3.944232664781396</v>
      </c>
      <c r="KY38" t="n">
        <v>23.05910124831698</v>
      </c>
      <c r="KZ38" t="n">
        <v>-6.523854537553254</v>
      </c>
      <c r="LA38" t="n">
        <v>5.185077399267792</v>
      </c>
      <c r="LB38" t="n">
        <v>1.428612905562422</v>
      </c>
      <c r="LC38" t="n">
        <v>8.127576612312065</v>
      </c>
      <c r="LD38" t="n">
        <v>22.36825144424711</v>
      </c>
      <c r="LE38" t="n">
        <v>-16.27950126919549</v>
      </c>
      <c r="LF38" t="n">
        <v>11.94353745826487</v>
      </c>
      <c r="LG38" t="n">
        <v>1.232312546209305</v>
      </c>
      <c r="LH38" t="n">
        <v>-16.7250070274889</v>
      </c>
      <c r="LI38" t="n">
        <v>0.9999823201670104</v>
      </c>
      <c r="LJ38" t="n">
        <v>-0.217243994543054</v>
      </c>
      <c r="LK38" t="n">
        <v>2.310338160028945</v>
      </c>
      <c r="LL38" t="n">
        <v>7.746151128801991</v>
      </c>
      <c r="LM38" t="n">
        <v>18.64184019719557</v>
      </c>
      <c r="LN38" t="n">
        <v>21.46810043832684</v>
      </c>
      <c r="LO38" t="n">
        <v>1.278544680533093</v>
      </c>
      <c r="LP38" t="n">
        <v>1.551723107284598</v>
      </c>
      <c r="LQ38" t="n">
        <v>1.282983501432438</v>
      </c>
      <c r="LR38" t="n">
        <v>1.771450564708884</v>
      </c>
      <c r="LS38" t="n">
        <v>1.385104166892279</v>
      </c>
      <c r="LT38" t="n">
        <v>-0.5963291761798613</v>
      </c>
      <c r="LU38" t="n">
        <v>-9.218918601532287</v>
      </c>
      <c r="LV38" t="n">
        <v>1.807486773265337</v>
      </c>
      <c r="LW38" t="n">
        <v>-22.48934302994694</v>
      </c>
      <c r="LX38" t="n">
        <v>-3.393348588926749</v>
      </c>
      <c r="LY38" t="n">
        <v>5.638134035169287</v>
      </c>
      <c r="LZ38" t="n">
        <v>1.423734418827886</v>
      </c>
      <c r="MA38" t="n">
        <v>-18.98121311459784</v>
      </c>
      <c r="MB38" t="n">
        <v>0.04057204391974523</v>
      </c>
      <c r="MC38" t="n">
        <v>-2.367570471576332</v>
      </c>
      <c r="MD38" t="n">
        <v>26.2089549323954</v>
      </c>
      <c r="ME38" t="n">
        <v>-2.798810433066969</v>
      </c>
      <c r="MF38" t="n">
        <v>4.34952589280099</v>
      </c>
      <c r="MG38" t="n">
        <v>0.7603970342743178</v>
      </c>
      <c r="MH38" t="n">
        <v>-3.711544914593546</v>
      </c>
      <c r="MI38" t="n">
        <v>0.4549994530100605</v>
      </c>
      <c r="MJ38" t="n">
        <v>31.22201802582811</v>
      </c>
      <c r="MK38" t="n">
        <v>-14.86938807982412</v>
      </c>
      <c r="ML38" t="n">
        <v>33.57005584205326</v>
      </c>
      <c r="MM38" t="n">
        <v>1.131687653016445</v>
      </c>
      <c r="MN38" t="n">
        <v>2.550579359768543</v>
      </c>
      <c r="MO38" t="n">
        <v>29.95487332766427</v>
      </c>
      <c r="MP38" t="n">
        <v>1.695653261663183</v>
      </c>
      <c r="MQ38" t="n">
        <v>3.155165648774215</v>
      </c>
      <c r="MR38" t="n">
        <v>0.3202491242035475</v>
      </c>
      <c r="MS38" t="n">
        <v>0.5870317002324512</v>
      </c>
      <c r="MT38" t="n">
        <v>6.55233497340221</v>
      </c>
      <c r="MU38" t="n">
        <v>20.9305463664278</v>
      </c>
      <c r="MV38" t="n">
        <v>-0.5570013290834712</v>
      </c>
      <c r="MW38" t="n">
        <v>2.431796083496188</v>
      </c>
      <c r="MX38" t="n">
        <v>6.698443149999491</v>
      </c>
      <c r="MY38" t="n">
        <v>2.799528975236509</v>
      </c>
      <c r="MZ38" t="n">
        <v>-0.642833319305109</v>
      </c>
      <c r="NA38" t="n">
        <v>-1.855340773226033</v>
      </c>
      <c r="NB38" t="n">
        <v>7.69079752059598</v>
      </c>
      <c r="NC38" t="n">
        <v>-4.877880318576644</v>
      </c>
      <c r="ND38" t="n">
        <v>-37.04280028969869</v>
      </c>
      <c r="NE38" t="n">
        <v>-21.25042334965811</v>
      </c>
      <c r="NF38" t="n">
        <v>-14.48395300809048</v>
      </c>
      <c r="NG38" t="n">
        <v>-2.534283425129345</v>
      </c>
      <c r="NH38" t="n">
        <v>-12.1428713497461</v>
      </c>
      <c r="NI38" t="n">
        <v>12.25417135170159</v>
      </c>
      <c r="NJ38" t="n">
        <v>7.95010429748773</v>
      </c>
      <c r="NK38" t="n">
        <v>2.072406546451793</v>
      </c>
      <c r="NL38" t="n">
        <v>2.945208033494928</v>
      </c>
      <c r="NM38" t="n">
        <v>-7.751316702152558</v>
      </c>
      <c r="NN38" t="n">
        <v>5.198562410377644</v>
      </c>
      <c r="NO38" t="n">
        <v>-3.845323688351545</v>
      </c>
      <c r="NP38" t="n">
        <v>23.7139099741574</v>
      </c>
      <c r="NQ38" t="n">
        <v>1.778174543393385</v>
      </c>
      <c r="NR38" t="n">
        <v>16.03188338635919</v>
      </c>
      <c r="NS38" t="n">
        <v>-2.255894948973477</v>
      </c>
      <c r="NT38" t="n">
        <v>-1.278241557154168</v>
      </c>
      <c r="NU38" t="n">
        <v>3.365152673154068</v>
      </c>
      <c r="NV38" t="n">
        <v>-1.039176284253037</v>
      </c>
      <c r="NW38" t="n">
        <v>1.096879723343004</v>
      </c>
      <c r="NX38" t="n">
        <v>-2.191503686952951</v>
      </c>
      <c r="NY38" t="n">
        <v>-5.632911186506792</v>
      </c>
      <c r="NZ38" t="n">
        <v>-5.23272670677344</v>
      </c>
      <c r="OA38" t="n">
        <v>1.151484107323725</v>
      </c>
      <c r="OB38" t="n">
        <v>2.01359138916928</v>
      </c>
      <c r="OC38" t="n">
        <v>1.143748151984163</v>
      </c>
      <c r="OD38" t="n">
        <v>-2.945097714997321</v>
      </c>
      <c r="OE38" t="n">
        <v>20.36621997091636</v>
      </c>
      <c r="OF38" t="n">
        <v>0.3767685185691718</v>
      </c>
      <c r="OG38" t="n">
        <v>5.162091461842294</v>
      </c>
      <c r="OH38" t="n">
        <v>4.492325254823403</v>
      </c>
      <c r="OI38" t="n">
        <v>1.547683690838127</v>
      </c>
      <c r="OJ38" t="n">
        <v>0.8887458640934778</v>
      </c>
      <c r="OK38" t="n">
        <v>5.644202153461386</v>
      </c>
      <c r="OL38" t="n">
        <v>-3.434526644872228</v>
      </c>
      <c r="OM38" t="n">
        <v>0.05669583906120934</v>
      </c>
      <c r="ON38" t="n">
        <v>0.4112858722234758</v>
      </c>
      <c r="OO38" t="n">
        <v>2.184234784937189</v>
      </c>
      <c r="OP38" t="n">
        <v>7.392179479423348</v>
      </c>
      <c r="OQ38" t="n">
        <v>15.68658398972777</v>
      </c>
      <c r="OR38" t="n">
        <v>-1.170308720685958</v>
      </c>
      <c r="OS38" t="n">
        <v>-11.58580605147609</v>
      </c>
      <c r="OT38" t="n">
        <v>2.816643299583042</v>
      </c>
      <c r="OU38" t="n">
        <v>10.17641630764584</v>
      </c>
      <c r="OV38" t="n">
        <v>11.35368706656629</v>
      </c>
      <c r="OW38" t="n">
        <v>4.694247025371716</v>
      </c>
      <c r="OX38" t="n">
        <v>-6.589839938163369</v>
      </c>
      <c r="OY38" t="n">
        <v>-0.2074615693629553</v>
      </c>
      <c r="OZ38" t="n">
        <v>-3.272613241513298</v>
      </c>
      <c r="PA38" t="n">
        <v>-1.222289443093466</v>
      </c>
      <c r="PB38" t="n">
        <v>-63.34580604870364</v>
      </c>
      <c r="PC38" t="n">
        <v>-11.98637287998001</v>
      </c>
      <c r="PD38" t="n">
        <v>11.66955425608969</v>
      </c>
      <c r="PE38" t="n">
        <v>-4.240950392645813</v>
      </c>
      <c r="PF38" t="n">
        <v>-2.132103355031624</v>
      </c>
      <c r="PG38" t="n">
        <v>0.8300002131190691</v>
      </c>
      <c r="PH38" t="n">
        <v>2.409925363900379</v>
      </c>
      <c r="PI38" t="n">
        <v>3.359923405548807</v>
      </c>
      <c r="PJ38" t="n">
        <v>-16.80472903919999</v>
      </c>
      <c r="PK38" t="n">
        <v>1.838664021734659</v>
      </c>
      <c r="PL38" t="n">
        <v>6.932659530396482</v>
      </c>
      <c r="PM38" t="n">
        <v>8.532050450452186</v>
      </c>
      <c r="PN38" t="n">
        <v>7.775106833976276</v>
      </c>
      <c r="PO38" t="n">
        <v>1.371354918516219</v>
      </c>
      <c r="PP38" t="n">
        <v>-24.39982578471793</v>
      </c>
      <c r="PQ38" t="n">
        <v>-1.804698418152766</v>
      </c>
      <c r="PR38" t="n">
        <v>1.809473513217203</v>
      </c>
      <c r="PS38" t="n">
        <v>4.70515015384141</v>
      </c>
      <c r="PT38" t="n">
        <v>-0.9826169533548921</v>
      </c>
      <c r="PU38" t="n">
        <v>27.45153854255809</v>
      </c>
      <c r="PV38" t="n">
        <v>1.774853801467567</v>
      </c>
      <c r="PW38" t="n">
        <v>-7.028695895176499</v>
      </c>
      <c r="PX38" t="n">
        <v>-1.291239286288654</v>
      </c>
      <c r="PY38" t="n">
        <v>1.442614771701574</v>
      </c>
      <c r="PZ38" t="n">
        <v>-4.102378045894248</v>
      </c>
      <c r="QA38" t="n">
        <v>-6.841432330648502</v>
      </c>
      <c r="QB38" t="n">
        <v>12.28207730913866</v>
      </c>
      <c r="QC38" t="n">
        <v>-12.97979479653473</v>
      </c>
      <c r="QD38" t="n">
        <v>-1.850492652224972</v>
      </c>
      <c r="QE38" t="n">
        <v>0.807416800612712</v>
      </c>
      <c r="QF38" t="n">
        <v>0.7558081119044218</v>
      </c>
      <c r="QG38" t="n">
        <v>0.3150002080147427</v>
      </c>
      <c r="QH38" t="n">
        <v>13.97731232213889</v>
      </c>
      <c r="QI38" t="n">
        <v>-9.801186776592402</v>
      </c>
      <c r="QJ38" t="n">
        <v>0.6185336909938961</v>
      </c>
      <c r="QK38" t="n">
        <v>1.421810760780192</v>
      </c>
      <c r="QL38" t="n">
        <v>19.78971458381654</v>
      </c>
      <c r="QM38" t="n">
        <v>6.518329661636172</v>
      </c>
      <c r="QN38" t="n">
        <v>-1.802052458634276</v>
      </c>
      <c r="QO38" t="n">
        <v>-10.53091471584251</v>
      </c>
      <c r="QP38" t="n">
        <v>-0.1641164093080789</v>
      </c>
      <c r="QQ38" t="n">
        <v>9.906497471511917</v>
      </c>
      <c r="QR38" t="n">
        <v>-4.215049321371474</v>
      </c>
      <c r="QS38" t="n">
        <v>18.05982164382816</v>
      </c>
      <c r="QT38" t="n">
        <v>10.45983652624322</v>
      </c>
      <c r="QU38" t="n">
        <v>1.982845331798556</v>
      </c>
      <c r="QV38" t="n">
        <v>2.252699266824557</v>
      </c>
      <c r="QW38" t="n">
        <v>3.567846556616246</v>
      </c>
      <c r="QX38" t="n">
        <v>11.13871897345953</v>
      </c>
      <c r="QY38" t="n">
        <v>11.87885042395829</v>
      </c>
      <c r="QZ38" t="n">
        <v>0.680960527776346</v>
      </c>
      <c r="RA38" t="n">
        <v>0.3410323203928911</v>
      </c>
      <c r="RB38" t="n">
        <v>-1.574886071904984</v>
      </c>
      <c r="RC38" t="n">
        <v>-6.087264560709194</v>
      </c>
      <c r="RD38" t="n">
        <v>10.07795814654687</v>
      </c>
      <c r="RE38" t="n">
        <v>-0.198667198574384</v>
      </c>
      <c r="RF38" t="n">
        <v>-8.135562004670852</v>
      </c>
      <c r="RG38" t="n">
        <v>-11.68173982250015</v>
      </c>
      <c r="RH38" t="n">
        <v>-3.028728041908664</v>
      </c>
      <c r="RI38" t="n">
        <v>1.240016757457056</v>
      </c>
      <c r="RJ38" t="n">
        <v>0.793742401537366</v>
      </c>
      <c r="RK38" t="n">
        <v>-57.93326422518336</v>
      </c>
      <c r="RL38" t="n">
        <v>-8.528586573549649</v>
      </c>
      <c r="RM38" t="n">
        <v>1.571993377143161</v>
      </c>
      <c r="RN38" t="n">
        <v>7.024983548161313</v>
      </c>
      <c r="RO38" t="n">
        <v>3.515641038461908</v>
      </c>
      <c r="RP38" t="n">
        <v>-0.8104152187440761</v>
      </c>
      <c r="RQ38" t="n">
        <v>1.727324115571461</v>
      </c>
      <c r="RR38" t="n">
        <v>11.15997167798075</v>
      </c>
      <c r="RS38" t="n">
        <v>1.437559655764707</v>
      </c>
      <c r="RT38" t="n">
        <v>8.815967952006392</v>
      </c>
      <c r="RU38" t="n">
        <v>-1.326696815683331</v>
      </c>
      <c r="RV38" t="n">
        <v>1.376120231718704</v>
      </c>
      <c r="RW38" t="n">
        <v>-5.501388889761525</v>
      </c>
      <c r="RX38" t="n">
        <v>-2.244077842785824</v>
      </c>
      <c r="RY38" t="n">
        <v>1.548109724272583</v>
      </c>
      <c r="RZ38" t="n">
        <v>1.857073651393356</v>
      </c>
      <c r="SA38" t="n">
        <v>-11.59927408072522</v>
      </c>
      <c r="SB38" t="n">
        <v>-1.465925450892748</v>
      </c>
      <c r="SC38" t="n">
        <v>7.319421371930192</v>
      </c>
      <c r="SD38" t="n">
        <v>38.7006107839274</v>
      </c>
      <c r="SE38" t="n">
        <v>5.131264157751104</v>
      </c>
      <c r="SF38" t="n">
        <v>3.317496701036312</v>
      </c>
      <c r="SG38" t="n">
        <v>12.4328333587872</v>
      </c>
      <c r="SH38" t="n">
        <v>-33.97922579448972</v>
      </c>
      <c r="SI38" t="n">
        <v>7.911641956783731</v>
      </c>
      <c r="SJ38" t="n">
        <v>-0.5988811383848258</v>
      </c>
      <c r="SK38" t="n">
        <v>-6.93763042342032</v>
      </c>
      <c r="SL38" t="n">
        <v>-6.503283436308235</v>
      </c>
      <c r="SM38" t="n">
        <v>-9.921725339038886</v>
      </c>
      <c r="SN38" t="n">
        <v>5.988902844795715</v>
      </c>
      <c r="SO38" t="n">
        <v>-4.322681062577459</v>
      </c>
      <c r="SP38" t="n">
        <v>-16.21773512855539</v>
      </c>
      <c r="SQ38" t="n">
        <v>-14.86837837950426</v>
      </c>
      <c r="SR38" t="n">
        <v>2.037018781744325</v>
      </c>
      <c r="SS38" t="n">
        <v>0.2910183638863302</v>
      </c>
      <c r="ST38" t="n">
        <v>1.864264447908575</v>
      </c>
      <c r="SU38" t="n">
        <v>6.817081634446438</v>
      </c>
      <c r="SV38" t="n">
        <v>1.735791296043466</v>
      </c>
      <c r="SW38" t="n">
        <v>-20.34759372312327</v>
      </c>
      <c r="SX38" t="n">
        <v>0.6922621011524299</v>
      </c>
      <c r="SY38" t="n">
        <v>2.488111438022186</v>
      </c>
      <c r="SZ38" t="n">
        <v>-1.16339146703767</v>
      </c>
      <c r="TA38" t="n">
        <v>-16.41687535502311</v>
      </c>
      <c r="TB38" t="n">
        <v>1.530123577723071</v>
      </c>
      <c r="TC38" t="n">
        <v>1.274107205285581</v>
      </c>
      <c r="TD38" t="n">
        <v>7.747850533059903</v>
      </c>
      <c r="TE38" t="n">
        <v>-3.219633465097644</v>
      </c>
      <c r="TF38" t="n">
        <v>4.394865914471101</v>
      </c>
      <c r="TG38" t="n">
        <v>4.098668789208437</v>
      </c>
      <c r="TH38" t="n">
        <v>-1.141270861929318</v>
      </c>
      <c r="TI38" t="n">
        <v>3.776140140715404</v>
      </c>
      <c r="TJ38" t="n">
        <v>1.627350955345019</v>
      </c>
      <c r="TK38" t="n">
        <v>-6.879729344590118</v>
      </c>
      <c r="TL38" t="n">
        <v>1.66742090869495</v>
      </c>
      <c r="TM38" t="n">
        <v>1.552331005403212</v>
      </c>
      <c r="TN38" t="n">
        <v>-7.488357059738025</v>
      </c>
      <c r="TO38" t="n">
        <v>1.512526753222778</v>
      </c>
      <c r="TP38" t="n">
        <v>1.835078454794211</v>
      </c>
      <c r="TQ38" t="n">
        <v>-10.43085993434322</v>
      </c>
      <c r="TR38" t="n">
        <v>-0.8231185880536369</v>
      </c>
      <c r="TS38" t="n">
        <v>0.104774047604522</v>
      </c>
      <c r="TT38" t="n">
        <v>0.5362230114400175</v>
      </c>
      <c r="TU38" t="n">
        <v>0.2638403626381063</v>
      </c>
      <c r="TV38" t="n">
        <v>6.033428233368835</v>
      </c>
      <c r="TW38" t="n">
        <v>2.365887763278427</v>
      </c>
      <c r="TX38" t="n">
        <v>1.762685419184575</v>
      </c>
      <c r="TY38" t="n">
        <v>-3.07350554460251</v>
      </c>
      <c r="TZ38" t="n">
        <v>-1.62448511079797</v>
      </c>
      <c r="UA38" t="n">
        <v>-5.009097322971158</v>
      </c>
      <c r="UB38" t="n">
        <v>-8.778521293052023</v>
      </c>
      <c r="UC38" t="n">
        <v>3.066519423991078</v>
      </c>
      <c r="UD38" t="n">
        <v>1.781355616440621</v>
      </c>
      <c r="UE38" t="n">
        <v>14.81752461507404</v>
      </c>
      <c r="UF38" t="n">
        <v>3.82035097982081</v>
      </c>
      <c r="UG38" t="n">
        <v>-55.32031565723064</v>
      </c>
      <c r="UH38" t="n">
        <v>1.808695938090606</v>
      </c>
      <c r="UI38" t="n">
        <v>3.954509954185401</v>
      </c>
      <c r="UJ38" t="n">
        <v>0.5472496488057828</v>
      </c>
      <c r="UK38" t="n">
        <v>3.993029152398798</v>
      </c>
      <c r="UL38" t="n">
        <v>-10.10199161424707</v>
      </c>
      <c r="UM38" t="n">
        <v>-1.950706682377419</v>
      </c>
      <c r="UN38" t="n">
        <v>-0.3663869252391798</v>
      </c>
      <c r="UO38" t="n">
        <v>5.552479519645282</v>
      </c>
      <c r="UP38" t="n">
        <v>-9.430263975774309</v>
      </c>
      <c r="UQ38" t="n">
        <v>0.6307245148901317</v>
      </c>
      <c r="UR38" t="n">
        <v>-4.846684900933713</v>
      </c>
      <c r="US38" t="n">
        <v>-0.1771252669699805</v>
      </c>
      <c r="UT38" t="n">
        <v>-5.531603802277868</v>
      </c>
      <c r="UU38" t="n">
        <v>-18.34252411158134</v>
      </c>
      <c r="UV38" t="n">
        <v>9.036026373927621</v>
      </c>
      <c r="UW38" t="n">
        <v>27.39383471863312</v>
      </c>
      <c r="UX38" t="n">
        <v>6.121256273884331</v>
      </c>
      <c r="UY38" t="n">
        <v>-35.03066997881619</v>
      </c>
      <c r="UZ38" t="n">
        <v>6.395692450074094</v>
      </c>
      <c r="VA38" t="n">
        <v>0.3548071314210439</v>
      </c>
      <c r="VB38" t="n">
        <v>-1.827679175680792</v>
      </c>
      <c r="VC38" t="n">
        <v>9.741517556219875</v>
      </c>
      <c r="VD38" t="n">
        <v>6.903469546993623</v>
      </c>
      <c r="VE38" t="n">
        <v>-15.50508925649962</v>
      </c>
      <c r="VF38" t="n">
        <v>1.68726343878596</v>
      </c>
      <c r="VG38" t="n">
        <v>-30.16333888221564</v>
      </c>
      <c r="VH38" t="n">
        <v>-8.608941535230812</v>
      </c>
      <c r="VI38" t="n">
        <v>13.17043407146855</v>
      </c>
      <c r="VJ38" t="n">
        <v>21.42199662509513</v>
      </c>
      <c r="VK38" t="n">
        <v>9.803295744501332</v>
      </c>
      <c r="VL38" t="n">
        <v>-0.8796995543431052</v>
      </c>
      <c r="VM38" t="n">
        <v>7.858382208009594</v>
      </c>
      <c r="VN38" t="n">
        <v>22.45861090387424</v>
      </c>
      <c r="VO38" t="n">
        <v>-7.750077406249694</v>
      </c>
      <c r="VP38" t="n">
        <v>21.61528395247463</v>
      </c>
      <c r="VQ38" t="n">
        <v>-0.5999537970038631</v>
      </c>
      <c r="VR38" t="n">
        <v>0.9924860309206531</v>
      </c>
      <c r="VS38" t="n">
        <v>14.02106771167285</v>
      </c>
      <c r="VT38" t="n">
        <v>20.51410492725489</v>
      </c>
      <c r="VU38" t="n">
        <v>-2.503996388279919</v>
      </c>
      <c r="VV38" t="n">
        <v>-9.422942155185151</v>
      </c>
      <c r="VW38" t="n">
        <v>-24.05357943268448</v>
      </c>
      <c r="VX38" t="n">
        <v>-66.69893148571049</v>
      </c>
      <c r="VY38" t="n">
        <v>16.82628138686611</v>
      </c>
      <c r="VZ38" t="n">
        <v>-3.202693897635135</v>
      </c>
      <c r="WA38" t="n">
        <v>15.15245076403575</v>
      </c>
      <c r="WB38" t="n">
        <v>0.4544522578898054</v>
      </c>
      <c r="WC38" t="n">
        <v>8.941287923354267</v>
      </c>
      <c r="WD38" t="n">
        <v>-1.082313477729576</v>
      </c>
      <c r="WE38" t="n">
        <v>1.015147147807167</v>
      </c>
      <c r="WF38" t="n">
        <v>4.682297491525248</v>
      </c>
      <c r="WG38" t="n">
        <v>1.829530207127394</v>
      </c>
      <c r="WH38" t="n">
        <v>-1.936314072098279</v>
      </c>
      <c r="WI38" t="n">
        <v>1.255258289967889</v>
      </c>
      <c r="WJ38" t="n">
        <v>2.376482443252417</v>
      </c>
      <c r="WK38" t="n">
        <v>-8.117307894828329</v>
      </c>
      <c r="WL38" t="n">
        <v>7.158676981897855</v>
      </c>
      <c r="WM38" t="n">
        <v>-1.522101725484438</v>
      </c>
      <c r="WN38" t="n">
        <v>3.463333357232973</v>
      </c>
      <c r="WO38" t="n">
        <v>-7.833387724840676</v>
      </c>
      <c r="WP38" t="n">
        <v>1.665683352763793</v>
      </c>
      <c r="WQ38" t="n">
        <v>3.030024541946014</v>
      </c>
      <c r="WR38" t="n">
        <v>-1.483175563567642</v>
      </c>
      <c r="WS38" t="n">
        <v>-34.12417312776419</v>
      </c>
      <c r="WT38" t="n">
        <v>6.964190120644917</v>
      </c>
      <c r="WU38" t="n">
        <v>6.955390815900044</v>
      </c>
      <c r="WV38" t="n">
        <v>3.266258622689911</v>
      </c>
      <c r="WW38" t="n">
        <v>5.867849931985404</v>
      </c>
      <c r="WX38" t="n">
        <v>2.962536172453511</v>
      </c>
      <c r="WY38" t="n">
        <v>1.715301411508317</v>
      </c>
      <c r="WZ38" t="n">
        <v>1.807542547901645</v>
      </c>
      <c r="XA38" t="n">
        <v>-0.7313139577337662</v>
      </c>
      <c r="XB38" t="n">
        <v>1.625448070069075</v>
      </c>
      <c r="XC38" t="n">
        <v>-14.82312175184147</v>
      </c>
      <c r="XD38" t="n">
        <v>1.547140276113653</v>
      </c>
      <c r="XE38" t="n">
        <v>28.47481942168952</v>
      </c>
      <c r="XF38" t="n">
        <v>13.79989278809981</v>
      </c>
      <c r="XG38" t="n">
        <v>1.276037689273874</v>
      </c>
      <c r="XH38" t="n">
        <v>8.707359635406283</v>
      </c>
      <c r="XI38" t="n">
        <v>12.67554934004216</v>
      </c>
      <c r="XJ38" t="n">
        <v>0.5105965362433071</v>
      </c>
      <c r="XK38" t="n">
        <v>-6.938937709220241</v>
      </c>
      <c r="XL38" t="n">
        <v>10.2362700834627</v>
      </c>
      <c r="XM38" t="n">
        <v>1.324701743056402</v>
      </c>
      <c r="XN38" t="n">
        <v>14.97930161218742</v>
      </c>
      <c r="XO38" t="n">
        <v>-82.99342706741459</v>
      </c>
      <c r="XP38" t="n">
        <v>17.96626579121512</v>
      </c>
      <c r="XQ38" t="n">
        <v>-14.36219783274311</v>
      </c>
      <c r="XR38" t="n">
        <v>14.1010526042041</v>
      </c>
      <c r="XS38" t="n">
        <v>1.942888249833502</v>
      </c>
      <c r="XT38" t="n">
        <v>16.95433037651355</v>
      </c>
      <c r="XU38" t="n">
        <v>1.459293173972894</v>
      </c>
      <c r="XV38" t="n">
        <v>8.64767795220742</v>
      </c>
      <c r="XW38" t="n">
        <v>-0.5752650368608982</v>
      </c>
      <c r="XX38" t="n">
        <v>-7.623792371654032</v>
      </c>
      <c r="XY38" t="n">
        <v>1.6587439331855</v>
      </c>
      <c r="XZ38" t="n">
        <v>4.789609570668754</v>
      </c>
      <c r="YA38" t="n">
        <v>-17.23540732889581</v>
      </c>
      <c r="YB38" t="n">
        <v>-5.166656401151101</v>
      </c>
      <c r="YC38" t="n">
        <v>1.696961542143526</v>
      </c>
      <c r="YD38" t="n">
        <v>3.234837471806795</v>
      </c>
      <c r="YE38" t="n">
        <v>11.2866442412481</v>
      </c>
      <c r="YF38" t="n">
        <v>-29.41919581742409</v>
      </c>
      <c r="YG38" t="n">
        <v>9.409849747497883</v>
      </c>
      <c r="YH38" t="n">
        <v>7.663065880892344</v>
      </c>
      <c r="YI38" t="n">
        <v>-16.59961503345106</v>
      </c>
      <c r="YJ38" t="n">
        <v>-11.4045547757227</v>
      </c>
      <c r="YK38" t="n">
        <v>27.28317033071424</v>
      </c>
      <c r="YL38" t="n">
        <v>2.236120395653852</v>
      </c>
      <c r="YM38" t="n">
        <v>2.454720131629749</v>
      </c>
      <c r="YN38" t="n">
        <v>-0.7667865166509422</v>
      </c>
      <c r="YO38" t="n">
        <v>26.21806856317535</v>
      </c>
      <c r="YP38" t="n">
        <v>1.232652506470024</v>
      </c>
      <c r="YQ38" t="n">
        <v>3.836061215498573</v>
      </c>
      <c r="YR38" t="n">
        <v>36.30737562954941</v>
      </c>
      <c r="YS38" t="n">
        <v>1.818413978967921</v>
      </c>
      <c r="YT38" t="n">
        <v>-21.53385333668137</v>
      </c>
      <c r="YU38" t="n">
        <v>-8.010711404824391</v>
      </c>
      <c r="YV38" t="n">
        <v>-1.618763603020696</v>
      </c>
      <c r="YW38" t="n">
        <v>27.09295799152908</v>
      </c>
      <c r="YX38" t="n">
        <v>2.408477311164165</v>
      </c>
      <c r="YY38" t="n">
        <v>22.56269321207925</v>
      </c>
      <c r="YZ38" t="n">
        <v>4.120568240290629</v>
      </c>
      <c r="ZA38" t="n">
        <v>1.796811151013815</v>
      </c>
      <c r="ZB38" t="n">
        <v>2.587699607697836</v>
      </c>
      <c r="ZC38" t="n">
        <v>15.33890399747312</v>
      </c>
      <c r="ZD38" t="n">
        <v>-2.311913985157073</v>
      </c>
      <c r="ZE38" t="n">
        <v>1.205664505790166</v>
      </c>
      <c r="ZF38" t="n">
        <v>-10.21504321531723</v>
      </c>
      <c r="ZG38" t="n">
        <v>10.66934205890481</v>
      </c>
      <c r="ZH38" t="n">
        <v>-0.4233734238703111</v>
      </c>
      <c r="ZI38" t="n">
        <v>5.078510525062999</v>
      </c>
      <c r="ZJ38" t="n">
        <v>7.288984278711943</v>
      </c>
      <c r="ZK38" t="n">
        <v>2.471117790672316</v>
      </c>
      <c r="ZL38" t="n">
        <v>3.100579755799683</v>
      </c>
      <c r="ZM38" t="n">
        <v>-29.57194234700064</v>
      </c>
      <c r="ZN38" t="n">
        <v>-5.434651880897235</v>
      </c>
      <c r="ZO38" t="n">
        <v>25.31713266286592</v>
      </c>
      <c r="ZP38" t="n">
        <v>-1.016101957793261</v>
      </c>
      <c r="ZQ38" t="n">
        <v>-17.63347235364317</v>
      </c>
      <c r="ZR38" t="n">
        <v>40.87401147045459</v>
      </c>
      <c r="ZS38" t="n">
        <v>1.891206799070459</v>
      </c>
      <c r="ZT38" t="n">
        <v>5.669233868986172</v>
      </c>
      <c r="ZU38" t="n">
        <v>12.10944452790473</v>
      </c>
      <c r="ZV38" t="n">
        <v>13.82962579251322</v>
      </c>
      <c r="ZW38" t="n">
        <v>0.186727437810271</v>
      </c>
      <c r="ZX38" t="n">
        <v>0.8747222006051114</v>
      </c>
      <c r="ZY38" t="n">
        <v>21.96114471911105</v>
      </c>
      <c r="ZZ38" t="n">
        <v>-6.992802912954625</v>
      </c>
      <c r="AAA38" t="n">
        <v>3.013856954308615</v>
      </c>
      <c r="AAB38" t="n">
        <v>1.550692806309731</v>
      </c>
      <c r="AAC38" t="n">
        <v>1.982690308386057</v>
      </c>
      <c r="AAD38" t="n">
        <v>7.682489581964352</v>
      </c>
    </row>
    <row r="39">
      <c r="A39" s="1" t="n">
        <v>37</v>
      </c>
      <c r="B39" t="n">
        <v>2.22370334899738</v>
      </c>
      <c r="C39" t="n">
        <v>4.124539378956536</v>
      </c>
      <c r="D39" t="n">
        <v>8.404331295196542</v>
      </c>
      <c r="E39" t="n">
        <v>-6.842634262758864</v>
      </c>
      <c r="F39" t="n">
        <v>-0.6061883720417498</v>
      </c>
      <c r="G39" t="n">
        <v>4.769546662258369</v>
      </c>
      <c r="H39" t="n">
        <v>9.518173460270702</v>
      </c>
      <c r="I39" t="n">
        <v>1.42450153839068</v>
      </c>
      <c r="J39" t="n">
        <v>13.45446968437203</v>
      </c>
      <c r="K39" t="n">
        <v>2.413734704849738</v>
      </c>
      <c r="L39" t="n">
        <v>1.419527905726553</v>
      </c>
      <c r="M39" t="n">
        <v>-4.418994860540348</v>
      </c>
      <c r="N39" t="n">
        <v>0.6202974469484381</v>
      </c>
      <c r="O39" t="n">
        <v>1.023367178289568</v>
      </c>
      <c r="P39" t="n">
        <v>14.59990827386943</v>
      </c>
      <c r="Q39" t="n">
        <v>-14.56468668577906</v>
      </c>
      <c r="R39" t="n">
        <v>8.083194126022319</v>
      </c>
      <c r="S39" t="n">
        <v>1.387922042656146</v>
      </c>
      <c r="T39" t="n">
        <v>1.525416483425589</v>
      </c>
      <c r="U39" t="n">
        <v>4.352336415006306</v>
      </c>
      <c r="V39" t="n">
        <v>12.14059175599093</v>
      </c>
      <c r="W39" t="n">
        <v>1.258576728255325</v>
      </c>
      <c r="X39" t="n">
        <v>1.094599854510716</v>
      </c>
      <c r="Y39" t="n">
        <v>-0.8402422077985499</v>
      </c>
      <c r="Z39" t="n">
        <v>9.90918836807635</v>
      </c>
      <c r="AA39" t="n">
        <v>3.848131534742113</v>
      </c>
      <c r="AB39" t="n">
        <v>1.887153397295855</v>
      </c>
      <c r="AC39" t="n">
        <v>1.889827052571388</v>
      </c>
      <c r="AD39" t="n">
        <v>-6.471113057487841</v>
      </c>
      <c r="AE39" t="n">
        <v>-13.40904226896859</v>
      </c>
      <c r="AF39" t="n">
        <v>9.212331834926722</v>
      </c>
      <c r="AG39" t="n">
        <v>2.259232245116561</v>
      </c>
      <c r="AH39" t="n">
        <v>-0.2572321086999025</v>
      </c>
      <c r="AI39" t="n">
        <v>-0.7369379077538394</v>
      </c>
      <c r="AJ39" t="n">
        <v>0.567231747902369</v>
      </c>
      <c r="AK39" t="n">
        <v>5.209761840934696</v>
      </c>
      <c r="AL39" t="n">
        <v>50.53877037558997</v>
      </c>
      <c r="AM39" t="n">
        <v>-2.027752161489488</v>
      </c>
      <c r="AN39" t="n">
        <v>22.40482167320277</v>
      </c>
      <c r="AO39" t="n">
        <v>3.980109953776903</v>
      </c>
      <c r="AP39" t="n">
        <v>7.434803238925287</v>
      </c>
      <c r="AQ39" t="n">
        <v>23.84052218506928</v>
      </c>
      <c r="AR39" t="n">
        <v>15.56851351691752</v>
      </c>
      <c r="AS39" t="n">
        <v>2.623329750016375</v>
      </c>
      <c r="AT39" t="n">
        <v>-11.07987563821309</v>
      </c>
      <c r="AU39" t="n">
        <v>2.949781516918232</v>
      </c>
      <c r="AV39" t="n">
        <v>24.31913639373312</v>
      </c>
      <c r="AW39" t="n">
        <v>-1.154215032222403</v>
      </c>
      <c r="AX39" t="n">
        <v>6.367951742402735</v>
      </c>
      <c r="AY39" t="n">
        <v>-2.181301069694893</v>
      </c>
      <c r="AZ39" t="n">
        <v>-5.032822347761703</v>
      </c>
      <c r="BA39" t="n">
        <v>-1.398931004355292</v>
      </c>
      <c r="BB39" t="n">
        <v>13.24972352843845</v>
      </c>
      <c r="BC39" t="n">
        <v>-15.68333202206811</v>
      </c>
      <c r="BD39" t="n">
        <v>1.128766586647577</v>
      </c>
      <c r="BE39" t="n">
        <v>22.03810807415814</v>
      </c>
      <c r="BF39" t="n">
        <v>-4.715567796367544</v>
      </c>
      <c r="BG39" t="n">
        <v>1.782328821106876</v>
      </c>
      <c r="BH39" t="n">
        <v>6.338958120384936</v>
      </c>
      <c r="BI39" t="n">
        <v>-11.00910017854201</v>
      </c>
      <c r="BJ39" t="n">
        <v>13.32705199824349</v>
      </c>
      <c r="BK39" t="n">
        <v>-8.974538507000723</v>
      </c>
      <c r="BL39" t="n">
        <v>34.44887721701488</v>
      </c>
      <c r="BM39" t="n">
        <v>2.287645831988601</v>
      </c>
      <c r="BN39" t="n">
        <v>6.814591314291192</v>
      </c>
      <c r="BO39" t="n">
        <v>1.748652471194319</v>
      </c>
      <c r="BP39" t="n">
        <v>5.564638918307004</v>
      </c>
      <c r="BQ39" t="n">
        <v>-13.39612111682784</v>
      </c>
      <c r="BR39" t="n">
        <v>-0.2241703918958073</v>
      </c>
      <c r="BS39" t="n">
        <v>4.466453691958399</v>
      </c>
      <c r="BT39" t="n">
        <v>1.269168483291173</v>
      </c>
      <c r="BU39" t="n">
        <v>-3.856234420236879</v>
      </c>
      <c r="BV39" t="n">
        <v>6.594080049700336</v>
      </c>
      <c r="BW39" t="n">
        <v>1.422526092909006</v>
      </c>
      <c r="BX39" t="n">
        <v>-4.344141680012115</v>
      </c>
      <c r="BY39" t="n">
        <v>-8.519836540209631</v>
      </c>
      <c r="BZ39" t="n">
        <v>-3.623567795133805</v>
      </c>
      <c r="CA39" t="n">
        <v>1.179322793627581</v>
      </c>
      <c r="CB39" t="n">
        <v>1.230521076526584</v>
      </c>
      <c r="CC39" t="n">
        <v>1.526822376798509</v>
      </c>
      <c r="CD39" t="n">
        <v>5.44496443638943</v>
      </c>
      <c r="CE39" t="n">
        <v>-6.073505300885664</v>
      </c>
      <c r="CF39" t="n">
        <v>7.639545885731057</v>
      </c>
      <c r="CG39" t="n">
        <v>1.827543910097494</v>
      </c>
      <c r="CH39" t="n">
        <v>-0.4484259027522377</v>
      </c>
      <c r="CI39" t="n">
        <v>1.010574584233219</v>
      </c>
      <c r="CJ39" t="n">
        <v>-14.50550862665786</v>
      </c>
      <c r="CK39" t="n">
        <v>-7.248523428411829</v>
      </c>
      <c r="CL39" t="n">
        <v>2.250492501686722</v>
      </c>
      <c r="CM39" t="n">
        <v>0.6344426172874709</v>
      </c>
      <c r="CN39" t="n">
        <v>21.44928965461333</v>
      </c>
      <c r="CO39" t="n">
        <v>0.2457496985449548</v>
      </c>
      <c r="CP39" t="n">
        <v>-0.7017654647633655</v>
      </c>
      <c r="CQ39" t="n">
        <v>1.187478089680344</v>
      </c>
      <c r="CR39" t="n">
        <v>-1.052989702286506</v>
      </c>
      <c r="CS39" t="n">
        <v>1.21704232712433</v>
      </c>
      <c r="CT39" t="n">
        <v>-12.29566527056424</v>
      </c>
      <c r="CU39" t="n">
        <v>6.118135262048154</v>
      </c>
      <c r="CV39" t="n">
        <v>-9.428142547563873</v>
      </c>
      <c r="CW39" t="n">
        <v>-8.300231824378526</v>
      </c>
      <c r="CX39" t="n">
        <v>1.205575465013648</v>
      </c>
      <c r="CY39" t="n">
        <v>11.93178869293126</v>
      </c>
      <c r="CZ39" t="n">
        <v>4.802608641291478</v>
      </c>
      <c r="DA39" t="n">
        <v>0.4148442208759668</v>
      </c>
      <c r="DB39" t="n">
        <v>-2.971119552485934</v>
      </c>
      <c r="DC39" t="n">
        <v>1.395298100696989</v>
      </c>
      <c r="DD39" t="n">
        <v>0.9440011012028657</v>
      </c>
      <c r="DE39" t="n">
        <v>-4.916810343470631</v>
      </c>
      <c r="DF39" t="n">
        <v>-6.204924909558969</v>
      </c>
      <c r="DG39" t="n">
        <v>18.56416710879022</v>
      </c>
      <c r="DH39" t="n">
        <v>11.43242302560832</v>
      </c>
      <c r="DI39" t="n">
        <v>-26.39799773934989</v>
      </c>
      <c r="DJ39" t="n">
        <v>4.343663640518016</v>
      </c>
      <c r="DK39" t="n">
        <v>0.06921099448386281</v>
      </c>
      <c r="DL39" t="n">
        <v>-3.067468718382973</v>
      </c>
      <c r="DM39" t="n">
        <v>7.750314558837196</v>
      </c>
      <c r="DN39" t="n">
        <v>6.38404902628736</v>
      </c>
      <c r="DO39" t="n">
        <v>3.628011398538238</v>
      </c>
      <c r="DP39" t="n">
        <v>0.4250538153908128</v>
      </c>
      <c r="DQ39" t="n">
        <v>6.179167003953213</v>
      </c>
      <c r="DR39" t="n">
        <v>2.487979246000358</v>
      </c>
      <c r="DS39" t="n">
        <v>11.36978407073665</v>
      </c>
      <c r="DT39" t="n">
        <v>15.44441777976243</v>
      </c>
      <c r="DU39" t="n">
        <v>-0.5859745787625599</v>
      </c>
      <c r="DV39" t="n">
        <v>-9.490607257342338</v>
      </c>
      <c r="DW39" t="n">
        <v>5.351559777984168</v>
      </c>
      <c r="DX39" t="n">
        <v>-4.055747867081024</v>
      </c>
      <c r="DY39" t="n">
        <v>1.085691542106974</v>
      </c>
      <c r="DZ39" t="n">
        <v>29.79477276391407</v>
      </c>
      <c r="EA39" t="n">
        <v>2.129241300153307</v>
      </c>
      <c r="EB39" t="n">
        <v>1.347734807063238</v>
      </c>
      <c r="EC39" t="n">
        <v>-17.48259549329663</v>
      </c>
      <c r="ED39" t="n">
        <v>-0.6398538136699656</v>
      </c>
      <c r="EE39" t="n">
        <v>2.507301810149118</v>
      </c>
      <c r="EF39" t="n">
        <v>-2.588790474662776</v>
      </c>
      <c r="EG39" t="n">
        <v>-1.89100714844806</v>
      </c>
      <c r="EH39" t="n">
        <v>19.93356494634827</v>
      </c>
      <c r="EI39" t="n">
        <v>2.528147014970442</v>
      </c>
      <c r="EJ39" t="n">
        <v>1.362026677639908</v>
      </c>
      <c r="EK39" t="n">
        <v>-5.448838529012519</v>
      </c>
      <c r="EL39" t="n">
        <v>2.706354043054384</v>
      </c>
      <c r="EM39" t="n">
        <v>4.168995967201752</v>
      </c>
      <c r="EN39" t="n">
        <v>-2.3171205319207</v>
      </c>
      <c r="EO39" t="n">
        <v>-4.732835980647472</v>
      </c>
      <c r="EP39" t="n">
        <v>-5.429662388825622</v>
      </c>
      <c r="EQ39" t="n">
        <v>6.031501433249842</v>
      </c>
      <c r="ER39" t="n">
        <v>3.866082764674363</v>
      </c>
      <c r="ES39" t="n">
        <v>-0.3222677740215936</v>
      </c>
      <c r="ET39" t="n">
        <v>0.8658153272159161</v>
      </c>
      <c r="EU39" t="n">
        <v>-6.817797997303572</v>
      </c>
      <c r="EV39" t="n">
        <v>-0.4872971744502266</v>
      </c>
      <c r="EW39" t="n">
        <v>-6.744647250424984</v>
      </c>
      <c r="EX39" t="n">
        <v>-2.63872724199744</v>
      </c>
      <c r="EY39" t="n">
        <v>0.1165996577441764</v>
      </c>
      <c r="EZ39" t="n">
        <v>-2.18261261974181</v>
      </c>
      <c r="FA39" t="n">
        <v>0.954211983317979</v>
      </c>
      <c r="FB39" t="n">
        <v>-10.19119362388352</v>
      </c>
      <c r="FC39" t="n">
        <v>-3.58949512241557</v>
      </c>
      <c r="FD39" t="n">
        <v>23.13381705943404</v>
      </c>
      <c r="FE39" t="n">
        <v>0.6789842778594197</v>
      </c>
      <c r="FF39" t="n">
        <v>0.375262957718439</v>
      </c>
      <c r="FG39" t="n">
        <v>21.39755160665642</v>
      </c>
      <c r="FH39" t="n">
        <v>12.40408220173284</v>
      </c>
      <c r="FI39" t="n">
        <v>-5.493820987345867</v>
      </c>
      <c r="FJ39" t="n">
        <v>4.8090110181772</v>
      </c>
      <c r="FK39" t="n">
        <v>-3.92413126839871</v>
      </c>
      <c r="FL39" t="n">
        <v>0.5446926741537048</v>
      </c>
      <c r="FM39" t="n">
        <v>2.833001063815407</v>
      </c>
      <c r="FN39" t="n">
        <v>30.55164665298661</v>
      </c>
      <c r="FO39" t="n">
        <v>1.824992111967909</v>
      </c>
      <c r="FP39" t="n">
        <v>10.46279141935951</v>
      </c>
      <c r="FQ39" t="n">
        <v>12.29146625083943</v>
      </c>
      <c r="FR39" t="n">
        <v>-16.35510100813589</v>
      </c>
      <c r="FS39" t="n">
        <v>2.375029364800533</v>
      </c>
      <c r="FT39" t="n">
        <v>17.08695371607211</v>
      </c>
      <c r="FU39" t="n">
        <v>0.7884531378692572</v>
      </c>
      <c r="FV39" t="n">
        <v>-12.86937530935402</v>
      </c>
      <c r="FW39" t="n">
        <v>2.909004615004639</v>
      </c>
      <c r="FX39" t="n">
        <v>11.96356842074726</v>
      </c>
      <c r="FY39" t="n">
        <v>-3.129584526441704</v>
      </c>
      <c r="FZ39" t="n">
        <v>-23.48386825789525</v>
      </c>
      <c r="GA39" t="n">
        <v>0.7040670845147936</v>
      </c>
      <c r="GB39" t="n">
        <v>-0.7432794031753609</v>
      </c>
      <c r="GC39" t="n">
        <v>9.302220768811884</v>
      </c>
      <c r="GD39" t="n">
        <v>3.229460547176672</v>
      </c>
      <c r="GE39" t="n">
        <v>-4.343917328994333</v>
      </c>
      <c r="GF39" t="n">
        <v>5.290081940940653</v>
      </c>
      <c r="GG39" t="n">
        <v>-30.24802959612223</v>
      </c>
      <c r="GH39" t="n">
        <v>-0.5900085893256346</v>
      </c>
      <c r="GI39" t="n">
        <v>-1.825182916101956</v>
      </c>
      <c r="GJ39" t="n">
        <v>-1.284151981933525</v>
      </c>
      <c r="GK39" t="n">
        <v>1.682902779100012</v>
      </c>
      <c r="GL39" t="n">
        <v>13.44016332278835</v>
      </c>
      <c r="GM39" t="n">
        <v>12.31288813537897</v>
      </c>
      <c r="GN39" t="n">
        <v>-3.856699667158292</v>
      </c>
      <c r="GO39" t="n">
        <v>9.397450720129465</v>
      </c>
      <c r="GP39" t="n">
        <v>-3.601989820464899</v>
      </c>
      <c r="GQ39" t="n">
        <v>8.798736078647918</v>
      </c>
      <c r="GR39" t="n">
        <v>4.338070589498926</v>
      </c>
      <c r="GS39" t="n">
        <v>-10.81228796668813</v>
      </c>
      <c r="GT39" t="n">
        <v>20.53117350545611</v>
      </c>
      <c r="GU39" t="n">
        <v>8.031131523853531</v>
      </c>
      <c r="GV39" t="n">
        <v>-6.302980706372669</v>
      </c>
      <c r="GW39" t="n">
        <v>-7.6065305264693</v>
      </c>
      <c r="GX39" t="n">
        <v>7.612477770906828</v>
      </c>
      <c r="GY39" t="n">
        <v>-7.876513138164196</v>
      </c>
      <c r="GZ39" t="n">
        <v>3.077317071539305</v>
      </c>
      <c r="HA39" t="n">
        <v>-3.970451283215931</v>
      </c>
      <c r="HB39" t="n">
        <v>36.6353750165248</v>
      </c>
      <c r="HC39" t="n">
        <v>-14.68138303761634</v>
      </c>
      <c r="HD39" t="n">
        <v>11.40766035531706</v>
      </c>
      <c r="HE39" t="n">
        <v>-1.444644859762942</v>
      </c>
      <c r="HF39" t="n">
        <v>-0.5761091852440074</v>
      </c>
      <c r="HG39" t="n">
        <v>17.53996656693932</v>
      </c>
      <c r="HH39" t="n">
        <v>2.662090327120989</v>
      </c>
      <c r="HI39" t="n">
        <v>9.709164203026221</v>
      </c>
      <c r="HJ39" t="n">
        <v>-83.21512413510484</v>
      </c>
      <c r="HK39" t="n">
        <v>61.4089373172385</v>
      </c>
      <c r="HL39" t="n">
        <v>3.849719975686209</v>
      </c>
      <c r="HM39" t="n">
        <v>-4.225280590903241</v>
      </c>
      <c r="HN39" t="n">
        <v>8.444054701635508</v>
      </c>
      <c r="HO39" t="n">
        <v>-19.26039448549319</v>
      </c>
      <c r="HP39" t="n">
        <v>2.676898578617079</v>
      </c>
      <c r="HQ39" t="n">
        <v>-2.794080338441827</v>
      </c>
      <c r="HR39" t="n">
        <v>-29.62928084817194</v>
      </c>
      <c r="HS39" t="n">
        <v>-0.6341416926944206</v>
      </c>
      <c r="HT39" t="n">
        <v>54.81354268647398</v>
      </c>
      <c r="HU39" t="n">
        <v>-2.155021025073985</v>
      </c>
      <c r="HV39" t="n">
        <v>-4.057624604843031</v>
      </c>
      <c r="HW39" t="n">
        <v>-65.45279539452768</v>
      </c>
      <c r="HX39" t="n">
        <v>-24.40371645095213</v>
      </c>
      <c r="HY39" t="n">
        <v>-2.876376074297722</v>
      </c>
      <c r="HZ39" t="n">
        <v>4.646881963215019</v>
      </c>
      <c r="IA39" t="n">
        <v>-0.3668867317795947</v>
      </c>
      <c r="IB39" t="n">
        <v>19.45417541363201</v>
      </c>
      <c r="IC39" t="n">
        <v>1.020166036861447</v>
      </c>
      <c r="ID39" t="n">
        <v>87.81782528124614</v>
      </c>
      <c r="IE39" t="n">
        <v>1.585426860633033</v>
      </c>
      <c r="IF39" t="n">
        <v>46.27698128292786</v>
      </c>
      <c r="IG39" t="n">
        <v>5.166709934886262</v>
      </c>
      <c r="IH39" t="n">
        <v>-4.035324952963899</v>
      </c>
      <c r="II39" t="n">
        <v>0.2243728042706081</v>
      </c>
      <c r="IJ39" t="n">
        <v>-15.13885165522541</v>
      </c>
      <c r="IK39" t="n">
        <v>-25.13351753894694</v>
      </c>
      <c r="IL39" t="n">
        <v>-8.578897662845915</v>
      </c>
      <c r="IM39" t="n">
        <v>-8.533492716118928</v>
      </c>
      <c r="IN39" t="n">
        <v>5.497550734129938</v>
      </c>
      <c r="IO39" t="n">
        <v>14.4613730823906</v>
      </c>
      <c r="IP39" t="n">
        <v>-0.920232644788848</v>
      </c>
      <c r="IQ39" t="n">
        <v>-14.6053172320141</v>
      </c>
      <c r="IR39" t="n">
        <v>6.51368730372662</v>
      </c>
      <c r="IS39" t="n">
        <v>-16.54184624381488</v>
      </c>
      <c r="IT39" t="n">
        <v>2.683719421329048</v>
      </c>
      <c r="IU39" t="n">
        <v>1.871337498382515</v>
      </c>
      <c r="IV39" t="n">
        <v>0.2547931754612378</v>
      </c>
      <c r="IW39" t="n">
        <v>-22.28235116421157</v>
      </c>
      <c r="IX39" t="n">
        <v>-0.9993118530970508</v>
      </c>
      <c r="IY39" t="n">
        <v>9.501543139715544</v>
      </c>
      <c r="IZ39" t="n">
        <v>0.8961451797801008</v>
      </c>
      <c r="JA39" t="n">
        <v>-1.577634223749975</v>
      </c>
      <c r="JB39" t="n">
        <v>0.6333253279225453</v>
      </c>
      <c r="JC39" t="n">
        <v>61.76716704943025</v>
      </c>
      <c r="JD39" t="n">
        <v>-5.713661635761866</v>
      </c>
      <c r="JE39" t="n">
        <v>3.179604808999773</v>
      </c>
      <c r="JF39" t="n">
        <v>-1.410232709147486</v>
      </c>
      <c r="JG39" t="n">
        <v>79.24007048462526</v>
      </c>
      <c r="JH39" t="n">
        <v>36.07189322135417</v>
      </c>
      <c r="JI39" t="n">
        <v>7.664785925820459</v>
      </c>
      <c r="JJ39" t="n">
        <v>22.97442490479418</v>
      </c>
      <c r="JK39" t="n">
        <v>-14.63381484483075</v>
      </c>
      <c r="JL39" t="n">
        <v>2.804370287004308</v>
      </c>
      <c r="JM39" t="n">
        <v>-14.648049145961</v>
      </c>
      <c r="JN39" t="n">
        <v>-2.043793839565971</v>
      </c>
      <c r="JO39" t="n">
        <v>-24.11663782896863</v>
      </c>
      <c r="JP39" t="n">
        <v>2.007309075981549</v>
      </c>
      <c r="JQ39" t="n">
        <v>2.060674667086095</v>
      </c>
      <c r="JR39" t="n">
        <v>15.97729661296638</v>
      </c>
      <c r="JS39" t="n">
        <v>1.288795324615776</v>
      </c>
      <c r="JT39" t="n">
        <v>2.945777133779072</v>
      </c>
      <c r="JU39" t="n">
        <v>-4.857585012493924</v>
      </c>
      <c r="JV39" t="n">
        <v>7.256579833132322</v>
      </c>
      <c r="JW39" t="n">
        <v>-53.62423615666044</v>
      </c>
      <c r="JX39" t="n">
        <v>40.56974796837919</v>
      </c>
      <c r="JY39" t="n">
        <v>69.60515466858035</v>
      </c>
      <c r="JZ39" t="n">
        <v>26.72396190633834</v>
      </c>
      <c r="KA39" t="n">
        <v>-10.90108194970515</v>
      </c>
      <c r="KB39" t="n">
        <v>22.05652843856237</v>
      </c>
      <c r="KC39" t="n">
        <v>-5.039471203925686</v>
      </c>
      <c r="KD39" t="n">
        <v>-10.29380487812235</v>
      </c>
      <c r="KE39" t="n">
        <v>8.734319387919605</v>
      </c>
      <c r="KF39" t="n">
        <v>13.75017093147163</v>
      </c>
      <c r="KG39" t="n">
        <v>21.11233571828242</v>
      </c>
      <c r="KH39" t="n">
        <v>-27.51626839253603</v>
      </c>
      <c r="KI39" t="n">
        <v>44.03502736349212</v>
      </c>
      <c r="KJ39" t="n">
        <v>17.6849087063521</v>
      </c>
      <c r="KK39" t="n">
        <v>-12.35680238122074</v>
      </c>
      <c r="KL39" t="n">
        <v>15.62280536964253</v>
      </c>
      <c r="KM39" t="n">
        <v>-14.03740372580534</v>
      </c>
      <c r="KN39" t="n">
        <v>-6.701602028620037</v>
      </c>
      <c r="KO39" t="n">
        <v>-12.68503188416021</v>
      </c>
      <c r="KP39" t="n">
        <v>1.611929500813321</v>
      </c>
      <c r="KQ39" t="n">
        <v>-4.514370569312758</v>
      </c>
      <c r="KR39" t="n">
        <v>0.4161831722619098</v>
      </c>
      <c r="KS39" t="n">
        <v>7.548217284410086</v>
      </c>
      <c r="KT39" t="n">
        <v>-6.017654656808212</v>
      </c>
      <c r="KU39" t="n">
        <v>9.784988998312</v>
      </c>
      <c r="KV39" t="n">
        <v>-20.77973203975255</v>
      </c>
      <c r="KW39" t="n">
        <v>-0.8464170304991825</v>
      </c>
      <c r="KX39" t="n">
        <v>2.286370152578407</v>
      </c>
      <c r="KY39" t="n">
        <v>25.84313136349615</v>
      </c>
      <c r="KZ39" t="n">
        <v>-6.562371469984249</v>
      </c>
      <c r="LA39" t="n">
        <v>4.889377197306059</v>
      </c>
      <c r="LB39" t="n">
        <v>1.42521157888633</v>
      </c>
      <c r="LC39" t="n">
        <v>10.83427842105175</v>
      </c>
      <c r="LD39" t="n">
        <v>17.79130880723423</v>
      </c>
      <c r="LE39" t="n">
        <v>-2.563212752640306</v>
      </c>
      <c r="LF39" t="n">
        <v>11.9185270606022</v>
      </c>
      <c r="LG39" t="n">
        <v>1.188912202008701</v>
      </c>
      <c r="LH39" t="n">
        <v>-11.18776466033639</v>
      </c>
      <c r="LI39" t="n">
        <v>24.88499194313922</v>
      </c>
      <c r="LJ39" t="n">
        <v>0.3548833573720893</v>
      </c>
      <c r="LK39" t="n">
        <v>2.398056939906702</v>
      </c>
      <c r="LL39" t="n">
        <v>10.23055074635701</v>
      </c>
      <c r="LM39" t="n">
        <v>12.95733771312533</v>
      </c>
      <c r="LN39" t="n">
        <v>21.58445357378313</v>
      </c>
      <c r="LO39" t="n">
        <v>-0.5545627347919075</v>
      </c>
      <c r="LP39" t="n">
        <v>1.90781822099871</v>
      </c>
      <c r="LQ39" t="n">
        <v>2.000179411867814</v>
      </c>
      <c r="LR39" t="n">
        <v>1.767637360601862</v>
      </c>
      <c r="LS39" t="n">
        <v>1.421924406774346</v>
      </c>
      <c r="LT39" t="n">
        <v>3.424414020647498</v>
      </c>
      <c r="LU39" t="n">
        <v>-9.563519384846551</v>
      </c>
      <c r="LV39" t="n">
        <v>1.803413578325052</v>
      </c>
      <c r="LW39" t="n">
        <v>1.465697065174169</v>
      </c>
      <c r="LX39" t="n">
        <v>-2.076900864988078</v>
      </c>
      <c r="LY39" t="n">
        <v>11.17555156179963</v>
      </c>
      <c r="LZ39" t="n">
        <v>1.399938344299662</v>
      </c>
      <c r="MA39" t="n">
        <v>-26.14687778153781</v>
      </c>
      <c r="MB39" t="n">
        <v>26.0348611242157</v>
      </c>
      <c r="MC39" t="n">
        <v>-3.035034266894261</v>
      </c>
      <c r="MD39" t="n">
        <v>48.57608162847846</v>
      </c>
      <c r="ME39" t="n">
        <v>-0.7948018999151429</v>
      </c>
      <c r="MF39" t="n">
        <v>7.531941589865696</v>
      </c>
      <c r="MG39" t="n">
        <v>-0.7542531037921929</v>
      </c>
      <c r="MH39" t="n">
        <v>-2.338375291166159</v>
      </c>
      <c r="MI39" t="n">
        <v>-0.2581254911559618</v>
      </c>
      <c r="MJ39" t="n">
        <v>9.984776648936307</v>
      </c>
      <c r="MK39" t="n">
        <v>-16.18709428986297</v>
      </c>
      <c r="ML39" t="n">
        <v>40.17000289107269</v>
      </c>
      <c r="MM39" t="n">
        <v>-0.1048347116404296</v>
      </c>
      <c r="MN39" t="n">
        <v>3.637557096103789</v>
      </c>
      <c r="MO39" t="n">
        <v>28.98270879021635</v>
      </c>
      <c r="MP39" t="n">
        <v>1.783943288882653</v>
      </c>
      <c r="MQ39" t="n">
        <v>10.28341559041423</v>
      </c>
      <c r="MR39" t="n">
        <v>-0.3680848242625068</v>
      </c>
      <c r="MS39" t="n">
        <v>0.864321237479956</v>
      </c>
      <c r="MT39" t="n">
        <v>6.062075799796403</v>
      </c>
      <c r="MU39" t="n">
        <v>14.43494193786766</v>
      </c>
      <c r="MV39" t="n">
        <v>0.6931547547915144</v>
      </c>
      <c r="MW39" t="n">
        <v>1.394000618869787</v>
      </c>
      <c r="MX39" t="n">
        <v>4.694456564001563</v>
      </c>
      <c r="MY39" t="n">
        <v>-1.361630693319711</v>
      </c>
      <c r="MZ39" t="n">
        <v>20.76568964153383</v>
      </c>
      <c r="NA39" t="n">
        <v>-3.340178305190122</v>
      </c>
      <c r="NB39" t="n">
        <v>-2.971841725106815</v>
      </c>
      <c r="NC39" t="n">
        <v>-5.057389383037032</v>
      </c>
      <c r="ND39" t="n">
        <v>-26.21181728727817</v>
      </c>
      <c r="NE39" t="n">
        <v>-10.07695616599987</v>
      </c>
      <c r="NF39" t="n">
        <v>-5.627136802410078</v>
      </c>
      <c r="NG39" t="n">
        <v>-5.081860583540511</v>
      </c>
      <c r="NH39" t="n">
        <v>-8.649623758132281</v>
      </c>
      <c r="NI39" t="n">
        <v>26.73450274898745</v>
      </c>
      <c r="NJ39" t="n">
        <v>5.659120389236854</v>
      </c>
      <c r="NK39" t="n">
        <v>4.188869618002583</v>
      </c>
      <c r="NL39" t="n">
        <v>2.774871347939743</v>
      </c>
      <c r="NM39" t="n">
        <v>-7.59033141218616</v>
      </c>
      <c r="NN39" t="n">
        <v>9.480262860697568</v>
      </c>
      <c r="NO39" t="n">
        <v>-1.032648734243265</v>
      </c>
      <c r="NP39" t="n">
        <v>20.89415177437592</v>
      </c>
      <c r="NQ39" t="n">
        <v>1.919555145899583</v>
      </c>
      <c r="NR39" t="n">
        <v>16.89264516576436</v>
      </c>
      <c r="NS39" t="n">
        <v>-1.952155637628568</v>
      </c>
      <c r="NT39" t="n">
        <v>-6.391155579747828</v>
      </c>
      <c r="NU39" t="n">
        <v>9.590075605223525</v>
      </c>
      <c r="NV39" t="n">
        <v>1.44605450755342</v>
      </c>
      <c r="NW39" t="n">
        <v>8.804929810050396</v>
      </c>
      <c r="NX39" t="n">
        <v>-0.7240451508874468</v>
      </c>
      <c r="NY39" t="n">
        <v>-5.904711045213496</v>
      </c>
      <c r="NZ39" t="n">
        <v>-8.405327713339485</v>
      </c>
      <c r="OA39" t="n">
        <v>-6.727499362815145</v>
      </c>
      <c r="OB39" t="n">
        <v>1.129300575938449</v>
      </c>
      <c r="OC39" t="n">
        <v>-1.305578438353217</v>
      </c>
      <c r="OD39" t="n">
        <v>-1.938423792443352</v>
      </c>
      <c r="OE39" t="n">
        <v>46.178813778284</v>
      </c>
      <c r="OF39" t="n">
        <v>11.72895769145142</v>
      </c>
      <c r="OG39" t="n">
        <v>18.95448154055565</v>
      </c>
      <c r="OH39" t="n">
        <v>0.3006426654587138</v>
      </c>
      <c r="OI39" t="n">
        <v>-3.509782874716637</v>
      </c>
      <c r="OJ39" t="n">
        <v>1.109141497137234</v>
      </c>
      <c r="OK39" t="n">
        <v>3.234876286019428</v>
      </c>
      <c r="OL39" t="n">
        <v>1.946752524093782</v>
      </c>
      <c r="OM39" t="n">
        <v>1.42028136577996</v>
      </c>
      <c r="ON39" t="n">
        <v>0.7111617032541127</v>
      </c>
      <c r="OO39" t="n">
        <v>2.844912380621558</v>
      </c>
      <c r="OP39" t="n">
        <v>20.23241320421407</v>
      </c>
      <c r="OQ39" t="n">
        <v>13.28586083429757</v>
      </c>
      <c r="OR39" t="n">
        <v>1.043043313535893</v>
      </c>
      <c r="OS39" t="n">
        <v>-11.49055702690845</v>
      </c>
      <c r="OT39" t="n">
        <v>0.6208762974335293</v>
      </c>
      <c r="OU39" t="n">
        <v>8.910514001681072</v>
      </c>
      <c r="OV39" t="n">
        <v>10.25642287778653</v>
      </c>
      <c r="OW39" t="n">
        <v>7.073246211950359</v>
      </c>
      <c r="OX39" t="n">
        <v>-11.27533188428943</v>
      </c>
      <c r="OY39" t="n">
        <v>-13.93674364239015</v>
      </c>
      <c r="OZ39" t="n">
        <v>-10.70744327570598</v>
      </c>
      <c r="PA39" t="n">
        <v>-6.497538664130378</v>
      </c>
      <c r="PB39" t="n">
        <v>-59.96576636064759</v>
      </c>
      <c r="PC39" t="n">
        <v>-4.081136453061596</v>
      </c>
      <c r="PD39" t="n">
        <v>9.235562748439637</v>
      </c>
      <c r="PE39" t="n">
        <v>-4.709270599471393</v>
      </c>
      <c r="PF39" t="n">
        <v>-2.279008368262904</v>
      </c>
      <c r="PG39" t="n">
        <v>0.825610717980906</v>
      </c>
      <c r="PH39" t="n">
        <v>1.3745631333155</v>
      </c>
      <c r="PI39" t="n">
        <v>6.343653776755526</v>
      </c>
      <c r="PJ39" t="n">
        <v>-19.04470101118656</v>
      </c>
      <c r="PK39" t="n">
        <v>0.8790716686921574</v>
      </c>
      <c r="PL39" t="n">
        <v>13.06627855122143</v>
      </c>
      <c r="PM39" t="n">
        <v>8.216895425096894</v>
      </c>
      <c r="PN39" t="n">
        <v>0.1691491074772036</v>
      </c>
      <c r="PO39" t="n">
        <v>1.353293565540466</v>
      </c>
      <c r="PP39" t="n">
        <v>-23.09218036103784</v>
      </c>
      <c r="PQ39" t="n">
        <v>-1.766223666099803</v>
      </c>
      <c r="PR39" t="n">
        <v>1.614335204246971</v>
      </c>
      <c r="PS39" t="n">
        <v>7.07285322499418</v>
      </c>
      <c r="PT39" t="n">
        <v>0.2257344198032101</v>
      </c>
      <c r="PU39" t="n">
        <v>30.64441679386439</v>
      </c>
      <c r="PV39" t="n">
        <v>1.766412435451469</v>
      </c>
      <c r="PW39" t="n">
        <v>-2.604628707227446</v>
      </c>
      <c r="PX39" t="n">
        <v>4.919022243696594</v>
      </c>
      <c r="PY39" t="n">
        <v>0.5331315564179491</v>
      </c>
      <c r="PZ39" t="n">
        <v>-3.51794960188704</v>
      </c>
      <c r="QA39" t="n">
        <v>-8.06456820999983</v>
      </c>
      <c r="QB39" t="n">
        <v>11.93536930467964</v>
      </c>
      <c r="QC39" t="n">
        <v>-6.885588207394896</v>
      </c>
      <c r="QD39" t="n">
        <v>-2.30105859276135</v>
      </c>
      <c r="QE39" t="n">
        <v>0.4985469807322271</v>
      </c>
      <c r="QF39" t="n">
        <v>-2.389943052476799</v>
      </c>
      <c r="QG39" t="n">
        <v>-0.2497035725889489</v>
      </c>
      <c r="QH39" t="n">
        <v>9.817479518601392</v>
      </c>
      <c r="QI39" t="n">
        <v>-11.3639074343203</v>
      </c>
      <c r="QJ39" t="n">
        <v>1.072638368942954</v>
      </c>
      <c r="QK39" t="n">
        <v>1.45758873860375</v>
      </c>
      <c r="QL39" t="n">
        <v>27.71293143633604</v>
      </c>
      <c r="QM39" t="n">
        <v>5.508048825564989</v>
      </c>
      <c r="QN39" t="n">
        <v>0.1308251865035617</v>
      </c>
      <c r="QO39" t="n">
        <v>-4.908046401901693</v>
      </c>
      <c r="QP39" t="n">
        <v>-4.310833832190092</v>
      </c>
      <c r="QQ39" t="n">
        <v>3.18297817126914</v>
      </c>
      <c r="QR39" t="n">
        <v>0.9636864184362892</v>
      </c>
      <c r="QS39" t="n">
        <v>16.69248588071697</v>
      </c>
      <c r="QT39" t="n">
        <v>13.74543046780431</v>
      </c>
      <c r="QU39" t="n">
        <v>0.1105477586905721</v>
      </c>
      <c r="QV39" t="n">
        <v>4.227935260563481</v>
      </c>
      <c r="QW39" t="n">
        <v>2.942857730081553</v>
      </c>
      <c r="QX39" t="n">
        <v>9.484274872655153</v>
      </c>
      <c r="QY39" t="n">
        <v>14.45450163715427</v>
      </c>
      <c r="QZ39" t="n">
        <v>2.123250458832581</v>
      </c>
      <c r="RA39" t="n">
        <v>-1.782348813132703</v>
      </c>
      <c r="RB39" t="n">
        <v>3.793656815907909</v>
      </c>
      <c r="RC39" t="n">
        <v>-7.46098419840694</v>
      </c>
      <c r="RD39" t="n">
        <v>3.18046253258364</v>
      </c>
      <c r="RE39" t="n">
        <v>8.081635509826411</v>
      </c>
      <c r="RF39" t="n">
        <v>-7.899486529407099</v>
      </c>
      <c r="RG39" t="n">
        <v>37.98018664493333</v>
      </c>
      <c r="RH39" t="n">
        <v>-12.1755578935848</v>
      </c>
      <c r="RI39" t="n">
        <v>1.231812932780403</v>
      </c>
      <c r="RJ39" t="n">
        <v>1.216997548235565</v>
      </c>
      <c r="RK39" t="n">
        <v>-21.31199987801125</v>
      </c>
      <c r="RL39" t="n">
        <v>-0.362858412202673</v>
      </c>
      <c r="RM39" t="n">
        <v>1.865623728897973</v>
      </c>
      <c r="RN39" t="n">
        <v>7.323998988260781</v>
      </c>
      <c r="RO39" t="n">
        <v>5.850924552739961</v>
      </c>
      <c r="RP39" t="n">
        <v>-1.06438436906053</v>
      </c>
      <c r="RQ39" t="n">
        <v>1.897463748236707</v>
      </c>
      <c r="RR39" t="n">
        <v>11.51770796156293</v>
      </c>
      <c r="RS39" t="n">
        <v>1.01281063421828</v>
      </c>
      <c r="RT39" t="n">
        <v>-1.682975281036936</v>
      </c>
      <c r="RU39" t="n">
        <v>-0.1996123593687766</v>
      </c>
      <c r="RV39" t="n">
        <v>1.065805699050545</v>
      </c>
      <c r="RW39" t="n">
        <v>-6.429740820507494</v>
      </c>
      <c r="RX39" t="n">
        <v>-0.945555583795521</v>
      </c>
      <c r="RY39" t="n">
        <v>1.565091836487248</v>
      </c>
      <c r="RZ39" t="n">
        <v>0.6777058309852673</v>
      </c>
      <c r="SA39" t="n">
        <v>-6.446972014005546</v>
      </c>
      <c r="SB39" t="n">
        <v>-10.77552058652426</v>
      </c>
      <c r="SC39" t="n">
        <v>10.91836784980222</v>
      </c>
      <c r="SD39" t="n">
        <v>43.45996760762743</v>
      </c>
      <c r="SE39" t="n">
        <v>1.880213301610071</v>
      </c>
      <c r="SF39" t="n">
        <v>-2.776767311903413</v>
      </c>
      <c r="SG39" t="n">
        <v>15.22808249145791</v>
      </c>
      <c r="SH39" t="n">
        <v>-32.67057677080815</v>
      </c>
      <c r="SI39" t="n">
        <v>14.6544905881108</v>
      </c>
      <c r="SJ39" t="n">
        <v>8.535954695686534</v>
      </c>
      <c r="SK39" t="n">
        <v>-7.963179691239784</v>
      </c>
      <c r="SL39" t="n">
        <v>-2.112086995137627</v>
      </c>
      <c r="SM39" t="n">
        <v>-4.967873435546331</v>
      </c>
      <c r="SN39" t="n">
        <v>8.706529775631331</v>
      </c>
      <c r="SO39" t="n">
        <v>-4.294775657829689</v>
      </c>
      <c r="SP39" t="n">
        <v>-3.195469818082467</v>
      </c>
      <c r="SQ39" t="n">
        <v>-16.18698510546839</v>
      </c>
      <c r="SR39" t="n">
        <v>0.3114654370343759</v>
      </c>
      <c r="SS39" t="n">
        <v>6.257590064563495</v>
      </c>
      <c r="ST39" t="n">
        <v>2.266603751364506</v>
      </c>
      <c r="SU39" t="n">
        <v>4.762055609888116</v>
      </c>
      <c r="SV39" t="n">
        <v>1.29255613798383</v>
      </c>
      <c r="SW39" t="n">
        <v>-20.05095926360877</v>
      </c>
      <c r="SX39" t="n">
        <v>1.288955694827507</v>
      </c>
      <c r="SY39" t="n">
        <v>1.376681121510828</v>
      </c>
      <c r="SZ39" t="n">
        <v>4.110073016624192</v>
      </c>
      <c r="TA39" t="n">
        <v>-19.60837815618147</v>
      </c>
      <c r="TB39" t="n">
        <v>1.283259095239617</v>
      </c>
      <c r="TC39" t="n">
        <v>0.08553243146365475</v>
      </c>
      <c r="TD39" t="n">
        <v>7.393002815412606</v>
      </c>
      <c r="TE39" t="n">
        <v>-2.711192007769498</v>
      </c>
      <c r="TF39" t="n">
        <v>4.160288039171787</v>
      </c>
      <c r="TG39" t="n">
        <v>4.493354920968011</v>
      </c>
      <c r="TH39" t="n">
        <v>11.17551282228273</v>
      </c>
      <c r="TI39" t="n">
        <v>0.8020178204394917</v>
      </c>
      <c r="TJ39" t="n">
        <v>1.560718535016487</v>
      </c>
      <c r="TK39" t="n">
        <v>-8.952845743761898</v>
      </c>
      <c r="TL39" t="n">
        <v>1.309569075789035</v>
      </c>
      <c r="TM39" t="n">
        <v>1.698921142586407</v>
      </c>
      <c r="TN39" t="n">
        <v>1.613317575132088</v>
      </c>
      <c r="TO39" t="n">
        <v>2.328743997881029</v>
      </c>
      <c r="TP39" t="n">
        <v>1.830938644436773</v>
      </c>
      <c r="TQ39" t="n">
        <v>0.84483751310297</v>
      </c>
      <c r="TR39" t="n">
        <v>-0.3310362090307084</v>
      </c>
      <c r="TS39" t="n">
        <v>1.12924166553919</v>
      </c>
      <c r="TT39" t="n">
        <v>-3.657907559805524</v>
      </c>
      <c r="TU39" t="n">
        <v>-44.00130640262899</v>
      </c>
      <c r="TV39" t="n">
        <v>4.178662208770899</v>
      </c>
      <c r="TW39" t="n">
        <v>1.029235667947508</v>
      </c>
      <c r="TX39" t="n">
        <v>1.837627596654239</v>
      </c>
      <c r="TY39" t="n">
        <v>-0.127862547855818</v>
      </c>
      <c r="TZ39" t="n">
        <v>-0.3006987020838956</v>
      </c>
      <c r="UA39" t="n">
        <v>-6.670743145265789</v>
      </c>
      <c r="UB39" t="n">
        <v>3.729416997448093</v>
      </c>
      <c r="UC39" t="n">
        <v>2.427457847316223</v>
      </c>
      <c r="UD39" t="n">
        <v>2.21646138046858</v>
      </c>
      <c r="UE39" t="n">
        <v>-1.644146947870645</v>
      </c>
      <c r="UF39" t="n">
        <v>4.829129350469185</v>
      </c>
      <c r="UG39" t="n">
        <v>-34.60043261378145</v>
      </c>
      <c r="UH39" t="n">
        <v>1.803006379886283</v>
      </c>
      <c r="UI39" t="n">
        <v>2.357255135315263</v>
      </c>
      <c r="UJ39" t="n">
        <v>1.405507867411915</v>
      </c>
      <c r="UK39" t="n">
        <v>3.319986145092803</v>
      </c>
      <c r="UL39" t="n">
        <v>-8.663783874759083</v>
      </c>
      <c r="UM39" t="n">
        <v>0.5929434052466718</v>
      </c>
      <c r="UN39" t="n">
        <v>4.681289019587513</v>
      </c>
      <c r="UO39" t="n">
        <v>6.004193181197486</v>
      </c>
      <c r="UP39" t="n">
        <v>6.16163360951635</v>
      </c>
      <c r="UQ39" t="n">
        <v>0.433017324010895</v>
      </c>
      <c r="UR39" t="n">
        <v>-4.837559652801193</v>
      </c>
      <c r="US39" t="n">
        <v>-1.845229788053478</v>
      </c>
      <c r="UT39" t="n">
        <v>-7.682475155113726</v>
      </c>
      <c r="UU39" t="n">
        <v>13.21163791737298</v>
      </c>
      <c r="UV39" t="n">
        <v>12.06652182152952</v>
      </c>
      <c r="UW39" t="n">
        <v>7.424677080117537</v>
      </c>
      <c r="UX39" t="n">
        <v>3.998056266596608</v>
      </c>
      <c r="UY39" t="n">
        <v>-38.39187916923323</v>
      </c>
      <c r="UZ39" t="n">
        <v>7.153288752331698</v>
      </c>
      <c r="VA39" t="n">
        <v>-0.5568088135356994</v>
      </c>
      <c r="VB39" t="n">
        <v>-5.109562938250448</v>
      </c>
      <c r="VC39" t="n">
        <v>18.30154379075477</v>
      </c>
      <c r="VD39" t="n">
        <v>5.928926345069176</v>
      </c>
      <c r="VE39" t="n">
        <v>-7.769100741135077</v>
      </c>
      <c r="VF39" t="n">
        <v>1.621669131400724</v>
      </c>
      <c r="VG39" t="n">
        <v>-23.32048028270022</v>
      </c>
      <c r="VH39" t="n">
        <v>-5.534180179650058</v>
      </c>
      <c r="VI39" t="n">
        <v>13.5308505927057</v>
      </c>
      <c r="VJ39" t="n">
        <v>30.3160498591637</v>
      </c>
      <c r="VK39" t="n">
        <v>9.284416513110187</v>
      </c>
      <c r="VL39" t="n">
        <v>2.281570916908834</v>
      </c>
      <c r="VM39" t="n">
        <v>11.4945952350657</v>
      </c>
      <c r="VN39" t="n">
        <v>24.4958453406486</v>
      </c>
      <c r="VO39" t="n">
        <v>-5.805102416163727</v>
      </c>
      <c r="VP39" t="n">
        <v>17.28953729320786</v>
      </c>
      <c r="VQ39" t="n">
        <v>4.517970532693345</v>
      </c>
      <c r="VR39" t="n">
        <v>1.72062558706285</v>
      </c>
      <c r="VS39" t="n">
        <v>27.27176717610286</v>
      </c>
      <c r="VT39" t="n">
        <v>23.56336804190831</v>
      </c>
      <c r="VU39" t="n">
        <v>1.397954363247601</v>
      </c>
      <c r="VV39" t="n">
        <v>-18.69044609840791</v>
      </c>
      <c r="VW39" t="n">
        <v>-23.9137195449945</v>
      </c>
      <c r="VX39" t="n">
        <v>-57.78194711364164</v>
      </c>
      <c r="VY39" t="n">
        <v>28.49960426061369</v>
      </c>
      <c r="VZ39" t="n">
        <v>0.7719167994103531</v>
      </c>
      <c r="WA39" t="n">
        <v>14.29425618318814</v>
      </c>
      <c r="WB39" t="n">
        <v>-1.416669392966178</v>
      </c>
      <c r="WC39" t="n">
        <v>37.34211437584875</v>
      </c>
      <c r="WD39" t="n">
        <v>5.327908116160433</v>
      </c>
      <c r="WE39" t="n">
        <v>1.331917308898722</v>
      </c>
      <c r="WF39" t="n">
        <v>7.470534474401452</v>
      </c>
      <c r="WG39" t="n">
        <v>1.752723138056702</v>
      </c>
      <c r="WH39" t="n">
        <v>6.552942736583725</v>
      </c>
      <c r="WI39" t="n">
        <v>4.392597400996184</v>
      </c>
      <c r="WJ39" t="n">
        <v>-1.341810386902839</v>
      </c>
      <c r="WK39" t="n">
        <v>-2.273898881491516</v>
      </c>
      <c r="WL39" t="n">
        <v>6.374974531328846</v>
      </c>
      <c r="WM39" t="n">
        <v>-1.791726654779414</v>
      </c>
      <c r="WN39" t="n">
        <v>1.222828718360418</v>
      </c>
      <c r="WO39" t="n">
        <v>-5.39044507301714</v>
      </c>
      <c r="WP39" t="n">
        <v>2.05031315234632</v>
      </c>
      <c r="WQ39" t="n">
        <v>2.40265225754071</v>
      </c>
      <c r="WR39" t="n">
        <v>4.547775322385929</v>
      </c>
      <c r="WS39" t="n">
        <v>-37.13569071829134</v>
      </c>
      <c r="WT39" t="n">
        <v>7.673538769036515</v>
      </c>
      <c r="WU39" t="n">
        <v>5.316881181020265</v>
      </c>
      <c r="WV39" t="n">
        <v>0.1231767327628752</v>
      </c>
      <c r="WW39" t="n">
        <v>4.681736603843788</v>
      </c>
      <c r="WX39" t="n">
        <v>4.235465443302814</v>
      </c>
      <c r="WY39" t="n">
        <v>1.814391080581853</v>
      </c>
      <c r="WZ39" t="n">
        <v>1.803469240895509</v>
      </c>
      <c r="XA39" t="n">
        <v>1.04932114594811</v>
      </c>
      <c r="XB39" t="n">
        <v>2.519033816637561</v>
      </c>
      <c r="XC39" t="n">
        <v>-8.659078361685879</v>
      </c>
      <c r="XD39" t="n">
        <v>1.202845949125321</v>
      </c>
      <c r="XE39" t="n">
        <v>26.36269099789798</v>
      </c>
      <c r="XF39" t="n">
        <v>14.81237319748256</v>
      </c>
      <c r="XG39" t="n">
        <v>1.295582202078033</v>
      </c>
      <c r="XH39" t="n">
        <v>5.44288560257494</v>
      </c>
      <c r="XI39" t="n">
        <v>11.03045438241146</v>
      </c>
      <c r="XJ39" t="n">
        <v>0.6544468526847886</v>
      </c>
      <c r="XK39" t="n">
        <v>-4.879784099365075</v>
      </c>
      <c r="XL39" t="n">
        <v>13.03670091413997</v>
      </c>
      <c r="XM39" t="n">
        <v>0.8031685236755506</v>
      </c>
      <c r="XN39" t="n">
        <v>8.661407844703703</v>
      </c>
      <c r="XO39" t="n">
        <v>-44.91029564363478</v>
      </c>
      <c r="XP39" t="n">
        <v>28.43441782054895</v>
      </c>
      <c r="XQ39" t="n">
        <v>-18.9082543846903</v>
      </c>
      <c r="XR39" t="n">
        <v>-0.4715596969480487</v>
      </c>
      <c r="XS39" t="n">
        <v>1.95440990073297</v>
      </c>
      <c r="XT39" t="n">
        <v>18.08515783924669</v>
      </c>
      <c r="XU39" t="n">
        <v>1.999645363744679</v>
      </c>
      <c r="XV39" t="n">
        <v>8.618682519416854</v>
      </c>
      <c r="XW39" t="n">
        <v>-0.1221768747397487</v>
      </c>
      <c r="XX39" t="n">
        <v>13.66413916085091</v>
      </c>
      <c r="XY39" t="n">
        <v>1.330364043318684</v>
      </c>
      <c r="XZ39" t="n">
        <v>4.303503924144986</v>
      </c>
      <c r="YA39" t="n">
        <v>-17.06830573078111</v>
      </c>
      <c r="YB39" t="n">
        <v>-7.893598493495801</v>
      </c>
      <c r="YC39" t="n">
        <v>9.132543189473793</v>
      </c>
      <c r="YD39" t="n">
        <v>2.118559732089905</v>
      </c>
      <c r="YE39" t="n">
        <v>4.142870439496122</v>
      </c>
      <c r="YF39" t="n">
        <v>-31.96788546157851</v>
      </c>
      <c r="YG39" t="n">
        <v>11.38168191499341</v>
      </c>
      <c r="YH39" t="n">
        <v>-14.08278534497349</v>
      </c>
      <c r="YI39" t="n">
        <v>-2.571559720919808</v>
      </c>
      <c r="YJ39" t="n">
        <v>-12.20380478001594</v>
      </c>
      <c r="YK39" t="n">
        <v>14.68781362336463</v>
      </c>
      <c r="YL39" t="n">
        <v>-0.2391549735441743</v>
      </c>
      <c r="YM39" t="n">
        <v>4.535044743852652</v>
      </c>
      <c r="YN39" t="n">
        <v>-1.432747643968764</v>
      </c>
      <c r="YO39" t="n">
        <v>26.27319331827646</v>
      </c>
      <c r="YP39" t="n">
        <v>-1.055863789761035</v>
      </c>
      <c r="YQ39" t="n">
        <v>3.74467540556322</v>
      </c>
      <c r="YR39" t="n">
        <v>18.98492522207539</v>
      </c>
      <c r="YS39" t="n">
        <v>0.2358593786548333</v>
      </c>
      <c r="YT39" t="n">
        <v>-18.2444096786188</v>
      </c>
      <c r="YU39" t="n">
        <v>-7.955703736537586</v>
      </c>
      <c r="YV39" t="n">
        <v>-11.83799814532698</v>
      </c>
      <c r="YW39" t="n">
        <v>26.15910018175204</v>
      </c>
      <c r="YX39" t="n">
        <v>2.109600214290677</v>
      </c>
      <c r="YY39" t="n">
        <v>-3.58339366461631</v>
      </c>
      <c r="YZ39" t="n">
        <v>1.155130169585748</v>
      </c>
      <c r="ZA39" t="n">
        <v>1.792960682721406</v>
      </c>
      <c r="ZB39" t="n">
        <v>-4.333599239774976</v>
      </c>
      <c r="ZC39" t="n">
        <v>30.02076052014574</v>
      </c>
      <c r="ZD39" t="n">
        <v>-4.914088722741418</v>
      </c>
      <c r="ZE39" t="n">
        <v>1.880730012340958</v>
      </c>
      <c r="ZF39" t="n">
        <v>-7.593026061986855</v>
      </c>
      <c r="ZG39" t="n">
        <v>7.472796782383163</v>
      </c>
      <c r="ZH39" t="n">
        <v>-5.563913414222554</v>
      </c>
      <c r="ZI39" t="n">
        <v>-3.400961467725576</v>
      </c>
      <c r="ZJ39" t="n">
        <v>0.9193596632297494</v>
      </c>
      <c r="ZK39" t="n">
        <v>7.901691306258643</v>
      </c>
      <c r="ZL39" t="n">
        <v>2.89029376626463</v>
      </c>
      <c r="ZM39" t="n">
        <v>-24.40284829487744</v>
      </c>
      <c r="ZN39" t="n">
        <v>-5.561937344211785</v>
      </c>
      <c r="ZO39" t="n">
        <v>21.18193537324016</v>
      </c>
      <c r="ZP39" t="n">
        <v>-2.73586140845897</v>
      </c>
      <c r="ZQ39" t="n">
        <v>-1.336622436537937</v>
      </c>
      <c r="ZR39" t="n">
        <v>38.08361358095253</v>
      </c>
      <c r="ZS39" t="n">
        <v>1.887091077417228</v>
      </c>
      <c r="ZT39" t="n">
        <v>0.4957906529833629</v>
      </c>
      <c r="ZU39" t="n">
        <v>17.2044675249597</v>
      </c>
      <c r="ZV39" t="n">
        <v>21.37682752416299</v>
      </c>
      <c r="ZW39" t="n">
        <v>-0.06704951516895186</v>
      </c>
      <c r="ZX39" t="n">
        <v>-2.55049820614757</v>
      </c>
      <c r="ZY39" t="n">
        <v>24.62830487438354</v>
      </c>
      <c r="ZZ39" t="n">
        <v>-6.665738421076642</v>
      </c>
      <c r="AAA39" t="n">
        <v>-2.904786915627755</v>
      </c>
      <c r="AAB39" t="n">
        <v>1.906751889965522</v>
      </c>
      <c r="AAC39" t="n">
        <v>1.910625544605633</v>
      </c>
      <c r="AAD39" t="n">
        <v>7.221790856259253</v>
      </c>
    </row>
    <row r="40">
      <c r="A40" s="1" t="n">
        <v>38</v>
      </c>
      <c r="B40" t="n">
        <v>2.366927415296149</v>
      </c>
      <c r="C40" t="n">
        <v>6.034398835629781</v>
      </c>
      <c r="D40" t="n">
        <v>0.176727346440039</v>
      </c>
      <c r="E40" t="n">
        <v>-2.809699664196657</v>
      </c>
      <c r="F40" t="n">
        <v>-0.1256747871045247</v>
      </c>
      <c r="G40" t="n">
        <v>0.9058511551667801</v>
      </c>
      <c r="H40" t="n">
        <v>-13.3857057388761</v>
      </c>
      <c r="I40" t="n">
        <v>1.380793748910709</v>
      </c>
      <c r="J40" t="n">
        <v>2.845057400771234</v>
      </c>
      <c r="K40" t="n">
        <v>6.037088126663029</v>
      </c>
      <c r="L40" t="n">
        <v>1.202478469084473</v>
      </c>
      <c r="M40" t="n">
        <v>-5.072128422619649</v>
      </c>
      <c r="N40" t="n">
        <v>0.3140349811742205</v>
      </c>
      <c r="O40" t="n">
        <v>1.974808397736595</v>
      </c>
      <c r="P40" t="n">
        <v>13.05561894447782</v>
      </c>
      <c r="Q40" t="n">
        <v>-5.70362571659367</v>
      </c>
      <c r="R40" t="n">
        <v>6.056898492505498</v>
      </c>
      <c r="S40" t="n">
        <v>0.3508442801967755</v>
      </c>
      <c r="T40" t="n">
        <v>4.059378888554682</v>
      </c>
      <c r="U40" t="n">
        <v>10.25224302542442</v>
      </c>
      <c r="V40" t="n">
        <v>6.052288620297077</v>
      </c>
      <c r="W40" t="n">
        <v>1.271324060875993</v>
      </c>
      <c r="X40" t="n">
        <v>0.4223851551824076</v>
      </c>
      <c r="Y40" t="n">
        <v>-0.8954942615914092</v>
      </c>
      <c r="Z40" t="n">
        <v>-17.50764813421812</v>
      </c>
      <c r="AA40" t="n">
        <v>4.206174237909214</v>
      </c>
      <c r="AB40" t="n">
        <v>1.833979398968918</v>
      </c>
      <c r="AC40" t="n">
        <v>1.49657059411349</v>
      </c>
      <c r="AD40" t="n">
        <v>-5.745077222600997</v>
      </c>
      <c r="AE40" t="n">
        <v>-5.96087919636874</v>
      </c>
      <c r="AF40" t="n">
        <v>18.86737802474558</v>
      </c>
      <c r="AG40" t="n">
        <v>11.37777895243101</v>
      </c>
      <c r="AH40" t="n">
        <v>-2.302732851023919</v>
      </c>
      <c r="AI40" t="n">
        <v>0.006766079289144855</v>
      </c>
      <c r="AJ40" t="n">
        <v>-4.187254897025724</v>
      </c>
      <c r="AK40" t="n">
        <v>10.87530393620386</v>
      </c>
      <c r="AL40" t="n">
        <v>41.12014713048011</v>
      </c>
      <c r="AM40" t="n">
        <v>-4.197355400804085</v>
      </c>
      <c r="AN40" t="n">
        <v>21.57321730938418</v>
      </c>
      <c r="AO40" t="n">
        <v>-5.521135583562319</v>
      </c>
      <c r="AP40" t="n">
        <v>1.640263758361154</v>
      </c>
      <c r="AQ40" t="n">
        <v>21.76512399828368</v>
      </c>
      <c r="AR40" t="n">
        <v>6.986221303109446</v>
      </c>
      <c r="AS40" t="n">
        <v>-0.04504448603005962</v>
      </c>
      <c r="AT40" t="n">
        <v>1.294448394637001</v>
      </c>
      <c r="AU40" t="n">
        <v>6.724032719308261</v>
      </c>
      <c r="AV40" t="n">
        <v>24.32637252735904</v>
      </c>
      <c r="AW40" t="n">
        <v>-7.627844890565139</v>
      </c>
      <c r="AX40" t="n">
        <v>0.5113512177994934</v>
      </c>
      <c r="AY40" t="n">
        <v>-0.5174019988313461</v>
      </c>
      <c r="AZ40" t="n">
        <v>8.506671026147242</v>
      </c>
      <c r="BA40" t="n">
        <v>-0.7128637974090495</v>
      </c>
      <c r="BB40" t="n">
        <v>10.75285878586076</v>
      </c>
      <c r="BC40" t="n">
        <v>-9.248935424153821</v>
      </c>
      <c r="BD40" t="n">
        <v>14.25011680373694</v>
      </c>
      <c r="BE40" t="n">
        <v>23.32499476198821</v>
      </c>
      <c r="BF40" t="n">
        <v>2.081759621991147</v>
      </c>
      <c r="BG40" t="n">
        <v>1.995848212179228</v>
      </c>
      <c r="BH40" t="n">
        <v>1.871354472520278</v>
      </c>
      <c r="BI40" t="n">
        <v>-4.484756055726153</v>
      </c>
      <c r="BJ40" t="n">
        <v>15.1185322213691</v>
      </c>
      <c r="BK40" t="n">
        <v>-0.8278924850036695</v>
      </c>
      <c r="BL40" t="n">
        <v>30.18096130077955</v>
      </c>
      <c r="BM40" t="n">
        <v>4.601893020881337</v>
      </c>
      <c r="BN40" t="n">
        <v>-1.723010142706261</v>
      </c>
      <c r="BO40" t="n">
        <v>2.301131599969732</v>
      </c>
      <c r="BP40" t="n">
        <v>12.42123268961694</v>
      </c>
      <c r="BQ40" t="n">
        <v>-11.5253579282463</v>
      </c>
      <c r="BR40" t="n">
        <v>-2.703422900748361</v>
      </c>
      <c r="BS40" t="n">
        <v>3.212014790295283</v>
      </c>
      <c r="BT40" t="n">
        <v>1.388113851433359</v>
      </c>
      <c r="BU40" t="n">
        <v>-1.821125738167245</v>
      </c>
      <c r="BV40" t="n">
        <v>7.328243507328656</v>
      </c>
      <c r="BW40" t="n">
        <v>1.422385065230184</v>
      </c>
      <c r="BX40" t="n">
        <v>-5.032693582507141</v>
      </c>
      <c r="BY40" t="n">
        <v>-9.761302978636571</v>
      </c>
      <c r="BZ40" t="n">
        <v>-4.318226579116246</v>
      </c>
      <c r="CA40" t="n">
        <v>1.189298159634983</v>
      </c>
      <c r="CB40" t="n">
        <v>1.304682599676886</v>
      </c>
      <c r="CC40" t="n">
        <v>1.444131474041914</v>
      </c>
      <c r="CD40" t="n">
        <v>3.970851252715514</v>
      </c>
      <c r="CE40" t="n">
        <v>1.590219142853613</v>
      </c>
      <c r="CF40" t="n">
        <v>6.779605378358506</v>
      </c>
      <c r="CG40" t="n">
        <v>2.625434312246386</v>
      </c>
      <c r="CH40" t="n">
        <v>2.657045257363862</v>
      </c>
      <c r="CI40" t="n">
        <v>0.8074221760340894</v>
      </c>
      <c r="CJ40" t="n">
        <v>-3.437290597711396</v>
      </c>
      <c r="CK40" t="n">
        <v>-3.056522829057904</v>
      </c>
      <c r="CL40" t="n">
        <v>2.639824500247347</v>
      </c>
      <c r="CM40" t="n">
        <v>6.401619455510822</v>
      </c>
      <c r="CN40" t="n">
        <v>17.24156581942086</v>
      </c>
      <c r="CO40" t="n">
        <v>1.586808788609221</v>
      </c>
      <c r="CP40" t="n">
        <v>3.79800339372952</v>
      </c>
      <c r="CQ40" t="n">
        <v>-22.35898334920169</v>
      </c>
      <c r="CR40" t="n">
        <v>-3.047636184155131</v>
      </c>
      <c r="CS40" t="n">
        <v>2.388728192681696</v>
      </c>
      <c r="CT40" t="n">
        <v>3.950165093526355</v>
      </c>
      <c r="CU40" t="n">
        <v>7.620284321515703</v>
      </c>
      <c r="CV40" t="n">
        <v>-11.95250987350043</v>
      </c>
      <c r="CW40" t="n">
        <v>-8.414671071901635</v>
      </c>
      <c r="CX40" t="n">
        <v>1.291611424292522</v>
      </c>
      <c r="CY40" t="n">
        <v>4.105310950859806</v>
      </c>
      <c r="CZ40" t="n">
        <v>-0.1143411483058401</v>
      </c>
      <c r="DA40" t="n">
        <v>-0.8224265365434356</v>
      </c>
      <c r="DB40" t="n">
        <v>-3.051151595259848</v>
      </c>
      <c r="DC40" t="n">
        <v>1.372439045156537</v>
      </c>
      <c r="DD40" t="n">
        <v>0.6301858780246921</v>
      </c>
      <c r="DE40" t="n">
        <v>-2.786389681898747</v>
      </c>
      <c r="DF40" t="n">
        <v>6.242424473125155</v>
      </c>
      <c r="DG40" t="n">
        <v>17.98035271825047</v>
      </c>
      <c r="DH40" t="n">
        <v>9.826306209124734</v>
      </c>
      <c r="DI40" t="n">
        <v>-16.46826865329719</v>
      </c>
      <c r="DJ40" t="n">
        <v>5.69313182632891</v>
      </c>
      <c r="DK40" t="n">
        <v>1.281416039107227</v>
      </c>
      <c r="DL40" t="n">
        <v>10.34568799793111</v>
      </c>
      <c r="DM40" t="n">
        <v>9.867106214278733</v>
      </c>
      <c r="DN40" t="n">
        <v>8.745712072622251</v>
      </c>
      <c r="DO40" t="n">
        <v>3.727039655707765</v>
      </c>
      <c r="DP40" t="n">
        <v>0.8079266593715353</v>
      </c>
      <c r="DQ40" t="n">
        <v>6.389758863587335</v>
      </c>
      <c r="DR40" t="n">
        <v>2.272964623178128</v>
      </c>
      <c r="DS40" t="n">
        <v>4.35901797034556</v>
      </c>
      <c r="DT40" t="n">
        <v>12.27796203729485</v>
      </c>
      <c r="DU40" t="n">
        <v>-2.002575383839435</v>
      </c>
      <c r="DV40" t="n">
        <v>-11.90095708215247</v>
      </c>
      <c r="DW40" t="n">
        <v>0.3252650057669051</v>
      </c>
      <c r="DX40" t="n">
        <v>-7.485270735905551</v>
      </c>
      <c r="DY40" t="n">
        <v>14.20965763698605</v>
      </c>
      <c r="DZ40" t="n">
        <v>38.55753807165769</v>
      </c>
      <c r="EA40" t="n">
        <v>3.929323365807996</v>
      </c>
      <c r="EB40" t="n">
        <v>-0.001775368139607103</v>
      </c>
      <c r="EC40" t="n">
        <v>-18.41661122172927</v>
      </c>
      <c r="ED40" t="n">
        <v>-1.524676099044017</v>
      </c>
      <c r="EE40" t="n">
        <v>2.35848108924313</v>
      </c>
      <c r="EF40" t="n">
        <v>-10.42612183317929</v>
      </c>
      <c r="EG40" t="n">
        <v>0.0003000912869453032</v>
      </c>
      <c r="EH40" t="n">
        <v>10.89488386804622</v>
      </c>
      <c r="EI40" t="n">
        <v>3.476145313011521</v>
      </c>
      <c r="EJ40" t="n">
        <v>1.632157056443171</v>
      </c>
      <c r="EK40" t="n">
        <v>-0.4324124148016466</v>
      </c>
      <c r="EL40" t="n">
        <v>1.591153698117772</v>
      </c>
      <c r="EM40" t="n">
        <v>4.632383182191441</v>
      </c>
      <c r="EN40" t="n">
        <v>-2.21599963714495</v>
      </c>
      <c r="EO40" t="n">
        <v>-1.687399755757205</v>
      </c>
      <c r="EP40" t="n">
        <v>0.7475693292141194</v>
      </c>
      <c r="EQ40" t="n">
        <v>2.518261333232727</v>
      </c>
      <c r="ER40" t="n">
        <v>4.274623491444277</v>
      </c>
      <c r="ES40" t="n">
        <v>-0.2885926316210181</v>
      </c>
      <c r="ET40" t="n">
        <v>1.228220585038738</v>
      </c>
      <c r="EU40" t="n">
        <v>-2.773548629711136</v>
      </c>
      <c r="EV40" t="n">
        <v>2.170385002396753</v>
      </c>
      <c r="EW40" t="n">
        <v>-3.422154444175819</v>
      </c>
      <c r="EX40" t="n">
        <v>-7.505033957717639</v>
      </c>
      <c r="EY40" t="n">
        <v>-1.799597277420432</v>
      </c>
      <c r="EZ40" t="n">
        <v>-1.353713294701768</v>
      </c>
      <c r="FA40" t="n">
        <v>0.6338652998952661</v>
      </c>
      <c r="FB40" t="n">
        <v>-29.05692083109981</v>
      </c>
      <c r="FC40" t="n">
        <v>-2.756951074919233</v>
      </c>
      <c r="FD40" t="n">
        <v>24.05784810726791</v>
      </c>
      <c r="FE40" t="n">
        <v>1.311250225197474</v>
      </c>
      <c r="FF40" t="n">
        <v>0.9484083484126593</v>
      </c>
      <c r="FG40" t="n">
        <v>20.29355558414599</v>
      </c>
      <c r="FH40" t="n">
        <v>21.53067513551094</v>
      </c>
      <c r="FI40" t="n">
        <v>0.723087730203396</v>
      </c>
      <c r="FJ40" t="n">
        <v>6.108415025854125</v>
      </c>
      <c r="FK40" t="n">
        <v>-6.49788043374134</v>
      </c>
      <c r="FL40" t="n">
        <v>-19.2677873904775</v>
      </c>
      <c r="FM40" t="n">
        <v>2.415767609503885</v>
      </c>
      <c r="FN40" t="n">
        <v>28.66205233553114</v>
      </c>
      <c r="FO40" t="n">
        <v>-11.32621638726435</v>
      </c>
      <c r="FP40" t="n">
        <v>-30.43890069317278</v>
      </c>
      <c r="FQ40" t="n">
        <v>8.029505814170127</v>
      </c>
      <c r="FR40" t="n">
        <v>-17.66183164807565</v>
      </c>
      <c r="FS40" t="n">
        <v>4.187970103958541</v>
      </c>
      <c r="FT40" t="n">
        <v>10.35764039394667</v>
      </c>
      <c r="FU40" t="n">
        <v>0.9352750290005685</v>
      </c>
      <c r="FV40" t="n">
        <v>-12.68177344355363</v>
      </c>
      <c r="FW40" t="n">
        <v>2.656660533762443</v>
      </c>
      <c r="FX40" t="n">
        <v>10.4853778004532</v>
      </c>
      <c r="FY40" t="n">
        <v>57.93127075721431</v>
      </c>
      <c r="FZ40" t="n">
        <v>-24.95426342460107</v>
      </c>
      <c r="GA40" t="n">
        <v>-6.304528709320206</v>
      </c>
      <c r="GB40" t="n">
        <v>-10.13867651245165</v>
      </c>
      <c r="GC40" t="n">
        <v>23.95120271335135</v>
      </c>
      <c r="GD40" t="n">
        <v>5.567222491561786</v>
      </c>
      <c r="GE40" t="n">
        <v>-6.778179636900958</v>
      </c>
      <c r="GF40" t="n">
        <v>2.593741686544847</v>
      </c>
      <c r="GG40" t="n">
        <v>-30.34990113080356</v>
      </c>
      <c r="GH40" t="n">
        <v>-2.89182835326136</v>
      </c>
      <c r="GI40" t="n">
        <v>-2.100618685436445</v>
      </c>
      <c r="GJ40" t="n">
        <v>10.70107795820732</v>
      </c>
      <c r="GK40" t="n">
        <v>1.89909375468272</v>
      </c>
      <c r="GL40" t="n">
        <v>7.976010195037283</v>
      </c>
      <c r="GM40" t="n">
        <v>9.90767580755233</v>
      </c>
      <c r="GN40" t="n">
        <v>-18.26292077091562</v>
      </c>
      <c r="GO40" t="n">
        <v>2.923169224961462</v>
      </c>
      <c r="GP40" t="n">
        <v>-6.081771386657168</v>
      </c>
      <c r="GQ40" t="n">
        <v>5.424788982830769</v>
      </c>
      <c r="GR40" t="n">
        <v>7.80662730908978</v>
      </c>
      <c r="GS40" t="n">
        <v>-11.23032793886778</v>
      </c>
      <c r="GT40" t="n">
        <v>21.32820958587103</v>
      </c>
      <c r="GU40" t="n">
        <v>4.108069633295287</v>
      </c>
      <c r="GV40" t="n">
        <v>-4.155703905393452</v>
      </c>
      <c r="GW40" t="n">
        <v>3.441973339308092</v>
      </c>
      <c r="GX40" t="n">
        <v>1.3991492613779</v>
      </c>
      <c r="GY40" t="n">
        <v>-7.10324540184088</v>
      </c>
      <c r="GZ40" t="n">
        <v>10.36990275925064</v>
      </c>
      <c r="HA40" t="n">
        <v>-3.798200975593612</v>
      </c>
      <c r="HB40" t="n">
        <v>37.66038172983338</v>
      </c>
      <c r="HC40" t="n">
        <v>-22.87392940430408</v>
      </c>
      <c r="HD40" t="n">
        <v>14.33073278972672</v>
      </c>
      <c r="HE40" t="n">
        <v>-0.800105276285886</v>
      </c>
      <c r="HF40" t="n">
        <v>-4.911642488086173</v>
      </c>
      <c r="HG40" t="n">
        <v>16.42969694966254</v>
      </c>
      <c r="HH40" t="n">
        <v>1.610644076796124</v>
      </c>
      <c r="HI40" t="n">
        <v>9.49575553880484</v>
      </c>
      <c r="HJ40" t="n">
        <v>-81.07525324962384</v>
      </c>
      <c r="HK40" t="n">
        <v>49.53598902452676</v>
      </c>
      <c r="HL40" t="n">
        <v>3.173935235787919</v>
      </c>
      <c r="HM40" t="n">
        <v>-5.045850619954706</v>
      </c>
      <c r="HN40" t="n">
        <v>7.075226459000085</v>
      </c>
      <c r="HO40" t="n">
        <v>-9.53078817782815</v>
      </c>
      <c r="HP40" t="n">
        <v>1.461870998032779</v>
      </c>
      <c r="HQ40" t="n">
        <v>-8.880859568629539</v>
      </c>
      <c r="HR40" t="n">
        <v>-19.27624378257035</v>
      </c>
      <c r="HS40" t="n">
        <v>-0.09690791397403409</v>
      </c>
      <c r="HT40" t="n">
        <v>49.8276514332479</v>
      </c>
      <c r="HU40" t="n">
        <v>0.4787837019095349</v>
      </c>
      <c r="HV40" t="n">
        <v>-1.571176678047777</v>
      </c>
      <c r="HW40" t="n">
        <v>-28.02932851155976</v>
      </c>
      <c r="HX40" t="n">
        <v>-27.08312249626016</v>
      </c>
      <c r="HY40" t="n">
        <v>-2.715920034834628</v>
      </c>
      <c r="HZ40" t="n">
        <v>5.803246893360683</v>
      </c>
      <c r="IA40" t="n">
        <v>-1.287150224562323</v>
      </c>
      <c r="IB40" t="n">
        <v>16.34311469469029</v>
      </c>
      <c r="IC40" t="n">
        <v>0.8695387482516694</v>
      </c>
      <c r="ID40" t="n">
        <v>89.74605671329067</v>
      </c>
      <c r="IE40" t="n">
        <v>5.596839329131861</v>
      </c>
      <c r="IF40" t="n">
        <v>31.60143415659481</v>
      </c>
      <c r="IG40" t="n">
        <v>-6.889170606886555</v>
      </c>
      <c r="IH40" t="n">
        <v>-4.527645610001543</v>
      </c>
      <c r="II40" t="n">
        <v>-4.038595107509533</v>
      </c>
      <c r="IJ40" t="n">
        <v>-14.37258262577197</v>
      </c>
      <c r="IK40" t="n">
        <v>-23.95562165298853</v>
      </c>
      <c r="IL40" t="n">
        <v>-6.756222223965743</v>
      </c>
      <c r="IM40" t="n">
        <v>-4.842124361902108</v>
      </c>
      <c r="IN40" t="n">
        <v>5.289027190037679</v>
      </c>
      <c r="IO40" t="n">
        <v>7.534561406546111</v>
      </c>
      <c r="IP40" t="n">
        <v>-0.4456186012994414</v>
      </c>
      <c r="IQ40" t="n">
        <v>-6.816332253685601</v>
      </c>
      <c r="IR40" t="n">
        <v>-0.8946087459674956</v>
      </c>
      <c r="IS40" t="n">
        <v>-16.55058291514995</v>
      </c>
      <c r="IT40" t="n">
        <v>8.985202030783379</v>
      </c>
      <c r="IU40" t="n">
        <v>4.131370103363929</v>
      </c>
      <c r="IV40" t="n">
        <v>-2.702289237192037</v>
      </c>
      <c r="IW40" t="n">
        <v>-18.51117172111197</v>
      </c>
      <c r="IX40" t="n">
        <v>-0.5268573376359811</v>
      </c>
      <c r="IY40" t="n">
        <v>7.349179642766643</v>
      </c>
      <c r="IZ40" t="n">
        <v>1.634715787849549</v>
      </c>
      <c r="JA40" t="n">
        <v>8.012269630151607</v>
      </c>
      <c r="JB40" t="n">
        <v>0.6984272058415648</v>
      </c>
      <c r="JC40" t="n">
        <v>39.60132431946889</v>
      </c>
      <c r="JD40" t="n">
        <v>-7.479523235866935</v>
      </c>
      <c r="JE40" t="n">
        <v>2.914291175281753</v>
      </c>
      <c r="JF40" t="n">
        <v>-0.3419029379225069</v>
      </c>
      <c r="JG40" t="n">
        <v>62.76132014406787</v>
      </c>
      <c r="JH40" t="n">
        <v>36.20489812746901</v>
      </c>
      <c r="JI40" t="n">
        <v>6.456172523988247</v>
      </c>
      <c r="JJ40" t="n">
        <v>18.45248260380125</v>
      </c>
      <c r="JK40" t="n">
        <v>-12.86337735167285</v>
      </c>
      <c r="JL40" t="n">
        <v>3.600577783005937</v>
      </c>
      <c r="JM40" t="n">
        <v>-15.92052589892496</v>
      </c>
      <c r="JN40" t="n">
        <v>-4.999737063542177</v>
      </c>
      <c r="JO40" t="n">
        <v>-17.1786750295299</v>
      </c>
      <c r="JP40" t="n">
        <v>2.579858617325419</v>
      </c>
      <c r="JQ40" t="n">
        <v>-0.9127452964294376</v>
      </c>
      <c r="JR40" t="n">
        <v>1.680242803052273</v>
      </c>
      <c r="JS40" t="n">
        <v>6.327925977670176</v>
      </c>
      <c r="JT40" t="n">
        <v>2.979360798930057</v>
      </c>
      <c r="JU40" t="n">
        <v>-0.3441505637525974</v>
      </c>
      <c r="JV40" t="n">
        <v>12.57804350332216</v>
      </c>
      <c r="JW40" t="n">
        <v>-60.01209362859578</v>
      </c>
      <c r="JX40" t="n">
        <v>40.51023407609784</v>
      </c>
      <c r="JY40" t="n">
        <v>56.46349374865184</v>
      </c>
      <c r="JZ40" t="n">
        <v>25.15094487004115</v>
      </c>
      <c r="KA40" t="n">
        <v>-10.11428723075437</v>
      </c>
      <c r="KB40" t="n">
        <v>13.93319105956279</v>
      </c>
      <c r="KC40" t="n">
        <v>-2.133898361403322</v>
      </c>
      <c r="KD40" t="n">
        <v>-6.045564917447194</v>
      </c>
      <c r="KE40" t="n">
        <v>8.721316732407328</v>
      </c>
      <c r="KF40" t="n">
        <v>11.68441395656997</v>
      </c>
      <c r="KG40" t="n">
        <v>21.28464013677355</v>
      </c>
      <c r="KH40" t="n">
        <v>-29.10390221059085</v>
      </c>
      <c r="KI40" t="n">
        <v>89.12017663035149</v>
      </c>
      <c r="KJ40" t="n">
        <v>-2.08860010406395</v>
      </c>
      <c r="KK40" t="n">
        <v>-12.6675143789498</v>
      </c>
      <c r="KL40" t="n">
        <v>15.09200951131284</v>
      </c>
      <c r="KM40" t="n">
        <v>-8.700311952360002</v>
      </c>
      <c r="KN40" t="n">
        <v>-3.180610581350415</v>
      </c>
      <c r="KO40" t="n">
        <v>-13.62393042961869</v>
      </c>
      <c r="KP40" t="n">
        <v>1.611083239991969</v>
      </c>
      <c r="KQ40" t="n">
        <v>-10.87759300062668</v>
      </c>
      <c r="KR40" t="n">
        <v>-0.2735378697447999</v>
      </c>
      <c r="KS40" t="n">
        <v>9.270289006963402</v>
      </c>
      <c r="KT40" t="n">
        <v>-8.119071214953827</v>
      </c>
      <c r="KU40" t="n">
        <v>2.31635993811549</v>
      </c>
      <c r="KV40" t="n">
        <v>-7.431887305798327</v>
      </c>
      <c r="KW40" t="n">
        <v>-13.37266418841561</v>
      </c>
      <c r="KX40" t="n">
        <v>0.8818742803999413</v>
      </c>
      <c r="KY40" t="n">
        <v>25.21100832044969</v>
      </c>
      <c r="KZ40" t="n">
        <v>-6.193123798525768</v>
      </c>
      <c r="LA40" t="n">
        <v>0.1887602460116264</v>
      </c>
      <c r="LB40" t="n">
        <v>1.424738463190261</v>
      </c>
      <c r="LC40" t="n">
        <v>9.823752369136532</v>
      </c>
      <c r="LD40" t="n">
        <v>9.565693382995672</v>
      </c>
      <c r="LE40" t="n">
        <v>4.334169420278508</v>
      </c>
      <c r="LF40" t="n">
        <v>11.6143174215712</v>
      </c>
      <c r="LG40" t="n">
        <v>1.198678206043672</v>
      </c>
      <c r="LH40" t="n">
        <v>-12.08740256441464</v>
      </c>
      <c r="LI40" t="n">
        <v>12.73883865182064</v>
      </c>
      <c r="LJ40" t="n">
        <v>0.4060654269045081</v>
      </c>
      <c r="LK40" t="n">
        <v>3.124590386221193</v>
      </c>
      <c r="LL40" t="n">
        <v>-9.688873036658478</v>
      </c>
      <c r="LM40" t="n">
        <v>21.17875581741126</v>
      </c>
      <c r="LN40" t="n">
        <v>13.10222084416708</v>
      </c>
      <c r="LO40" t="n">
        <v>2.231201577427409</v>
      </c>
      <c r="LP40" t="n">
        <v>-0.1210464109488156</v>
      </c>
      <c r="LQ40" t="n">
        <v>-1.740554408605542</v>
      </c>
      <c r="LR40" t="n">
        <v>1.767388957426019</v>
      </c>
      <c r="LS40" t="n">
        <v>1.364165643527501</v>
      </c>
      <c r="LT40" t="n">
        <v>3.839494888335919</v>
      </c>
      <c r="LU40" t="n">
        <v>-8.681672994694978</v>
      </c>
      <c r="LV40" t="n">
        <v>1.802954770847384</v>
      </c>
      <c r="LW40" t="n">
        <v>0.25830235791544</v>
      </c>
      <c r="LX40" t="n">
        <v>-1.363638711813516</v>
      </c>
      <c r="LY40" t="n">
        <v>12.46695152227647</v>
      </c>
      <c r="LZ40" t="n">
        <v>1.472894781376498</v>
      </c>
      <c r="MA40" t="n">
        <v>-10.85379393297526</v>
      </c>
      <c r="MB40" t="n">
        <v>33.32347480431606</v>
      </c>
      <c r="MC40" t="n">
        <v>-6.639753634551052</v>
      </c>
      <c r="MD40" t="n">
        <v>27.62793252443502</v>
      </c>
      <c r="ME40" t="n">
        <v>5.856485307673051</v>
      </c>
      <c r="MF40" t="n">
        <v>2.827093358519829</v>
      </c>
      <c r="MG40" t="n">
        <v>-2.137248134424659</v>
      </c>
      <c r="MH40" t="n">
        <v>1.287032650581274</v>
      </c>
      <c r="MI40" t="n">
        <v>-1.804782302752486</v>
      </c>
      <c r="MJ40" t="n">
        <v>23.94061720490616</v>
      </c>
      <c r="MK40" t="n">
        <v>-15.81432717125346</v>
      </c>
      <c r="ML40" t="n">
        <v>53.84216931808933</v>
      </c>
      <c r="MM40" t="n">
        <v>0.6613075677455384</v>
      </c>
      <c r="MN40" t="n">
        <v>12.43605596011172</v>
      </c>
      <c r="MO40" t="n">
        <v>31.63226372366142</v>
      </c>
      <c r="MP40" t="n">
        <v>2.763154405230625</v>
      </c>
      <c r="MQ40" t="n">
        <v>13.28269593918201</v>
      </c>
      <c r="MR40" t="n">
        <v>-0.0836473356861962</v>
      </c>
      <c r="MS40" t="n">
        <v>1.287646870304462</v>
      </c>
      <c r="MT40" t="n">
        <v>7.536709257275053</v>
      </c>
      <c r="MU40" t="n">
        <v>18.61632750307225</v>
      </c>
      <c r="MV40" t="n">
        <v>-0.7078051960353573</v>
      </c>
      <c r="MW40" t="n">
        <v>1.093437237152978</v>
      </c>
      <c r="MX40" t="n">
        <v>4.220747053932044</v>
      </c>
      <c r="MY40" t="n">
        <v>-4.301164511095731</v>
      </c>
      <c r="MZ40" t="n">
        <v>22.01918817597852</v>
      </c>
      <c r="NA40" t="n">
        <v>-32.57251688198662</v>
      </c>
      <c r="NB40" t="n">
        <v>4.574119805845569</v>
      </c>
      <c r="NC40" t="n">
        <v>-3.105610949037702</v>
      </c>
      <c r="ND40" t="n">
        <v>-5.62552212261085</v>
      </c>
      <c r="NE40" t="n">
        <v>-11.69499783756652</v>
      </c>
      <c r="NF40" t="n">
        <v>-0.5565177327062685</v>
      </c>
      <c r="NG40" t="n">
        <v>-4.991752956792425</v>
      </c>
      <c r="NH40" t="n">
        <v>-1.419909438493214</v>
      </c>
      <c r="NI40" t="n">
        <v>22.83771199107102</v>
      </c>
      <c r="NJ40" t="n">
        <v>2.698114666099702</v>
      </c>
      <c r="NK40" t="n">
        <v>4.403229997565417</v>
      </c>
      <c r="NL40" t="n">
        <v>6.085624138725164</v>
      </c>
      <c r="NM40" t="n">
        <v>-4.541780839661946</v>
      </c>
      <c r="NN40" t="n">
        <v>10.63052182593048</v>
      </c>
      <c r="NO40" t="n">
        <v>2.861951020332382</v>
      </c>
      <c r="NP40" t="n">
        <v>16.4539297828018</v>
      </c>
      <c r="NQ40" t="n">
        <v>1.899748011290159</v>
      </c>
      <c r="NR40" t="n">
        <v>0.2165359926707353</v>
      </c>
      <c r="NS40" t="n">
        <v>-2.878578542300691</v>
      </c>
      <c r="NT40" t="n">
        <v>-17.99311959336757</v>
      </c>
      <c r="NU40" t="n">
        <v>9.369047636853168</v>
      </c>
      <c r="NV40" t="n">
        <v>0.8680839427568099</v>
      </c>
      <c r="NW40" t="n">
        <v>0.3279223864832277</v>
      </c>
      <c r="NX40" t="n">
        <v>-7.708268408708651</v>
      </c>
      <c r="NY40" t="n">
        <v>-4.831438804993304</v>
      </c>
      <c r="NZ40" t="n">
        <v>-7.044964539568531</v>
      </c>
      <c r="OA40" t="n">
        <v>-3.11197295461065</v>
      </c>
      <c r="OB40" t="n">
        <v>1.960865229305068</v>
      </c>
      <c r="OC40" t="n">
        <v>-0.3685188041405336</v>
      </c>
      <c r="OD40" t="n">
        <v>7.316002850356767</v>
      </c>
      <c r="OE40" t="n">
        <v>27.78184948764148</v>
      </c>
      <c r="OF40" t="n">
        <v>0.3910209506374045</v>
      </c>
      <c r="OG40" t="n">
        <v>1.626133685390741</v>
      </c>
      <c r="OH40" t="n">
        <v>-1.662470443595737</v>
      </c>
      <c r="OI40" t="n">
        <v>-6.324138290657812</v>
      </c>
      <c r="OJ40" t="n">
        <v>1.285388177288761</v>
      </c>
      <c r="OK40" t="n">
        <v>4.146476557891383</v>
      </c>
      <c r="OL40" t="n">
        <v>7.007736590109445</v>
      </c>
      <c r="OM40" t="n">
        <v>1.010424595334289</v>
      </c>
      <c r="ON40" t="n">
        <v>2.767050426895606</v>
      </c>
      <c r="OO40" t="n">
        <v>-3.117559061249531</v>
      </c>
      <c r="OP40" t="n">
        <v>6.164747969050392</v>
      </c>
      <c r="OQ40" t="n">
        <v>-1.294515283425614</v>
      </c>
      <c r="OR40" t="n">
        <v>1.119909286162018</v>
      </c>
      <c r="OS40" t="n">
        <v>-9.309333057645681</v>
      </c>
      <c r="OT40" t="n">
        <v>3.690023974026477</v>
      </c>
      <c r="OU40" t="n">
        <v>11.19866092828559</v>
      </c>
      <c r="OV40" t="n">
        <v>9.899189678138043</v>
      </c>
      <c r="OW40" t="n">
        <v>7.359063628382799</v>
      </c>
      <c r="OX40" t="n">
        <v>-9.489460791717672</v>
      </c>
      <c r="OY40" t="n">
        <v>-23.70061569755414</v>
      </c>
      <c r="OZ40" t="n">
        <v>-9.335357467606649</v>
      </c>
      <c r="PA40" t="n">
        <v>-13.36787514623327</v>
      </c>
      <c r="PB40" t="n">
        <v>-21.2511610380979</v>
      </c>
      <c r="PC40" t="n">
        <v>7.161558346204991</v>
      </c>
      <c r="PD40" t="n">
        <v>8.345298614450213</v>
      </c>
      <c r="PE40" t="n">
        <v>9.228544796236276</v>
      </c>
      <c r="PF40" t="n">
        <v>-2.52186457436963</v>
      </c>
      <c r="PG40" t="n">
        <v>0.527931414655912</v>
      </c>
      <c r="PH40" t="n">
        <v>1.076440034258753</v>
      </c>
      <c r="PI40" t="n">
        <v>6.477027459781366</v>
      </c>
      <c r="PJ40" t="n">
        <v>-7.855552622783776</v>
      </c>
      <c r="PK40" t="n">
        <v>1.133953469992982</v>
      </c>
      <c r="PL40" t="n">
        <v>15.42524371882764</v>
      </c>
      <c r="PM40" t="n">
        <v>7.823159281915697</v>
      </c>
      <c r="PN40" t="n">
        <v>2.194350011441841</v>
      </c>
      <c r="PO40" t="n">
        <v>1.430079285229398</v>
      </c>
      <c r="PP40" t="n">
        <v>-7.990133331997715</v>
      </c>
      <c r="PQ40" t="n">
        <v>-2.408061258320397</v>
      </c>
      <c r="PR40" t="n">
        <v>1.598283919742348</v>
      </c>
      <c r="PS40" t="n">
        <v>4.707328424565322</v>
      </c>
      <c r="PT40" t="n">
        <v>-0.8837085524028474</v>
      </c>
      <c r="PU40" t="n">
        <v>26.31416610364811</v>
      </c>
      <c r="PV40" t="n">
        <v>1.767825752105687</v>
      </c>
      <c r="PW40" t="n">
        <v>-3.289208034358385</v>
      </c>
      <c r="PX40" t="n">
        <v>4.934614435798499</v>
      </c>
      <c r="PY40" t="n">
        <v>-2.747272367760395</v>
      </c>
      <c r="PZ40" t="n">
        <v>-1.128374988700685</v>
      </c>
      <c r="QA40" t="n">
        <v>-8.319927229416784</v>
      </c>
      <c r="QB40" t="n">
        <v>11.73198112840796</v>
      </c>
      <c r="QC40" t="n">
        <v>-3.968071334899854</v>
      </c>
      <c r="QD40" t="n">
        <v>-2.086900307798228</v>
      </c>
      <c r="QE40" t="n">
        <v>0.6895656822585368</v>
      </c>
      <c r="QF40" t="n">
        <v>-6.793782331670412</v>
      </c>
      <c r="QG40" t="n">
        <v>0.6420613372060195</v>
      </c>
      <c r="QH40" t="n">
        <v>10.05223569764915</v>
      </c>
      <c r="QI40" t="n">
        <v>-6.740084110524501</v>
      </c>
      <c r="QJ40" t="n">
        <v>0.3988740016549119</v>
      </c>
      <c r="QK40" t="n">
        <v>1.402222042711968</v>
      </c>
      <c r="QL40" t="n">
        <v>27.5673317667619</v>
      </c>
      <c r="QM40" t="n">
        <v>17.66169927161312</v>
      </c>
      <c r="QN40" t="n">
        <v>1.333045875546337</v>
      </c>
      <c r="QO40" t="n">
        <v>-7.938345308716126</v>
      </c>
      <c r="QP40" t="n">
        <v>-7.442532276772369</v>
      </c>
      <c r="QQ40" t="n">
        <v>-0.3972466674869395</v>
      </c>
      <c r="QR40" t="n">
        <v>-1.18627678032491</v>
      </c>
      <c r="QS40" t="n">
        <v>5.776416737741076</v>
      </c>
      <c r="QT40" t="n">
        <v>16.01365243418963</v>
      </c>
      <c r="QU40" t="n">
        <v>0.1320850134943985</v>
      </c>
      <c r="QV40" t="n">
        <v>1.723838245029988</v>
      </c>
      <c r="QW40" t="n">
        <v>2.550385250294489</v>
      </c>
      <c r="QX40" t="n">
        <v>14.94624294302214</v>
      </c>
      <c r="QY40" t="n">
        <v>10.39085886987595</v>
      </c>
      <c r="QZ40" t="n">
        <v>-0.004357746336454582</v>
      </c>
      <c r="RA40" t="n">
        <v>2.793822329255551</v>
      </c>
      <c r="RB40" t="n">
        <v>1.529479030830331</v>
      </c>
      <c r="RC40" t="n">
        <v>-8.842828868272221</v>
      </c>
      <c r="RD40" t="n">
        <v>2.084451549617761</v>
      </c>
      <c r="RE40" t="n">
        <v>8.262886539991536</v>
      </c>
      <c r="RF40" t="n">
        <v>-3.41920910802753</v>
      </c>
      <c r="RG40" t="n">
        <v>41.37548158884809</v>
      </c>
      <c r="RH40" t="n">
        <v>-3.328203288353322</v>
      </c>
      <c r="RI40" t="n">
        <v>0.9975097182664534</v>
      </c>
      <c r="RJ40" t="n">
        <v>1.183696871597491</v>
      </c>
      <c r="RK40" t="n">
        <v>-1.739993174275256</v>
      </c>
      <c r="RL40" t="n">
        <v>-3.421714059547057</v>
      </c>
      <c r="RM40" t="n">
        <v>4.21412394833787</v>
      </c>
      <c r="RN40" t="n">
        <v>6.409513699673676</v>
      </c>
      <c r="RO40" t="n">
        <v>4.283116579513461</v>
      </c>
      <c r="RP40" t="n">
        <v>-0.9169162148963661</v>
      </c>
      <c r="RQ40" t="n">
        <v>1.933256376004694</v>
      </c>
      <c r="RR40" t="n">
        <v>6.938298763581124</v>
      </c>
      <c r="RS40" t="n">
        <v>1.425256781944284</v>
      </c>
      <c r="RT40" t="n">
        <v>2.964237759795456</v>
      </c>
      <c r="RU40" t="n">
        <v>-0.8002150005001099</v>
      </c>
      <c r="RV40" t="n">
        <v>1.41885521466614</v>
      </c>
      <c r="RW40" t="n">
        <v>-5.69867309964168</v>
      </c>
      <c r="RX40" t="n">
        <v>-0.506278115745765</v>
      </c>
      <c r="RY40" t="n">
        <v>1.650383541669303</v>
      </c>
      <c r="RZ40" t="n">
        <v>1.838408229814227</v>
      </c>
      <c r="SA40" t="n">
        <v>-8.034519352807465</v>
      </c>
      <c r="SB40" t="n">
        <v>-1.24224234798978</v>
      </c>
      <c r="SC40" t="n">
        <v>5.732215316971139</v>
      </c>
      <c r="SD40" t="n">
        <v>47.17397926450604</v>
      </c>
      <c r="SE40" t="n">
        <v>1.436875693142668</v>
      </c>
      <c r="SF40" t="n">
        <v>-3.352981221558125</v>
      </c>
      <c r="SG40" t="n">
        <v>10.54235370736846</v>
      </c>
      <c r="SH40" t="n">
        <v>-26.10545510301611</v>
      </c>
      <c r="SI40" t="n">
        <v>17.0806851973202</v>
      </c>
      <c r="SJ40" t="n">
        <v>5.680570423879642</v>
      </c>
      <c r="SK40" t="n">
        <v>-3.517169410263769</v>
      </c>
      <c r="SL40" t="n">
        <v>-6.469387491587018</v>
      </c>
      <c r="SM40" t="n">
        <v>-1.559286198694309</v>
      </c>
      <c r="SN40" t="n">
        <v>5.746744198097518</v>
      </c>
      <c r="SO40" t="n">
        <v>-4.46625030514921</v>
      </c>
      <c r="SP40" t="n">
        <v>3.24428265566933</v>
      </c>
      <c r="SQ40" t="n">
        <v>-15.8135467732399</v>
      </c>
      <c r="SR40" t="n">
        <v>3.609518417802638</v>
      </c>
      <c r="SS40" t="n">
        <v>4.792522935630636</v>
      </c>
      <c r="ST40" t="n">
        <v>2.677008205560805</v>
      </c>
      <c r="SU40" t="n">
        <v>2.191651615215636</v>
      </c>
      <c r="SV40" t="n">
        <v>1.749266473316435</v>
      </c>
      <c r="SW40" t="n">
        <v>-11.68624366466464</v>
      </c>
      <c r="SX40" t="n">
        <v>3.058601184980756</v>
      </c>
      <c r="SY40" t="n">
        <v>-0.2518097898817082</v>
      </c>
      <c r="SZ40" t="n">
        <v>4.078384904037776</v>
      </c>
      <c r="TA40" t="n">
        <v>-16.25065330282276</v>
      </c>
      <c r="TB40" t="n">
        <v>-15.17539741110877</v>
      </c>
      <c r="TC40" t="n">
        <v>17.84755186525106</v>
      </c>
      <c r="TD40" t="n">
        <v>8.323934003649898</v>
      </c>
      <c r="TE40" t="n">
        <v>-3.352929112511234</v>
      </c>
      <c r="TF40" t="n">
        <v>4.605084247834238</v>
      </c>
      <c r="TG40" t="n">
        <v>4.180583893800979</v>
      </c>
      <c r="TH40" t="n">
        <v>1.622019814623613</v>
      </c>
      <c r="TI40" t="n">
        <v>2.808746780263818</v>
      </c>
      <c r="TJ40" t="n">
        <v>1.627969563105432</v>
      </c>
      <c r="TK40" t="n">
        <v>-1.939734004477906</v>
      </c>
      <c r="TL40" t="n">
        <v>1.097193066589961</v>
      </c>
      <c r="TM40" t="n">
        <v>1.504408838355131</v>
      </c>
      <c r="TN40" t="n">
        <v>2.112374164825267</v>
      </c>
      <c r="TO40" t="n">
        <v>1.521388823265452</v>
      </c>
      <c r="TP40" t="n">
        <v>1.830396956254269</v>
      </c>
      <c r="TQ40" t="n">
        <v>0.6303164503855605</v>
      </c>
      <c r="TR40" t="n">
        <v>-2.648838623217191</v>
      </c>
      <c r="TS40" t="n">
        <v>-8.818569641026912</v>
      </c>
      <c r="TT40" t="n">
        <v>-0.7908987265984599</v>
      </c>
      <c r="TU40" t="n">
        <v>-33.99533490497595</v>
      </c>
      <c r="TV40" t="n">
        <v>3.658998975335838</v>
      </c>
      <c r="TW40" t="n">
        <v>1.691982834648885</v>
      </c>
      <c r="TX40" t="n">
        <v>2.752748457946559</v>
      </c>
      <c r="TY40" t="n">
        <v>-9.284954292919899</v>
      </c>
      <c r="TZ40" t="n">
        <v>6.650034745724664</v>
      </c>
      <c r="UA40" t="n">
        <v>2.948414691784706</v>
      </c>
      <c r="UB40" t="n">
        <v>1.111237045605311</v>
      </c>
      <c r="UC40" t="n">
        <v>5.782041295002221</v>
      </c>
      <c r="UD40" t="n">
        <v>2.207698082769181</v>
      </c>
      <c r="UE40" t="n">
        <v>-0.169394466010182</v>
      </c>
      <c r="UF40" t="n">
        <v>-3.116166120090847</v>
      </c>
      <c r="UG40" t="n">
        <v>-4.726283698495919</v>
      </c>
      <c r="UH40" t="n">
        <v>1.798301863359631</v>
      </c>
      <c r="UI40" t="n">
        <v>3.485487499258234</v>
      </c>
      <c r="UJ40" t="n">
        <v>0.4016381310805692</v>
      </c>
      <c r="UK40" t="n">
        <v>10.1297806303715</v>
      </c>
      <c r="UL40" t="n">
        <v>-2.263654583598093</v>
      </c>
      <c r="UM40" t="n">
        <v>0.05296759379536908</v>
      </c>
      <c r="UN40" t="n">
        <v>-0.8323154820994159</v>
      </c>
      <c r="UO40" t="n">
        <v>3.581839214518995</v>
      </c>
      <c r="UP40" t="n">
        <v>1.684472254534718</v>
      </c>
      <c r="UQ40" t="n">
        <v>0.1017090949219672</v>
      </c>
      <c r="UR40" t="n">
        <v>-12.76168522061765</v>
      </c>
      <c r="US40" t="n">
        <v>-1.955993856355656</v>
      </c>
      <c r="UT40" t="n">
        <v>-9.073173304554683</v>
      </c>
      <c r="UU40" t="n">
        <v>-5.905064965990704</v>
      </c>
      <c r="UV40" t="n">
        <v>8.849480785325202</v>
      </c>
      <c r="UW40" t="n">
        <v>-8.460329968593115</v>
      </c>
      <c r="UX40" t="n">
        <v>2.538234167122313</v>
      </c>
      <c r="UY40" t="n">
        <v>-36.53991265111606</v>
      </c>
      <c r="UZ40" t="n">
        <v>7.070072353340417</v>
      </c>
      <c r="VA40" t="n">
        <v>-1.403635137446315</v>
      </c>
      <c r="VB40" t="n">
        <v>-5.087680544821993</v>
      </c>
      <c r="VC40" t="n">
        <v>7.305850389155941</v>
      </c>
      <c r="VD40" t="n">
        <v>5.770455864502051</v>
      </c>
      <c r="VE40" t="n">
        <v>-0.3941913566607411</v>
      </c>
      <c r="VF40" t="n">
        <v>1.682990891635815</v>
      </c>
      <c r="VG40" t="n">
        <v>-29.24541734259807</v>
      </c>
      <c r="VH40" t="n">
        <v>0.2570441508668324</v>
      </c>
      <c r="VI40" t="n">
        <v>8.542609158872381</v>
      </c>
      <c r="VJ40" t="n">
        <v>22.64256872354593</v>
      </c>
      <c r="VK40" t="n">
        <v>1.562309102743997</v>
      </c>
      <c r="VL40" t="n">
        <v>-0.1344392800343144</v>
      </c>
      <c r="VM40" t="n">
        <v>6.282222994261485</v>
      </c>
      <c r="VN40" t="n">
        <v>28.23015293590607</v>
      </c>
      <c r="VO40" t="n">
        <v>-4.021133271756405</v>
      </c>
      <c r="VP40" t="n">
        <v>19.82550078459452</v>
      </c>
      <c r="VQ40" t="n">
        <v>1.219844499514481</v>
      </c>
      <c r="VR40" t="n">
        <v>0.8342177464814871</v>
      </c>
      <c r="VS40" t="n">
        <v>11.49633967033394</v>
      </c>
      <c r="VT40" t="n">
        <v>26.50035856254972</v>
      </c>
      <c r="VU40" t="n">
        <v>4.454454337277781</v>
      </c>
      <c r="VV40" t="n">
        <v>-10.70200880039002</v>
      </c>
      <c r="VW40" t="n">
        <v>-12.84222533144857</v>
      </c>
      <c r="VX40" t="n">
        <v>-20.14145542419075</v>
      </c>
      <c r="VY40" t="n">
        <v>27.91657818536041</v>
      </c>
      <c r="VZ40" t="n">
        <v>2.8510123756929</v>
      </c>
      <c r="WA40" t="n">
        <v>13.19235627414694</v>
      </c>
      <c r="WB40" t="n">
        <v>-4.877335569891962</v>
      </c>
      <c r="WC40" t="n">
        <v>38.81212227178824</v>
      </c>
      <c r="WD40" t="n">
        <v>5.321025559065001</v>
      </c>
      <c r="WE40" t="n">
        <v>4.112093559505477</v>
      </c>
      <c r="WF40" t="n">
        <v>8.247248852524837</v>
      </c>
      <c r="WG40" t="n">
        <v>1.438449231632903</v>
      </c>
      <c r="WH40" t="n">
        <v>8.997700091227006</v>
      </c>
      <c r="WI40" t="n">
        <v>3.432625688870613</v>
      </c>
      <c r="WJ40" t="n">
        <v>-0.401986710737539</v>
      </c>
      <c r="WK40" t="n">
        <v>1.322119521375465</v>
      </c>
      <c r="WL40" t="n">
        <v>26.4833050934514</v>
      </c>
      <c r="WM40" t="n">
        <v>-0.3693595296697847</v>
      </c>
      <c r="WN40" t="n">
        <v>0.03017722438974957</v>
      </c>
      <c r="WO40" t="n">
        <v>-6.955092281877604</v>
      </c>
      <c r="WP40" t="n">
        <v>1.137497391467248</v>
      </c>
      <c r="WQ40" t="n">
        <v>5.599689318914949</v>
      </c>
      <c r="WR40" t="n">
        <v>4.575376355696889</v>
      </c>
      <c r="WS40" t="n">
        <v>-32.74697736680771</v>
      </c>
      <c r="WT40" t="n">
        <v>2.967801987548505</v>
      </c>
      <c r="WU40" t="n">
        <v>3.320730332576644</v>
      </c>
      <c r="WV40" t="n">
        <v>1.513231386618649</v>
      </c>
      <c r="WW40" t="n">
        <v>1.463493472166135</v>
      </c>
      <c r="WX40" t="n">
        <v>5.807697531654769</v>
      </c>
      <c r="WY40" t="n">
        <v>1.650051373880892</v>
      </c>
      <c r="WZ40" t="n">
        <v>1.803010449494587</v>
      </c>
      <c r="XA40" t="n">
        <v>0.6128207199712339</v>
      </c>
      <c r="XB40" t="n">
        <v>-0.7889715898042131</v>
      </c>
      <c r="XC40" t="n">
        <v>-1.108638426492512</v>
      </c>
      <c r="XD40" t="n">
        <v>2.037641083057157</v>
      </c>
      <c r="XE40" t="n">
        <v>8.662936563102178</v>
      </c>
      <c r="XF40" t="n">
        <v>24.27080571031552</v>
      </c>
      <c r="XG40" t="n">
        <v>1.27390960739439</v>
      </c>
      <c r="XH40" t="n">
        <v>0.4041958260126286</v>
      </c>
      <c r="XI40" t="n">
        <v>12.5292556407767</v>
      </c>
      <c r="XJ40" t="n">
        <v>-1.234787583702794</v>
      </c>
      <c r="XK40" t="n">
        <v>-4.393148646910781</v>
      </c>
      <c r="XL40" t="n">
        <v>17.31775155637282</v>
      </c>
      <c r="XM40" t="n">
        <v>-3.077084476409408</v>
      </c>
      <c r="XN40" t="n">
        <v>24.47489311998553</v>
      </c>
      <c r="XO40" t="n">
        <v>-17.32815022818644</v>
      </c>
      <c r="XP40" t="n">
        <v>28.55276865649601</v>
      </c>
      <c r="XQ40" t="n">
        <v>-10.2928296118218</v>
      </c>
      <c r="XR40" t="n">
        <v>1.050722053643725</v>
      </c>
      <c r="XS40" t="n">
        <v>1.941050473072462</v>
      </c>
      <c r="XT40" t="n">
        <v>11.08202452330076</v>
      </c>
      <c r="XU40" t="n">
        <v>1.955392975947642</v>
      </c>
      <c r="XV40" t="n">
        <v>4.999259197989499</v>
      </c>
      <c r="XW40" t="n">
        <v>3.511951145096164</v>
      </c>
      <c r="XX40" t="n">
        <v>15.52137970429352</v>
      </c>
      <c r="XY40" t="n">
        <v>1.4720520687216</v>
      </c>
      <c r="XZ40" t="n">
        <v>3.279892289104778</v>
      </c>
      <c r="YA40" t="n">
        <v>-20.11214490750964</v>
      </c>
      <c r="YB40" t="n">
        <v>-9.507131150244973</v>
      </c>
      <c r="YC40" t="n">
        <v>0.877746495952775</v>
      </c>
      <c r="YD40" t="n">
        <v>8.301638679235392</v>
      </c>
      <c r="YE40" t="n">
        <v>12.98735440591559</v>
      </c>
      <c r="YF40" t="n">
        <v>-21.72446527503392</v>
      </c>
      <c r="YG40" t="n">
        <v>10.24591552617755</v>
      </c>
      <c r="YH40" t="n">
        <v>-10.72100993870719</v>
      </c>
      <c r="YI40" t="n">
        <v>-6.263344584204269</v>
      </c>
      <c r="YJ40" t="n">
        <v>-14.83201690854461</v>
      </c>
      <c r="YK40" t="n">
        <v>2.625924793909114</v>
      </c>
      <c r="YL40" t="n">
        <v>2.071676540478878</v>
      </c>
      <c r="YM40" t="n">
        <v>10.78043335931062</v>
      </c>
      <c r="YN40" t="n">
        <v>-2.520167445261025</v>
      </c>
      <c r="YO40" t="n">
        <v>14.65013738433859</v>
      </c>
      <c r="YP40" t="n">
        <v>2.427390204582536</v>
      </c>
      <c r="YQ40" t="n">
        <v>3.600094818176998</v>
      </c>
      <c r="YR40" t="n">
        <v>14.26045514461061</v>
      </c>
      <c r="YS40" t="n">
        <v>0.01197878807080954</v>
      </c>
      <c r="YT40" t="n">
        <v>-28.27901891738863</v>
      </c>
      <c r="YU40" t="n">
        <v>-0.6320637353877236</v>
      </c>
      <c r="YV40" t="n">
        <v>-22.01028749770877</v>
      </c>
      <c r="YW40" t="n">
        <v>31.5490103639004</v>
      </c>
      <c r="YX40" t="n">
        <v>2.1329455386138</v>
      </c>
      <c r="YY40" t="n">
        <v>2.011634583350009</v>
      </c>
      <c r="YZ40" t="n">
        <v>1.209670023369424</v>
      </c>
      <c r="ZA40" t="n">
        <v>1.792076671148084</v>
      </c>
      <c r="ZB40" t="n">
        <v>2.149385356105249</v>
      </c>
      <c r="ZC40" t="n">
        <v>34.08928286988083</v>
      </c>
      <c r="ZD40" t="n">
        <v>-1.739157450117803</v>
      </c>
      <c r="ZE40" t="n">
        <v>1.397804933435658</v>
      </c>
      <c r="ZF40" t="n">
        <v>-3.039478125791685</v>
      </c>
      <c r="ZG40" t="n">
        <v>7.881650011500128</v>
      </c>
      <c r="ZH40" t="n">
        <v>0.4875063137287183</v>
      </c>
      <c r="ZI40" t="n">
        <v>1.47472480112722</v>
      </c>
      <c r="ZJ40" t="n">
        <v>1.009999090132677</v>
      </c>
      <c r="ZK40" t="n">
        <v>6.367687193944141</v>
      </c>
      <c r="ZL40" t="n">
        <v>1.893830097458068</v>
      </c>
      <c r="ZM40" t="n">
        <v>-10.31619452857794</v>
      </c>
      <c r="ZN40" t="n">
        <v>1.99380469889719</v>
      </c>
      <c r="ZO40" t="n">
        <v>16.56515802320471</v>
      </c>
      <c r="ZP40" t="n">
        <v>-4.914829180191951</v>
      </c>
      <c r="ZQ40" t="n">
        <v>-2.560400558801419</v>
      </c>
      <c r="ZR40" t="n">
        <v>30.42701375450494</v>
      </c>
      <c r="ZS40" t="n">
        <v>1.887361080119242</v>
      </c>
      <c r="ZT40" t="n">
        <v>7.948064586022092</v>
      </c>
      <c r="ZU40" t="n">
        <v>9.708387571362843</v>
      </c>
      <c r="ZV40" t="n">
        <v>28.71688996192549</v>
      </c>
      <c r="ZW40" t="n">
        <v>0.009882575441190866</v>
      </c>
      <c r="ZX40" t="n">
        <v>4.844539384358629</v>
      </c>
      <c r="ZY40" t="n">
        <v>19.69590674948429</v>
      </c>
      <c r="ZZ40" t="n">
        <v>-6.492736057394291</v>
      </c>
      <c r="AAA40" t="n">
        <v>5.116399089245433</v>
      </c>
      <c r="AAB40" t="n">
        <v>-0.1211752851473635</v>
      </c>
      <c r="AAC40" t="n">
        <v>1.701072568973578</v>
      </c>
      <c r="AAD40" t="n">
        <v>6.971688073781279</v>
      </c>
    </row>
    <row r="41">
      <c r="A41" s="1" t="n">
        <v>39</v>
      </c>
      <c r="B41" t="n">
        <v>3.459738894034138</v>
      </c>
      <c r="C41" t="n">
        <v>4.548954031297093</v>
      </c>
      <c r="D41" t="n">
        <v>0.518625521960419</v>
      </c>
      <c r="E41" t="n">
        <v>-0.3557024592663112</v>
      </c>
      <c r="F41" t="n">
        <v>3.106984034017537</v>
      </c>
      <c r="G41" t="n">
        <v>2.212319677646959</v>
      </c>
      <c r="H41" t="n">
        <v>-10.60407636686423</v>
      </c>
      <c r="I41" t="n">
        <v>1.846316495316636</v>
      </c>
      <c r="J41" t="n">
        <v>3.353707257986944</v>
      </c>
      <c r="K41" t="n">
        <v>2.892128795415026</v>
      </c>
      <c r="L41" t="n">
        <v>1.23816118539172</v>
      </c>
      <c r="M41" t="n">
        <v>-0.08776182187585135</v>
      </c>
      <c r="N41" t="n">
        <v>2.116391519037348</v>
      </c>
      <c r="O41" t="n">
        <v>1.447780999948201</v>
      </c>
      <c r="P41" t="n">
        <v>11.92076854008666</v>
      </c>
      <c r="Q41" t="n">
        <v>-3.134354026587125</v>
      </c>
      <c r="R41" t="n">
        <v>4.044400992392768</v>
      </c>
      <c r="S41" t="n">
        <v>0.3118188284358165</v>
      </c>
      <c r="T41" t="n">
        <v>6.051439378620058</v>
      </c>
      <c r="U41" t="n">
        <v>19.33481815384961</v>
      </c>
      <c r="V41" t="n">
        <v>7.303323423498526</v>
      </c>
      <c r="W41" t="n">
        <v>1.160025884911261</v>
      </c>
      <c r="X41" t="n">
        <v>0.7147910895312197</v>
      </c>
      <c r="Y41" t="n">
        <v>-19.59161472180054</v>
      </c>
      <c r="Z41" t="n">
        <v>-0.6507361155133573</v>
      </c>
      <c r="AA41" t="n">
        <v>3.898145484099484</v>
      </c>
      <c r="AB41" t="n">
        <v>1.621630262208573</v>
      </c>
      <c r="AC41" t="n">
        <v>1.951288595261078</v>
      </c>
      <c r="AD41" t="n">
        <v>0.3183921743158979</v>
      </c>
      <c r="AE41" t="n">
        <v>-7.962593308911547</v>
      </c>
      <c r="AF41" t="n">
        <v>20.53677632721639</v>
      </c>
      <c r="AG41" t="n">
        <v>7.337286141395891</v>
      </c>
      <c r="AH41" t="n">
        <v>-5.564575643345982</v>
      </c>
      <c r="AI41" t="n">
        <v>3.287929495145324</v>
      </c>
      <c r="AJ41" t="n">
        <v>-1.66205426125191</v>
      </c>
      <c r="AK41" t="n">
        <v>8.273561244444487</v>
      </c>
      <c r="AL41" t="n">
        <v>42.43188900359922</v>
      </c>
      <c r="AM41" t="n">
        <v>0.4968952559908573</v>
      </c>
      <c r="AN41" t="n">
        <v>19.72222982147261</v>
      </c>
      <c r="AO41" t="n">
        <v>2.225729058917924</v>
      </c>
      <c r="AP41" t="n">
        <v>5.044441397374939</v>
      </c>
      <c r="AQ41" t="n">
        <v>5.394324915145058</v>
      </c>
      <c r="AR41" t="n">
        <v>4.072944643550422</v>
      </c>
      <c r="AS41" t="n">
        <v>0.7510927340621159</v>
      </c>
      <c r="AT41" t="n">
        <v>-9.856206379219216</v>
      </c>
      <c r="AU41" t="n">
        <v>6.449869813428878</v>
      </c>
      <c r="AV41" t="n">
        <v>14.06741802117082</v>
      </c>
      <c r="AW41" t="n">
        <v>-7.172862742758177</v>
      </c>
      <c r="AX41" t="n">
        <v>0.3817337613445968</v>
      </c>
      <c r="AY41" t="n">
        <v>1.129172708187964</v>
      </c>
      <c r="AZ41" t="n">
        <v>5.96139099645686</v>
      </c>
      <c r="BA41" t="n">
        <v>1.960380450561535</v>
      </c>
      <c r="BB41" t="n">
        <v>2.77537896941079</v>
      </c>
      <c r="BC41" t="n">
        <v>0.1111892387642612</v>
      </c>
      <c r="BD41" t="n">
        <v>16.91715498588206</v>
      </c>
      <c r="BE41" t="n">
        <v>3.706950513340303</v>
      </c>
      <c r="BF41" t="n">
        <v>0.7576733101095972</v>
      </c>
      <c r="BG41" t="n">
        <v>1.729429025773269</v>
      </c>
      <c r="BH41" t="n">
        <v>5.002229451607299</v>
      </c>
      <c r="BI41" t="n">
        <v>10.94982161785393</v>
      </c>
      <c r="BJ41" t="n">
        <v>23.66705964981637</v>
      </c>
      <c r="BK41" t="n">
        <v>4.878329215846957</v>
      </c>
      <c r="BL41" t="n">
        <v>24.96565562923375</v>
      </c>
      <c r="BM41" t="n">
        <v>4.431807686076446</v>
      </c>
      <c r="BN41" t="n">
        <v>-0.4844459871673195</v>
      </c>
      <c r="BO41" t="n">
        <v>1.404630620258235</v>
      </c>
      <c r="BP41" t="n">
        <v>12.2999690202628</v>
      </c>
      <c r="BQ41" t="n">
        <v>-10.83469762931873</v>
      </c>
      <c r="BR41" t="n">
        <v>-3.39353843311612</v>
      </c>
      <c r="BS41" t="n">
        <v>3.579636200422456</v>
      </c>
      <c r="BT41" t="n">
        <v>5.544229616725953</v>
      </c>
      <c r="BU41" t="n">
        <v>-0.7057233732334574</v>
      </c>
      <c r="BV41" t="n">
        <v>9.591843106177841</v>
      </c>
      <c r="BW41" t="n">
        <v>1.420866263333428</v>
      </c>
      <c r="BX41" t="n">
        <v>-4.11089155206135</v>
      </c>
      <c r="BY41" t="n">
        <v>-11.85797971089547</v>
      </c>
      <c r="BZ41" t="n">
        <v>-0.8059332759597986</v>
      </c>
      <c r="CA41" t="n">
        <v>1.186226882455037</v>
      </c>
      <c r="CB41" t="n">
        <v>1.49291693002733</v>
      </c>
      <c r="CC41" t="n">
        <v>1.455426999567155</v>
      </c>
      <c r="CD41" t="n">
        <v>5.193629001907006</v>
      </c>
      <c r="CE41" t="n">
        <v>0.2721279771633114</v>
      </c>
      <c r="CF41" t="n">
        <v>5.409999613074117</v>
      </c>
      <c r="CG41" t="n">
        <v>-4.735045336752501</v>
      </c>
      <c r="CH41" t="n">
        <v>2.382049629488392</v>
      </c>
      <c r="CI41" t="n">
        <v>-1.870376485476831</v>
      </c>
      <c r="CJ41" t="n">
        <v>1.568198941742182</v>
      </c>
      <c r="CK41" t="n">
        <v>-0.6403895771939858</v>
      </c>
      <c r="CL41" t="n">
        <v>1.889085661504889</v>
      </c>
      <c r="CM41" t="n">
        <v>6.55821297886901</v>
      </c>
      <c r="CN41" t="n">
        <v>37.69705759297686</v>
      </c>
      <c r="CO41" t="n">
        <v>1.010917500781817</v>
      </c>
      <c r="CP41" t="n">
        <v>3.231763480262952</v>
      </c>
      <c r="CQ41" t="n">
        <v>-21.59679119818158</v>
      </c>
      <c r="CR41" t="n">
        <v>2.540230311378053</v>
      </c>
      <c r="CS41" t="n">
        <v>0.4576249826671308</v>
      </c>
      <c r="CT41" t="n">
        <v>1.075054037857075</v>
      </c>
      <c r="CU41" t="n">
        <v>5.890492319673553</v>
      </c>
      <c r="CV41" t="n">
        <v>-10.94023646168375</v>
      </c>
      <c r="CW41" t="n">
        <v>-8.870640903525642</v>
      </c>
      <c r="CX41" t="n">
        <v>0.8962900706908106</v>
      </c>
      <c r="CY41" t="n">
        <v>14.93878025737138</v>
      </c>
      <c r="CZ41" t="n">
        <v>-2.689779078100564</v>
      </c>
      <c r="DA41" t="n">
        <v>0.6586642520294568</v>
      </c>
      <c r="DB41" t="n">
        <v>-0.7089394250510495</v>
      </c>
      <c r="DC41" t="n">
        <v>1.370134613475331</v>
      </c>
      <c r="DD41" t="n">
        <v>1.143806325325317</v>
      </c>
      <c r="DE41" t="n">
        <v>13.3102504564105</v>
      </c>
      <c r="DF41" t="n">
        <v>7.135510007228831</v>
      </c>
      <c r="DG41" t="n">
        <v>13.44119649125978</v>
      </c>
      <c r="DH41" t="n">
        <v>10.79847855722696</v>
      </c>
      <c r="DI41" t="n">
        <v>-9.812415370741462</v>
      </c>
      <c r="DJ41" t="n">
        <v>6.10128533888158</v>
      </c>
      <c r="DK41" t="n">
        <v>3.145526233769301</v>
      </c>
      <c r="DL41" t="n">
        <v>3.829776634701291</v>
      </c>
      <c r="DM41" t="n">
        <v>6.465159263031971</v>
      </c>
      <c r="DN41" t="n">
        <v>8.803041789819503</v>
      </c>
      <c r="DO41" t="n">
        <v>4.485747189377729</v>
      </c>
      <c r="DP41" t="n">
        <v>-0.5927860877389062</v>
      </c>
      <c r="DQ41" t="n">
        <v>6.231288893924393</v>
      </c>
      <c r="DR41" t="n">
        <v>1.988896594349567</v>
      </c>
      <c r="DS41" t="n">
        <v>0.6957480830005629</v>
      </c>
      <c r="DT41" t="n">
        <v>13.67618738736237</v>
      </c>
      <c r="DU41" t="n">
        <v>-2.946413141588899</v>
      </c>
      <c r="DV41" t="n">
        <v>-12.86265585869324</v>
      </c>
      <c r="DW41" t="n">
        <v>-2.252502635198205</v>
      </c>
      <c r="DX41" t="n">
        <v>-5.240947076094763</v>
      </c>
      <c r="DY41" t="n">
        <v>16.77422704374996</v>
      </c>
      <c r="DZ41" t="n">
        <v>45.31500878003938</v>
      </c>
      <c r="EA41" t="n">
        <v>4.052287586171737</v>
      </c>
      <c r="EB41" t="n">
        <v>2.53933583996355</v>
      </c>
      <c r="EC41" t="n">
        <v>-2.212605495779748</v>
      </c>
      <c r="ED41" t="n">
        <v>-0.518457389107386</v>
      </c>
      <c r="EE41" t="n">
        <v>2.436613229212662</v>
      </c>
      <c r="EF41" t="n">
        <v>25.8208042758617</v>
      </c>
      <c r="EG41" t="n">
        <v>1.198788137352974</v>
      </c>
      <c r="EH41" t="n">
        <v>11.59940698843084</v>
      </c>
      <c r="EI41" t="n">
        <v>4.491308849343351</v>
      </c>
      <c r="EJ41" t="n">
        <v>1.243884906990221</v>
      </c>
      <c r="EK41" t="n">
        <v>-13.62149227867727</v>
      </c>
      <c r="EL41" t="n">
        <v>1.323564932761315</v>
      </c>
      <c r="EM41" t="n">
        <v>3.555846334482432</v>
      </c>
      <c r="EN41" t="n">
        <v>-0.04279246055168784</v>
      </c>
      <c r="EO41" t="n">
        <v>1.862283651765757</v>
      </c>
      <c r="EP41" t="n">
        <v>7.580738096750385</v>
      </c>
      <c r="EQ41" t="n">
        <v>-2.222530786034439</v>
      </c>
      <c r="ER41" t="n">
        <v>7.246613558598638</v>
      </c>
      <c r="ES41" t="n">
        <v>2.617845770822797</v>
      </c>
      <c r="ET41" t="n">
        <v>2.01336988796027</v>
      </c>
      <c r="EU41" t="n">
        <v>-0.3002317149706428</v>
      </c>
      <c r="EV41" t="n">
        <v>6.331788893318006</v>
      </c>
      <c r="EW41" t="n">
        <v>-4.244376634423576</v>
      </c>
      <c r="EX41" t="n">
        <v>-7.759359780826983</v>
      </c>
      <c r="EY41" t="n">
        <v>-0.7614906927331901</v>
      </c>
      <c r="EZ41" t="n">
        <v>0.1040641828833992</v>
      </c>
      <c r="FA41" t="n">
        <v>0.1041268491153708</v>
      </c>
      <c r="FB41" t="n">
        <v>-46.33023144781514</v>
      </c>
      <c r="FC41" t="n">
        <v>-0.7281510247002316</v>
      </c>
      <c r="FD41" t="n">
        <v>24.16890553510456</v>
      </c>
      <c r="FE41" t="n">
        <v>0.8226293321853095</v>
      </c>
      <c r="FF41" t="n">
        <v>-1.356288479171994</v>
      </c>
      <c r="FG41" t="n">
        <v>18.74521586753141</v>
      </c>
      <c r="FH41" t="n">
        <v>12.07012814404623</v>
      </c>
      <c r="FI41" t="n">
        <v>7.553931083906803</v>
      </c>
      <c r="FJ41" t="n">
        <v>0.229550885160803</v>
      </c>
      <c r="FK41" t="n">
        <v>-4.303450944809063</v>
      </c>
      <c r="FL41" t="n">
        <v>-39.23705400157998</v>
      </c>
      <c r="FM41" t="n">
        <v>3.514197692885305</v>
      </c>
      <c r="FN41" t="n">
        <v>28.11357302860092</v>
      </c>
      <c r="FO41" t="n">
        <v>-5.129557925981263</v>
      </c>
      <c r="FP41" t="n">
        <v>-27.62665913438953</v>
      </c>
      <c r="FQ41" t="n">
        <v>4.873138118545757</v>
      </c>
      <c r="FR41" t="n">
        <v>-15.83811027713596</v>
      </c>
      <c r="FS41" t="n">
        <v>11.12999760707926</v>
      </c>
      <c r="FT41" t="n">
        <v>9.255575361799469</v>
      </c>
      <c r="FU41" t="n">
        <v>0.9521404293136602</v>
      </c>
      <c r="FV41" t="n">
        <v>-0.286534098477695</v>
      </c>
      <c r="FW41" t="n">
        <v>2.662418780686435</v>
      </c>
      <c r="FX41" t="n">
        <v>6.677069916464646</v>
      </c>
      <c r="FY41" t="n">
        <v>82.17026764795358</v>
      </c>
      <c r="FZ41" t="n">
        <v>-19.3038147927107</v>
      </c>
      <c r="GA41" t="n">
        <v>-6.975042535587096</v>
      </c>
      <c r="GB41" t="n">
        <v>6.007643553557976</v>
      </c>
      <c r="GC41" t="n">
        <v>36.61489848015452</v>
      </c>
      <c r="GD41" t="n">
        <v>12.28681951185985</v>
      </c>
      <c r="GE41" t="n">
        <v>2.130206099641276</v>
      </c>
      <c r="GF41" t="n">
        <v>3.088215896941074</v>
      </c>
      <c r="GG41" t="n">
        <v>-17.01163860202789</v>
      </c>
      <c r="GH41" t="n">
        <v>5.224050237050434</v>
      </c>
      <c r="GI41" t="n">
        <v>-1.008273784812727</v>
      </c>
      <c r="GJ41" t="n">
        <v>8.581512709741016</v>
      </c>
      <c r="GK41" t="n">
        <v>1.952212465691634</v>
      </c>
      <c r="GL41" t="n">
        <v>8.61036172156404</v>
      </c>
      <c r="GM41" t="n">
        <v>-3.402332133479412</v>
      </c>
      <c r="GN41" t="n">
        <v>-3.254422587767916</v>
      </c>
      <c r="GO41" t="n">
        <v>-0.9740902655801236</v>
      </c>
      <c r="GP41" t="n">
        <v>-6.291898801938537</v>
      </c>
      <c r="GQ41" t="n">
        <v>7.355333729894628</v>
      </c>
      <c r="GR41" t="n">
        <v>5.698021331340129</v>
      </c>
      <c r="GS41" t="n">
        <v>-10.9060012704648</v>
      </c>
      <c r="GT41" t="n">
        <v>36.54500151385551</v>
      </c>
      <c r="GU41" t="n">
        <v>5.690720821113814</v>
      </c>
      <c r="GV41" t="n">
        <v>-6.34213383366542</v>
      </c>
      <c r="GW41" t="n">
        <v>-36.36170891896372</v>
      </c>
      <c r="GX41" t="n">
        <v>10.66769823253073</v>
      </c>
      <c r="GY41" t="n">
        <v>-9.151863605155651</v>
      </c>
      <c r="GZ41" t="n">
        <v>7.834231448588659</v>
      </c>
      <c r="HA41" t="n">
        <v>-3.71835351205248</v>
      </c>
      <c r="HB41" t="n">
        <v>36.63782031734257</v>
      </c>
      <c r="HC41" t="n">
        <v>-4.5351385411808</v>
      </c>
      <c r="HD41" t="n">
        <v>1.38636955834075</v>
      </c>
      <c r="HE41" t="n">
        <v>0.6022072104774399</v>
      </c>
      <c r="HF41" t="n">
        <v>-2.626634858313253</v>
      </c>
      <c r="HG41" t="n">
        <v>16.66605839524819</v>
      </c>
      <c r="HH41" t="n">
        <v>4.443956230039536</v>
      </c>
      <c r="HI41" t="n">
        <v>17.08039549252238</v>
      </c>
      <c r="HJ41" t="n">
        <v>-42.04386607067132</v>
      </c>
      <c r="HK41" t="n">
        <v>13.73243592783881</v>
      </c>
      <c r="HL41" t="n">
        <v>3.565043361334636</v>
      </c>
      <c r="HM41" t="n">
        <v>8.742654356436137</v>
      </c>
      <c r="HN41" t="n">
        <v>8.377178006564899</v>
      </c>
      <c r="HO41" t="n">
        <v>9.559720695985625</v>
      </c>
      <c r="HP41" t="n">
        <v>2.840949142467592</v>
      </c>
      <c r="HQ41" t="n">
        <v>-5.593399226207033</v>
      </c>
      <c r="HR41" t="n">
        <v>-15.53948221848079</v>
      </c>
      <c r="HS41" t="n">
        <v>2.885637729701141</v>
      </c>
      <c r="HT41" t="n">
        <v>50.63571737058198</v>
      </c>
      <c r="HU41" t="n">
        <v>0.5210107238572093</v>
      </c>
      <c r="HV41" t="n">
        <v>1.482394680676549</v>
      </c>
      <c r="HW41" t="n">
        <v>-32.4305434223485</v>
      </c>
      <c r="HX41" t="n">
        <v>-23.70950983635877</v>
      </c>
      <c r="HY41" t="n">
        <v>-4.051238520122475</v>
      </c>
      <c r="HZ41" t="n">
        <v>19.35463060567208</v>
      </c>
      <c r="IA41" t="n">
        <v>1.228661971379566</v>
      </c>
      <c r="IB41" t="n">
        <v>14.77620219916643</v>
      </c>
      <c r="IC41" t="n">
        <v>1.826852622073792</v>
      </c>
      <c r="ID41" t="n">
        <v>99.80757046049436</v>
      </c>
      <c r="IE41" t="n">
        <v>15.19378738712981</v>
      </c>
      <c r="IF41" t="n">
        <v>32.71994807343829</v>
      </c>
      <c r="IG41" t="n">
        <v>-0.2462628392681978</v>
      </c>
      <c r="IH41" t="n">
        <v>-3.220633059220718</v>
      </c>
      <c r="II41" t="n">
        <v>-6.246209551016225</v>
      </c>
      <c r="IJ41" t="n">
        <v>-15.35108380233133</v>
      </c>
      <c r="IK41" t="n">
        <v>-24.5907964362584</v>
      </c>
      <c r="IL41" t="n">
        <v>-5.825484507875751</v>
      </c>
      <c r="IM41" t="n">
        <v>-4.164299954507008</v>
      </c>
      <c r="IN41" t="n">
        <v>5.622394644845997</v>
      </c>
      <c r="IO41" t="n">
        <v>4.662291803922198</v>
      </c>
      <c r="IP41" t="n">
        <v>-0.2874057575331141</v>
      </c>
      <c r="IQ41" t="n">
        <v>-1.862077519485908</v>
      </c>
      <c r="IR41" t="n">
        <v>-3.726651723283496</v>
      </c>
      <c r="IS41" t="n">
        <v>-20.74102428249925</v>
      </c>
      <c r="IT41" t="n">
        <v>12.52723139525818</v>
      </c>
      <c r="IU41" t="n">
        <v>5.564963084954076</v>
      </c>
      <c r="IV41" t="n">
        <v>-5.522610464664599</v>
      </c>
      <c r="IW41" t="n">
        <v>-16.66937138128408</v>
      </c>
      <c r="IX41" t="n">
        <v>0.4574909983107638</v>
      </c>
      <c r="IY41" t="n">
        <v>14.82712845216849</v>
      </c>
      <c r="IZ41" t="n">
        <v>-1.344554903562099</v>
      </c>
      <c r="JA41" t="n">
        <v>13.83738992052846</v>
      </c>
      <c r="JB41" t="n">
        <v>0.77054941283658</v>
      </c>
      <c r="JC41" t="n">
        <v>21.45401002412837</v>
      </c>
      <c r="JD41" t="n">
        <v>-7.60486390600812</v>
      </c>
      <c r="JE41" t="n">
        <v>3.14586484388274</v>
      </c>
      <c r="JF41" t="n">
        <v>0.2792497553519961</v>
      </c>
      <c r="JG41" t="n">
        <v>41.50577124870608</v>
      </c>
      <c r="JH41" t="n">
        <v>36.03141858664892</v>
      </c>
      <c r="JI41" t="n">
        <v>6.197481410097004</v>
      </c>
      <c r="JJ41" t="n">
        <v>23.10833118719508</v>
      </c>
      <c r="JK41" t="n">
        <v>-1.43751669636994</v>
      </c>
      <c r="JL41" t="n">
        <v>7.543587589417157</v>
      </c>
      <c r="JM41" t="n">
        <v>9.723352140427036</v>
      </c>
      <c r="JN41" t="n">
        <v>-5.141021777520798</v>
      </c>
      <c r="JO41" t="n">
        <v>-10.96279579429993</v>
      </c>
      <c r="JP41" t="n">
        <v>-1.188712584599364</v>
      </c>
      <c r="JQ41" t="n">
        <v>4.04688811192683</v>
      </c>
      <c r="JR41" t="n">
        <v>1.098751854283018</v>
      </c>
      <c r="JS41" t="n">
        <v>3.293997384610321</v>
      </c>
      <c r="JT41" t="n">
        <v>3.789737192539134</v>
      </c>
      <c r="JU41" t="n">
        <v>3.059405860371466</v>
      </c>
      <c r="JV41" t="n">
        <v>19.33342747766608</v>
      </c>
      <c r="JW41" t="n">
        <v>-48.48191856432115</v>
      </c>
      <c r="JX41" t="n">
        <v>37.71238631405964</v>
      </c>
      <c r="JY41" t="n">
        <v>51.607870371819</v>
      </c>
      <c r="JZ41" t="n">
        <v>12.57005072295932</v>
      </c>
      <c r="KA41" t="n">
        <v>-9.090465440606069</v>
      </c>
      <c r="KB41" t="n">
        <v>14.75649977471139</v>
      </c>
      <c r="KC41" t="n">
        <v>-2.159830309333817</v>
      </c>
      <c r="KD41" t="n">
        <v>-0.8287686535994681</v>
      </c>
      <c r="KE41" t="n">
        <v>8.822150104255595</v>
      </c>
      <c r="KF41" t="n">
        <v>11.94898436674216</v>
      </c>
      <c r="KG41" t="n">
        <v>19.01719966616401</v>
      </c>
      <c r="KH41" t="n">
        <v>-57.96591148705605</v>
      </c>
      <c r="KI41" t="n">
        <v>124.4717724639801</v>
      </c>
      <c r="KJ41" t="n">
        <v>-0.6375558143619742</v>
      </c>
      <c r="KK41" t="n">
        <v>-11.80924252644131</v>
      </c>
      <c r="KL41" t="n">
        <v>15.220816860953</v>
      </c>
      <c r="KM41" t="n">
        <v>-5.890199574938412</v>
      </c>
      <c r="KN41" t="n">
        <v>-2.855433941429915</v>
      </c>
      <c r="KO41" t="n">
        <v>-11.87708046304351</v>
      </c>
      <c r="KP41" t="n">
        <v>1.60150377344831</v>
      </c>
      <c r="KQ41" t="n">
        <v>-1.462739128643746</v>
      </c>
      <c r="KR41" t="n">
        <v>4.239153392374547</v>
      </c>
      <c r="KS41" t="n">
        <v>8.7375921475269</v>
      </c>
      <c r="KT41" t="n">
        <v>-0.3554171980280394</v>
      </c>
      <c r="KU41" t="n">
        <v>-2.636173109414674</v>
      </c>
      <c r="KV41" t="n">
        <v>-10.04453133663684</v>
      </c>
      <c r="KW41" t="n">
        <v>-15.92558703880295</v>
      </c>
      <c r="KX41" t="n">
        <v>-2.017086946464921</v>
      </c>
      <c r="KY41" t="n">
        <v>30.15394627633622</v>
      </c>
      <c r="KZ41" t="n">
        <v>-6.068936743365429</v>
      </c>
      <c r="LA41" t="n">
        <v>-1.974935982110256</v>
      </c>
      <c r="LB41" t="n">
        <v>1.419998374448873</v>
      </c>
      <c r="LC41" t="n">
        <v>10.73915400844963</v>
      </c>
      <c r="LD41" t="n">
        <v>13.69226461562306</v>
      </c>
      <c r="LE41" t="n">
        <v>5.273445096793084</v>
      </c>
      <c r="LF41" t="n">
        <v>15.82888355269518</v>
      </c>
      <c r="LG41" t="n">
        <v>1.19648613229937</v>
      </c>
      <c r="LH41" t="n">
        <v>-11.46121871380934</v>
      </c>
      <c r="LI41" t="n">
        <v>13.78564018303498</v>
      </c>
      <c r="LJ41" t="n">
        <v>-5.025878883294363</v>
      </c>
      <c r="LK41" t="n">
        <v>3.740984485613218</v>
      </c>
      <c r="LL41" t="n">
        <v>-9.478554520930974</v>
      </c>
      <c r="LM41" t="n">
        <v>11.43327362922202</v>
      </c>
      <c r="LN41" t="n">
        <v>19.02658110682624</v>
      </c>
      <c r="LO41" t="n">
        <v>1.752104139424692</v>
      </c>
      <c r="LP41" t="n">
        <v>-0.1611046006363632</v>
      </c>
      <c r="LQ41" t="n">
        <v>-1.675312543696447</v>
      </c>
      <c r="LR41" t="n">
        <v>1.762070015167607</v>
      </c>
      <c r="LS41" t="n">
        <v>1.608695238041437</v>
      </c>
      <c r="LT41" t="n">
        <v>4.107756855705739</v>
      </c>
      <c r="LU41" t="n">
        <v>-8.197147753707029</v>
      </c>
      <c r="LV41" t="n">
        <v>1.796176408778201</v>
      </c>
      <c r="LW41" t="n">
        <v>0.3081611201507641</v>
      </c>
      <c r="LX41" t="n">
        <v>-2.997426076451502</v>
      </c>
      <c r="LY41" t="n">
        <v>14.18962695264691</v>
      </c>
      <c r="LZ41" t="n">
        <v>1.323442773910983</v>
      </c>
      <c r="MA41" t="n">
        <v>-6.974171453306873</v>
      </c>
      <c r="MB41" t="n">
        <v>34.75912476290284</v>
      </c>
      <c r="MC41" t="n">
        <v>-4.816077445245991</v>
      </c>
      <c r="MD41" t="n">
        <v>21.93136255481167</v>
      </c>
      <c r="ME41" t="n">
        <v>13.05344424683826</v>
      </c>
      <c r="MF41" t="n">
        <v>2.524630317541469</v>
      </c>
      <c r="MG41" t="n">
        <v>0.3312550687860494</v>
      </c>
      <c r="MH41" t="n">
        <v>-1.168828852398732</v>
      </c>
      <c r="MI41" t="n">
        <v>1.21500016893928</v>
      </c>
      <c r="MJ41" t="n">
        <v>16.95856699980463</v>
      </c>
      <c r="MK41" t="n">
        <v>-6.841335726266466</v>
      </c>
      <c r="ML41" t="n">
        <v>33.96758963891629</v>
      </c>
      <c r="MM41" t="n">
        <v>0.7090126320541694</v>
      </c>
      <c r="MN41" t="n">
        <v>2.53593189813131</v>
      </c>
      <c r="MO41" t="n">
        <v>36.83701470191752</v>
      </c>
      <c r="MP41" t="n">
        <v>2.9724556081086</v>
      </c>
      <c r="MQ41" t="n">
        <v>12.97276676964473</v>
      </c>
      <c r="MR41" t="n">
        <v>-0.4917624748715426</v>
      </c>
      <c r="MS41" t="n">
        <v>2.69209968884145</v>
      </c>
      <c r="MT41" t="n">
        <v>8.785194050130062</v>
      </c>
      <c r="MU41" t="n">
        <v>18.96308274200292</v>
      </c>
      <c r="MV41" t="n">
        <v>-6.977838688406139</v>
      </c>
      <c r="MW41" t="n">
        <v>1.26400451730502</v>
      </c>
      <c r="MX41" t="n">
        <v>16.5199456633765</v>
      </c>
      <c r="MY41" t="n">
        <v>-5.561590427869717</v>
      </c>
      <c r="MZ41" t="n">
        <v>2.276990893926477</v>
      </c>
      <c r="NA41" t="n">
        <v>1.016074746326192</v>
      </c>
      <c r="NB41" t="n">
        <v>0.4122826769135202</v>
      </c>
      <c r="NC41" t="n">
        <v>-0.5051724460060014</v>
      </c>
      <c r="ND41" t="n">
        <v>14.54941886105568</v>
      </c>
      <c r="NE41" t="n">
        <v>-10.19255564330523</v>
      </c>
      <c r="NF41" t="n">
        <v>-17.87032210200512</v>
      </c>
      <c r="NG41" t="n">
        <v>-5.378508663479721</v>
      </c>
      <c r="NH41" t="n">
        <v>-1.144139557217738</v>
      </c>
      <c r="NI41" t="n">
        <v>16.21313431073887</v>
      </c>
      <c r="NJ41" t="n">
        <v>2.293230044092709</v>
      </c>
      <c r="NK41" t="n">
        <v>4.773218258881418</v>
      </c>
      <c r="NL41" t="n">
        <v>6.346415372665207</v>
      </c>
      <c r="NM41" t="n">
        <v>-1.521798836225784</v>
      </c>
      <c r="NN41" t="n">
        <v>10.63112493159366</v>
      </c>
      <c r="NO41" t="n">
        <v>12.13838870398916</v>
      </c>
      <c r="NP41" t="n">
        <v>14.65826470577999</v>
      </c>
      <c r="NQ41" t="n">
        <v>1.722313624447803</v>
      </c>
      <c r="NR41" t="n">
        <v>-21.71270011106374</v>
      </c>
      <c r="NS41" t="n">
        <v>-2.365709002383056</v>
      </c>
      <c r="NT41" t="n">
        <v>-5.068110951182778</v>
      </c>
      <c r="NU41" t="n">
        <v>3.335020485657156</v>
      </c>
      <c r="NV41" t="n">
        <v>-0.2547586890163149</v>
      </c>
      <c r="NW41" t="n">
        <v>0.6708344067032916</v>
      </c>
      <c r="NX41" t="n">
        <v>-3.136170492300329</v>
      </c>
      <c r="NY41" t="n">
        <v>-1.253627383614109</v>
      </c>
      <c r="NZ41" t="n">
        <v>-3.29676305836896</v>
      </c>
      <c r="OA41" t="n">
        <v>-0.238554005018571</v>
      </c>
      <c r="OB41" t="n">
        <v>2.303177465120267</v>
      </c>
      <c r="OC41" t="n">
        <v>-1.22983085014506</v>
      </c>
      <c r="OD41" t="n">
        <v>6.782641779044068</v>
      </c>
      <c r="OE41" t="n">
        <v>31.04492178111094</v>
      </c>
      <c r="OF41" t="n">
        <v>5.164277458803848</v>
      </c>
      <c r="OG41" t="n">
        <v>-7.807163914726367</v>
      </c>
      <c r="OH41" t="n">
        <v>-0.3024444854163235</v>
      </c>
      <c r="OI41" t="n">
        <v>-6.144343720478043</v>
      </c>
      <c r="OJ41" t="n">
        <v>2.155645645565331</v>
      </c>
      <c r="OK41" t="n">
        <v>5.201682261306606</v>
      </c>
      <c r="OL41" t="n">
        <v>19.53676350238469</v>
      </c>
      <c r="OM41" t="n">
        <v>-1.057150673033458</v>
      </c>
      <c r="ON41" t="n">
        <v>4.089466498203774</v>
      </c>
      <c r="OO41" t="n">
        <v>-4.289079864070681</v>
      </c>
      <c r="OP41" t="n">
        <v>5.961314391413651</v>
      </c>
      <c r="OQ41" t="n">
        <v>-9.239847813292382</v>
      </c>
      <c r="OR41" t="n">
        <v>4.489723386027223</v>
      </c>
      <c r="OS41" t="n">
        <v>-4.27987460778666</v>
      </c>
      <c r="OT41" t="n">
        <v>3.141794589486313</v>
      </c>
      <c r="OU41" t="n">
        <v>9.277825115898141</v>
      </c>
      <c r="OV41" t="n">
        <v>10.51072134452333</v>
      </c>
      <c r="OW41" t="n">
        <v>8.909042209806632</v>
      </c>
      <c r="OX41" t="n">
        <v>-8.912474866473914</v>
      </c>
      <c r="OY41" t="n">
        <v>-17.02646976019066</v>
      </c>
      <c r="OZ41" t="n">
        <v>-3.036213125179096</v>
      </c>
      <c r="PA41" t="n">
        <v>-3.720335614657053</v>
      </c>
      <c r="PB41" t="n">
        <v>20.18455603642628</v>
      </c>
      <c r="PC41" t="n">
        <v>-2.259504225846506</v>
      </c>
      <c r="PD41" t="n">
        <v>8.13209060000586</v>
      </c>
      <c r="PE41" t="n">
        <v>6.60733687075246</v>
      </c>
      <c r="PF41" t="n">
        <v>-4.810064031673942</v>
      </c>
      <c r="PG41" t="n">
        <v>1.661042827808139</v>
      </c>
      <c r="PH41" t="n">
        <v>1.245120219501135</v>
      </c>
      <c r="PI41" t="n">
        <v>10.68527918938006</v>
      </c>
      <c r="PJ41" t="n">
        <v>8.76498765618291</v>
      </c>
      <c r="PK41" t="n">
        <v>1.260032851078984</v>
      </c>
      <c r="PL41" t="n">
        <v>14.45847883404019</v>
      </c>
      <c r="PM41" t="n">
        <v>8.305080227804273</v>
      </c>
      <c r="PN41" t="n">
        <v>1.299499266081777</v>
      </c>
      <c r="PO41" t="n">
        <v>1.239854437365261</v>
      </c>
      <c r="PP41" t="n">
        <v>8.351297664051934</v>
      </c>
      <c r="PQ41" t="n">
        <v>-0.9134067813361497</v>
      </c>
      <c r="PR41" t="n">
        <v>1.637381339788301</v>
      </c>
      <c r="PS41" t="n">
        <v>5.521645553995862</v>
      </c>
      <c r="PT41" t="n">
        <v>-5.873757145856555</v>
      </c>
      <c r="PU41" t="n">
        <v>30.48168671037705</v>
      </c>
      <c r="PV41" t="n">
        <v>1.759394936552694</v>
      </c>
      <c r="PW41" t="n">
        <v>-2.688908736582915</v>
      </c>
      <c r="PX41" t="n">
        <v>-1.410078758642955</v>
      </c>
      <c r="PY41" t="n">
        <v>-2.701985512054989</v>
      </c>
      <c r="PZ41" t="n">
        <v>-3.880115888676137</v>
      </c>
      <c r="QA41" t="n">
        <v>-2.470559769038935</v>
      </c>
      <c r="QB41" t="n">
        <v>13.74318827381776</v>
      </c>
      <c r="QC41" t="n">
        <v>-4.11414111330788</v>
      </c>
      <c r="QD41" t="n">
        <v>-1.461237644814581</v>
      </c>
      <c r="QE41" t="n">
        <v>2.42893973141205</v>
      </c>
      <c r="QF41" t="n">
        <v>10.01757482700868</v>
      </c>
      <c r="QG41" t="n">
        <v>0.3141589753529175</v>
      </c>
      <c r="QH41" t="n">
        <v>10.87717935691638</v>
      </c>
      <c r="QI41" t="n">
        <v>-3.546232992649063</v>
      </c>
      <c r="QJ41" t="n">
        <v>2.675982083630972</v>
      </c>
      <c r="QK41" t="n">
        <v>1.628035156077649</v>
      </c>
      <c r="QL41" t="n">
        <v>46.98158496844003</v>
      </c>
      <c r="QM41" t="n">
        <v>11.62658753616488</v>
      </c>
      <c r="QN41" t="n">
        <v>1.429352574813249</v>
      </c>
      <c r="QO41" t="n">
        <v>-8.670612781019093</v>
      </c>
      <c r="QP41" t="n">
        <v>-3.970246060548796</v>
      </c>
      <c r="QQ41" t="n">
        <v>31.72146629095803</v>
      </c>
      <c r="QR41" t="n">
        <v>0.7814644227611396</v>
      </c>
      <c r="QS41" t="n">
        <v>11.96642300477743</v>
      </c>
      <c r="QT41" t="n">
        <v>10.01559377326814</v>
      </c>
      <c r="QU41" t="n">
        <v>0.9834733476711435</v>
      </c>
      <c r="QV41" t="n">
        <v>5.689649493366546</v>
      </c>
      <c r="QW41" t="n">
        <v>7.778853952842898</v>
      </c>
      <c r="QX41" t="n">
        <v>18.52411131081406</v>
      </c>
      <c r="QY41" t="n">
        <v>13.19972967717776</v>
      </c>
      <c r="QZ41" t="n">
        <v>0.01430672610642603</v>
      </c>
      <c r="RA41" t="n">
        <v>5.06123341611119</v>
      </c>
      <c r="RB41" t="n">
        <v>0.3789720932512495</v>
      </c>
      <c r="RC41" t="n">
        <v>-3.961766945340514</v>
      </c>
      <c r="RD41" t="n">
        <v>2.977628574569653</v>
      </c>
      <c r="RE41" t="n">
        <v>20.90932757043307</v>
      </c>
      <c r="RF41" t="n">
        <v>4.345335101931745</v>
      </c>
      <c r="RG41" t="n">
        <v>-31.32975384834248</v>
      </c>
      <c r="RH41" t="n">
        <v>1.589258171451306</v>
      </c>
      <c r="RI41" t="n">
        <v>1.057485261290743</v>
      </c>
      <c r="RJ41" t="n">
        <v>1.597713405821728</v>
      </c>
      <c r="RK41" t="n">
        <v>1.26264904704486</v>
      </c>
      <c r="RL41" t="n">
        <v>1.936972499126608</v>
      </c>
      <c r="RM41" t="n">
        <v>4.636119314632603</v>
      </c>
      <c r="RN41" t="n">
        <v>6.750518905076341</v>
      </c>
      <c r="RO41" t="n">
        <v>-16.13916552407026</v>
      </c>
      <c r="RP41" t="n">
        <v>-1.403734970489461</v>
      </c>
      <c r="RQ41" t="n">
        <v>1.988859533008493</v>
      </c>
      <c r="RR41" t="n">
        <v>8.517962289670166</v>
      </c>
      <c r="RS41" t="n">
        <v>1.102016648764457</v>
      </c>
      <c r="RT41" t="n">
        <v>4.385309985142979</v>
      </c>
      <c r="RU41" t="n">
        <v>0.1830857484643094</v>
      </c>
      <c r="RV41" t="n">
        <v>1.55088396050375</v>
      </c>
      <c r="RW41" t="n">
        <v>0.383533890684209</v>
      </c>
      <c r="RX41" t="n">
        <v>-0.07915654924023485</v>
      </c>
      <c r="RY41" t="n">
        <v>1.565108094442262</v>
      </c>
      <c r="RZ41" t="n">
        <v>3.231983247306225</v>
      </c>
      <c r="SA41" t="n">
        <v>-11.50372263611486</v>
      </c>
      <c r="SB41" t="n">
        <v>1.082221860065394</v>
      </c>
      <c r="SC41" t="n">
        <v>5.037192751659362</v>
      </c>
      <c r="SD41" t="n">
        <v>22.59846874566771</v>
      </c>
      <c r="SE41" t="n">
        <v>2.219729686247293</v>
      </c>
      <c r="SF41" t="n">
        <v>7.972239170307638</v>
      </c>
      <c r="SG41" t="n">
        <v>8.399575431354915</v>
      </c>
      <c r="SH41" t="n">
        <v>4.313734511206043</v>
      </c>
      <c r="SI41" t="n">
        <v>16.05203091183254</v>
      </c>
      <c r="SJ41" t="n">
        <v>4.91083986646098</v>
      </c>
      <c r="SK41" t="n">
        <v>-2.322452646098661</v>
      </c>
      <c r="SL41" t="n">
        <v>3.080554702881724</v>
      </c>
      <c r="SM41" t="n">
        <v>-3.630865132810975</v>
      </c>
      <c r="SN41" t="n">
        <v>2.970656886773643</v>
      </c>
      <c r="SO41" t="n">
        <v>2.923296186499101</v>
      </c>
      <c r="SP41" t="n">
        <v>4.043945279170732</v>
      </c>
      <c r="SQ41" t="n">
        <v>-6.841111888482764</v>
      </c>
      <c r="SR41" t="n">
        <v>4.398628270627432</v>
      </c>
      <c r="SS41" t="n">
        <v>-17.5492172645071</v>
      </c>
      <c r="ST41" t="n">
        <v>2.387199320210963</v>
      </c>
      <c r="SU41" t="n">
        <v>5.598579804586771</v>
      </c>
      <c r="SV41" t="n">
        <v>-0.3058871766379188</v>
      </c>
      <c r="SW41" t="n">
        <v>-9.988457628321029</v>
      </c>
      <c r="SX41" t="n">
        <v>1.578358828288799</v>
      </c>
      <c r="SY41" t="n">
        <v>6.678037709611298</v>
      </c>
      <c r="SZ41" t="n">
        <v>2.977818678329037</v>
      </c>
      <c r="TA41" t="n">
        <v>-12.75168582747042</v>
      </c>
      <c r="TB41" t="n">
        <v>-14.81225628901822</v>
      </c>
      <c r="TC41" t="n">
        <v>17.22975047218592</v>
      </c>
      <c r="TD41" t="n">
        <v>8.171077453288213</v>
      </c>
      <c r="TE41" t="n">
        <v>-3.985070088157585</v>
      </c>
      <c r="TF41" t="n">
        <v>3.495880675853906</v>
      </c>
      <c r="TG41" t="n">
        <v>1.929989524981911</v>
      </c>
      <c r="TH41" t="n">
        <v>0.2750103096858609</v>
      </c>
      <c r="TI41" t="n">
        <v>4.401610000235445</v>
      </c>
      <c r="TJ41" t="n">
        <v>1.521675504970465</v>
      </c>
      <c r="TK41" t="n">
        <v>1.61101233593341</v>
      </c>
      <c r="TL41" t="n">
        <v>1.823129486513666</v>
      </c>
      <c r="TM41" t="n">
        <v>1.471553320581201</v>
      </c>
      <c r="TN41" t="n">
        <v>2.421317922533605</v>
      </c>
      <c r="TO41" t="n">
        <v>1.476060723900426</v>
      </c>
      <c r="TP41" t="n">
        <v>1.824654863193318</v>
      </c>
      <c r="TQ41" t="n">
        <v>-5.296939406206516</v>
      </c>
      <c r="TR41" t="n">
        <v>-2.090193235390041</v>
      </c>
      <c r="TS41" t="n">
        <v>12.46962722995636</v>
      </c>
      <c r="TT41" t="n">
        <v>0.5765344078400316</v>
      </c>
      <c r="TU41" t="n">
        <v>-22.46070683828545</v>
      </c>
      <c r="TV41" t="n">
        <v>3.013250684092751</v>
      </c>
      <c r="TW41" t="n">
        <v>1.404081553691233</v>
      </c>
      <c r="TX41" t="n">
        <v>2.961750566358091</v>
      </c>
      <c r="TY41" t="n">
        <v>-3.57483524687505</v>
      </c>
      <c r="TZ41" t="n">
        <v>3.193188708629066</v>
      </c>
      <c r="UA41" t="n">
        <v>4.95514288231071</v>
      </c>
      <c r="UB41" t="n">
        <v>1.053618826515077</v>
      </c>
      <c r="UC41" t="n">
        <v>6.300036017021657</v>
      </c>
      <c r="UD41" t="n">
        <v>2.682369356491444</v>
      </c>
      <c r="UE41" t="n">
        <v>-1.537607949185954</v>
      </c>
      <c r="UF41" t="n">
        <v>-3.033078671889673</v>
      </c>
      <c r="UG41" t="n">
        <v>-1.850178393245201</v>
      </c>
      <c r="UH41" t="n">
        <v>1.804331045333588</v>
      </c>
      <c r="UI41" t="n">
        <v>6.916147999558127</v>
      </c>
      <c r="UJ41" t="n">
        <v>0.2292846967447972</v>
      </c>
      <c r="UK41" t="n">
        <v>6.772859654026472</v>
      </c>
      <c r="UL41" t="n">
        <v>-0.8028449900574586</v>
      </c>
      <c r="UM41" t="n">
        <v>0.2409751373521196</v>
      </c>
      <c r="UN41" t="n">
        <v>0.9231322501501573</v>
      </c>
      <c r="UO41" t="n">
        <v>5.474299333601692</v>
      </c>
      <c r="UP41" t="n">
        <v>5.871588961428216</v>
      </c>
      <c r="UQ41" t="n">
        <v>0.2995042233339169</v>
      </c>
      <c r="UR41" t="n">
        <v>-5.799269137702513</v>
      </c>
      <c r="US41" t="n">
        <v>-1.946057817591539</v>
      </c>
      <c r="UT41" t="n">
        <v>-17.23937470385935</v>
      </c>
      <c r="UU41" t="n">
        <v>-3.694908173795213</v>
      </c>
      <c r="UV41" t="n">
        <v>9.381804335726832</v>
      </c>
      <c r="UW41" t="n">
        <v>-12.04735950364562</v>
      </c>
      <c r="UX41" t="n">
        <v>7.248669944317357</v>
      </c>
      <c r="UY41" t="n">
        <v>-12.56237813068888</v>
      </c>
      <c r="UZ41" t="n">
        <v>7.135154310211733</v>
      </c>
      <c r="VA41" t="n">
        <v>-0.7354093617351936</v>
      </c>
      <c r="VB41" t="n">
        <v>-3.106065341419892</v>
      </c>
      <c r="VC41" t="n">
        <v>7.285142655704085</v>
      </c>
      <c r="VD41" t="n">
        <v>9.196954658476892</v>
      </c>
      <c r="VE41" t="n">
        <v>-35.74442831564143</v>
      </c>
      <c r="VF41" t="n">
        <v>0.5168455802939278</v>
      </c>
      <c r="VG41" t="n">
        <v>-43.39240621502005</v>
      </c>
      <c r="VH41" t="n">
        <v>10.34546931755108</v>
      </c>
      <c r="VI41" t="n">
        <v>10.46598685137883</v>
      </c>
      <c r="VJ41" t="n">
        <v>21.13890722687307</v>
      </c>
      <c r="VK41" t="n">
        <v>4.196782015743537</v>
      </c>
      <c r="VL41" t="n">
        <v>-21.01159455746394</v>
      </c>
      <c r="VM41" t="n">
        <v>5.582736230364013</v>
      </c>
      <c r="VN41" t="n">
        <v>32.61534743879572</v>
      </c>
      <c r="VO41" t="n">
        <v>0.6082878720675211</v>
      </c>
      <c r="VP41" t="n">
        <v>15.76171093082438</v>
      </c>
      <c r="VQ41" t="n">
        <v>-0.1921019411239762</v>
      </c>
      <c r="VR41" t="n">
        <v>1.666123394628312</v>
      </c>
      <c r="VS41" t="n">
        <v>3.817513560314486</v>
      </c>
      <c r="VT41" t="n">
        <v>23.81480084422412</v>
      </c>
      <c r="VU41" t="n">
        <v>4.027275249906566</v>
      </c>
      <c r="VV41" t="n">
        <v>-4.972261915914519</v>
      </c>
      <c r="VW41" t="n">
        <v>4.769632466581424</v>
      </c>
      <c r="VX41" t="n">
        <v>25.29995560015828</v>
      </c>
      <c r="VY41" t="n">
        <v>40.05041276562663</v>
      </c>
      <c r="VZ41" t="n">
        <v>2.23421716452612</v>
      </c>
      <c r="WA41" t="n">
        <v>13.97247915704332</v>
      </c>
      <c r="WB41" t="n">
        <v>-4.066133935594401</v>
      </c>
      <c r="WC41" t="n">
        <v>25.5486841374385</v>
      </c>
      <c r="WD41" t="n">
        <v>-1.198092736155868</v>
      </c>
      <c r="WE41" t="n">
        <v>12.21746751216442</v>
      </c>
      <c r="WF41" t="n">
        <v>8.252395364559852</v>
      </c>
      <c r="WG41" t="n">
        <v>1.341211166722262</v>
      </c>
      <c r="WH41" t="n">
        <v>-5.480401289117786</v>
      </c>
      <c r="WI41" t="n">
        <v>2.495936181676506</v>
      </c>
      <c r="WJ41" t="n">
        <v>0.9542482106780739</v>
      </c>
      <c r="WK41" t="n">
        <v>1.626168852835393</v>
      </c>
      <c r="WL41" t="n">
        <v>37.19336545956929</v>
      </c>
      <c r="WM41" t="n">
        <v>-0.02215369291450386</v>
      </c>
      <c r="WN41" t="n">
        <v>2.25853901567179</v>
      </c>
      <c r="WO41" t="n">
        <v>-3.681120222640175</v>
      </c>
      <c r="WP41" t="n">
        <v>1.532675119363951</v>
      </c>
      <c r="WQ41" t="n">
        <v>6.061223734793527</v>
      </c>
      <c r="WR41" t="n">
        <v>-1.620535552258096</v>
      </c>
      <c r="WS41" t="n">
        <v>-10.23010974648979</v>
      </c>
      <c r="WT41" t="n">
        <v>6.983516355925058</v>
      </c>
      <c r="WU41" t="n">
        <v>5.949536741417633</v>
      </c>
      <c r="WV41" t="n">
        <v>1.828954305634742</v>
      </c>
      <c r="WW41" t="n">
        <v>3.53146127163555</v>
      </c>
      <c r="WX41" t="n">
        <v>6.440062456534983</v>
      </c>
      <c r="WY41" t="n">
        <v>2.729882918564835</v>
      </c>
      <c r="WZ41" t="n">
        <v>1.796231944787044</v>
      </c>
      <c r="XA41" t="n">
        <v>1.611557096081963</v>
      </c>
      <c r="XB41" t="n">
        <v>-5.649272671827331</v>
      </c>
      <c r="XC41" t="n">
        <v>5.449962305499866</v>
      </c>
      <c r="XD41" t="n">
        <v>2.944621356065459</v>
      </c>
      <c r="XE41" t="n">
        <v>-0.7236541360671964</v>
      </c>
      <c r="XF41" t="n">
        <v>21.30314648782029</v>
      </c>
      <c r="XG41" t="n">
        <v>1.287866869365504</v>
      </c>
      <c r="XH41" t="n">
        <v>-2.206077039770971</v>
      </c>
      <c r="XI41" t="n">
        <v>18.02163361508462</v>
      </c>
      <c r="XJ41" t="n">
        <v>2.759032659272091</v>
      </c>
      <c r="XK41" t="n">
        <v>-3.387215221485263</v>
      </c>
      <c r="XL41" t="n">
        <v>10.59543101415105</v>
      </c>
      <c r="XM41" t="n">
        <v>-12.32467529161626</v>
      </c>
      <c r="XN41" t="n">
        <v>15.686025490579</v>
      </c>
      <c r="XO41" t="n">
        <v>16.37546460076594</v>
      </c>
      <c r="XP41" t="n">
        <v>31.21899404185634</v>
      </c>
      <c r="XQ41" t="n">
        <v>-5.083344950288488</v>
      </c>
      <c r="XR41" t="n">
        <v>-11.27216648223325</v>
      </c>
      <c r="XS41" t="n">
        <v>1.958263893184447</v>
      </c>
      <c r="XT41" t="n">
        <v>28.44390793302163</v>
      </c>
      <c r="XU41" t="n">
        <v>1.909221547180777</v>
      </c>
      <c r="XV41" t="n">
        <v>10.42870537094702</v>
      </c>
      <c r="XW41" t="n">
        <v>2.360460736402054</v>
      </c>
      <c r="XX41" t="n">
        <v>-5.699175484068192</v>
      </c>
      <c r="XY41" t="n">
        <v>1.451084496927522</v>
      </c>
      <c r="XZ41" t="n">
        <v>2.591861673931116</v>
      </c>
      <c r="YA41" t="n">
        <v>-21.59079376022666</v>
      </c>
      <c r="YB41" t="n">
        <v>0.5941544263566882</v>
      </c>
      <c r="YC41" t="n">
        <v>0.9175040646691262</v>
      </c>
      <c r="YD41" t="n">
        <v>4.587437689691111</v>
      </c>
      <c r="YE41" t="n">
        <v>9.942535991034601</v>
      </c>
      <c r="YF41" t="n">
        <v>-6.708657070941968</v>
      </c>
      <c r="YG41" t="n">
        <v>12.81874907170046</v>
      </c>
      <c r="YH41" t="n">
        <v>-8.030364906047305</v>
      </c>
      <c r="YI41" t="n">
        <v>-7.366478372240458</v>
      </c>
      <c r="YJ41" t="n">
        <v>-15.6622679962332</v>
      </c>
      <c r="YK41" t="n">
        <v>17.12465727441123</v>
      </c>
      <c r="YL41" t="n">
        <v>3.557084386622487</v>
      </c>
      <c r="YM41" t="n">
        <v>34.01621143082037</v>
      </c>
      <c r="YN41" t="n">
        <v>-1.683165324793924</v>
      </c>
      <c r="YO41" t="n">
        <v>9.73334012854292</v>
      </c>
      <c r="YP41" t="n">
        <v>1.832777125519682</v>
      </c>
      <c r="YQ41" t="n">
        <v>4.271373037438016</v>
      </c>
      <c r="YR41" t="n">
        <v>17.18028822284331</v>
      </c>
      <c r="YS41" t="n">
        <v>1.349573302456456</v>
      </c>
      <c r="YT41" t="n">
        <v>-14.56402111674933</v>
      </c>
      <c r="YU41" t="n">
        <v>1.493349702130958</v>
      </c>
      <c r="YV41" t="n">
        <v>-25.29350108094721</v>
      </c>
      <c r="YW41" t="n">
        <v>26.77412250937391</v>
      </c>
      <c r="YX41" t="n">
        <v>2.166249899974546</v>
      </c>
      <c r="YY41" t="n">
        <v>6.653948637304481</v>
      </c>
      <c r="YZ41" t="n">
        <v>-0.04739196662310974</v>
      </c>
      <c r="ZA41" t="n">
        <v>1.784424825576862</v>
      </c>
      <c r="ZB41" t="n">
        <v>5.302823767710763</v>
      </c>
      <c r="ZC41" t="n">
        <v>40.79763121753231</v>
      </c>
      <c r="ZD41" t="n">
        <v>5.813124289942703</v>
      </c>
      <c r="ZE41" t="n">
        <v>-1.657266372588452</v>
      </c>
      <c r="ZF41" t="n">
        <v>2.763718127655988</v>
      </c>
      <c r="ZG41" t="n">
        <v>7.17351059130257</v>
      </c>
      <c r="ZH41" t="n">
        <v>7.120678794132418</v>
      </c>
      <c r="ZI41" t="n">
        <v>11.24238954653513</v>
      </c>
      <c r="ZJ41" t="n">
        <v>-1.451938466948482</v>
      </c>
      <c r="ZK41" t="n">
        <v>3.169776789443741</v>
      </c>
      <c r="ZL41" t="n">
        <v>1.788363954284297</v>
      </c>
      <c r="ZM41" t="n">
        <v>-32.68474550397198</v>
      </c>
      <c r="ZN41" t="n">
        <v>0.7059374451940847</v>
      </c>
      <c r="ZO41" t="n">
        <v>23.94581834038103</v>
      </c>
      <c r="ZP41" t="n">
        <v>0.6713094748657973</v>
      </c>
      <c r="ZQ41" t="n">
        <v>-0.2254559232656419</v>
      </c>
      <c r="ZR41" t="n">
        <v>37.14528300149225</v>
      </c>
      <c r="ZS41" t="n">
        <v>1.884480223314987</v>
      </c>
      <c r="ZT41" t="n">
        <v>2.320727685556552</v>
      </c>
      <c r="ZU41" t="n">
        <v>13.85408834811164</v>
      </c>
      <c r="ZV41" t="n">
        <v>38.4638244069018</v>
      </c>
      <c r="ZW41" t="n">
        <v>0.3354881498296471</v>
      </c>
      <c r="ZX41" t="n">
        <v>0.3286799055482099</v>
      </c>
      <c r="ZY41" t="n">
        <v>17.58726722525683</v>
      </c>
      <c r="ZZ41" t="n">
        <v>-0.1632039016922384</v>
      </c>
      <c r="AAA41" t="n">
        <v>9.298029502347664</v>
      </c>
      <c r="AAB41" t="n">
        <v>-0.1604608665897294</v>
      </c>
      <c r="AAC41" t="n">
        <v>1.620316846065481</v>
      </c>
      <c r="AAD41" t="n">
        <v>6.178903270437238</v>
      </c>
    </row>
    <row r="42">
      <c r="A42" s="1" t="n">
        <v>40</v>
      </c>
      <c r="B42" t="n">
        <v>3.723203109906528</v>
      </c>
      <c r="C42" t="n">
        <v>4.659996579744368</v>
      </c>
      <c r="D42" t="n">
        <v>0.1928681391351477</v>
      </c>
      <c r="E42" t="n">
        <v>-3.824720523894452</v>
      </c>
      <c r="F42" t="n">
        <v>3.34278183947721</v>
      </c>
      <c r="G42" t="n">
        <v>4.970688324160334</v>
      </c>
      <c r="H42" t="n">
        <v>1.366111786111823</v>
      </c>
      <c r="I42" t="n">
        <v>1.397156487257623</v>
      </c>
      <c r="J42" t="n">
        <v>4.708193004012816</v>
      </c>
      <c r="K42" t="n">
        <v>3.740954538093931</v>
      </c>
      <c r="L42" t="n">
        <v>1.495326190589028</v>
      </c>
      <c r="M42" t="n">
        <v>3.30136128255014</v>
      </c>
      <c r="N42" t="n">
        <v>2.831539807858461</v>
      </c>
      <c r="O42" t="n">
        <v>0.9612697978789342</v>
      </c>
      <c r="P42" t="n">
        <v>10.7010085662491</v>
      </c>
      <c r="Q42" t="n">
        <v>4.189871640716525</v>
      </c>
      <c r="R42" t="n">
        <v>3.450828909298371</v>
      </c>
      <c r="S42" t="n">
        <v>1.03175896391503</v>
      </c>
      <c r="T42" t="n">
        <v>6.751676651185395</v>
      </c>
      <c r="U42" t="n">
        <v>15.59672789558183</v>
      </c>
      <c r="V42" t="n">
        <v>7.005372787482042</v>
      </c>
      <c r="W42" t="n">
        <v>1.241466499671455</v>
      </c>
      <c r="X42" t="n">
        <v>0.7975932258077423</v>
      </c>
      <c r="Y42" t="n">
        <v>-17.4581738625348</v>
      </c>
      <c r="Z42" t="n">
        <v>9.694632122238623</v>
      </c>
      <c r="AA42" t="n">
        <v>5.578846666683763</v>
      </c>
      <c r="AB42" t="n">
        <v>1.97913881344549</v>
      </c>
      <c r="AC42" t="n">
        <v>2.104889325879046</v>
      </c>
      <c r="AD42" t="n">
        <v>1.961366217619977</v>
      </c>
      <c r="AE42" t="n">
        <v>-1.869097075273851</v>
      </c>
      <c r="AF42" t="n">
        <v>21.83339794732792</v>
      </c>
      <c r="AG42" t="n">
        <v>12.07245857399515</v>
      </c>
      <c r="AH42" t="n">
        <v>0.7467161660977304</v>
      </c>
      <c r="AI42" t="n">
        <v>4.095020990406121</v>
      </c>
      <c r="AJ42" t="n">
        <v>-2.210482013226674</v>
      </c>
      <c r="AK42" t="n">
        <v>9.069423774540288</v>
      </c>
      <c r="AL42" t="n">
        <v>26.19487480761444</v>
      </c>
      <c r="AM42" t="n">
        <v>1.695752825131297</v>
      </c>
      <c r="AN42" t="n">
        <v>18.24779845291049</v>
      </c>
      <c r="AO42" t="n">
        <v>4.305591818720579</v>
      </c>
      <c r="AP42" t="n">
        <v>6.258602478048966</v>
      </c>
      <c r="AQ42" t="n">
        <v>-0.3642029612261659</v>
      </c>
      <c r="AR42" t="n">
        <v>-13.46847309213325</v>
      </c>
      <c r="AS42" t="n">
        <v>4.782361698067999</v>
      </c>
      <c r="AT42" t="n">
        <v>-5.146035825453296</v>
      </c>
      <c r="AU42" t="n">
        <v>6.596643531273122</v>
      </c>
      <c r="AV42" t="n">
        <v>12.47906901702951</v>
      </c>
      <c r="AW42" t="n">
        <v>2.358388061870887</v>
      </c>
      <c r="AX42" t="n">
        <v>0.4699217078393954</v>
      </c>
      <c r="AY42" t="n">
        <v>1.717897203581209</v>
      </c>
      <c r="AZ42" t="n">
        <v>-2.793126022874834</v>
      </c>
      <c r="BA42" t="n">
        <v>2.900386184824093</v>
      </c>
      <c r="BB42" t="n">
        <v>2.143377794002499</v>
      </c>
      <c r="BC42" t="n">
        <v>3.360901338632956</v>
      </c>
      <c r="BD42" t="n">
        <v>35.99274531322308</v>
      </c>
      <c r="BE42" t="n">
        <v>11.96965366106782</v>
      </c>
      <c r="BF42" t="n">
        <v>-3.468935077487195</v>
      </c>
      <c r="BG42" t="n">
        <v>1.761166701069163</v>
      </c>
      <c r="BH42" t="n">
        <v>4.730523552353883</v>
      </c>
      <c r="BI42" t="n">
        <v>2.105366948144235</v>
      </c>
      <c r="BJ42" t="n">
        <v>22.52172809524681</v>
      </c>
      <c r="BK42" t="n">
        <v>1.476348893565991</v>
      </c>
      <c r="BL42" t="n">
        <v>26.28488423517602</v>
      </c>
      <c r="BM42" t="n">
        <v>4.519721713863531</v>
      </c>
      <c r="BN42" t="n">
        <v>3.814319035961322</v>
      </c>
      <c r="BO42" t="n">
        <v>1.808042029927957</v>
      </c>
      <c r="BP42" t="n">
        <v>11.41834256083426</v>
      </c>
      <c r="BQ42" t="n">
        <v>-12.18854501358918</v>
      </c>
      <c r="BR42" t="n">
        <v>1.228367419992821</v>
      </c>
      <c r="BS42" t="n">
        <v>2.74900415985864</v>
      </c>
      <c r="BT42" t="n">
        <v>5.574727618342338</v>
      </c>
      <c r="BU42" t="n">
        <v>7.093953362545399</v>
      </c>
      <c r="BV42" t="n">
        <v>6.477690417132621</v>
      </c>
      <c r="BW42" t="n">
        <v>1.422872556876036</v>
      </c>
      <c r="BX42" t="n">
        <v>-3.901677155673542</v>
      </c>
      <c r="BY42" t="n">
        <v>-8.51144980480758</v>
      </c>
      <c r="BZ42" t="n">
        <v>-0.1529958937181739</v>
      </c>
      <c r="CA42" t="n">
        <v>1.201513627333389</v>
      </c>
      <c r="CB42" t="n">
        <v>1.446925604389341</v>
      </c>
      <c r="CC42" t="n">
        <v>1.576718199609705</v>
      </c>
      <c r="CD42" t="n">
        <v>5.95494211016335</v>
      </c>
      <c r="CE42" t="n">
        <v>0.5714523875642872</v>
      </c>
      <c r="CF42" t="n">
        <v>4.749986949690616</v>
      </c>
      <c r="CG42" t="n">
        <v>-2.126521019332737</v>
      </c>
      <c r="CH42" t="n">
        <v>1.697093261849933</v>
      </c>
      <c r="CI42" t="n">
        <v>-2.649625513777452</v>
      </c>
      <c r="CJ42" t="n">
        <v>1.218753293900235</v>
      </c>
      <c r="CK42" t="n">
        <v>2.01376549585035</v>
      </c>
      <c r="CL42" t="n">
        <v>5.147605109598063</v>
      </c>
      <c r="CM42" t="n">
        <v>6.343562558229182</v>
      </c>
      <c r="CN42" t="n">
        <v>34.68189876194427</v>
      </c>
      <c r="CO42" t="n">
        <v>0.7650879437389231</v>
      </c>
      <c r="CP42" t="n">
        <v>0.2001864577830439</v>
      </c>
      <c r="CQ42" t="n">
        <v>-9.238904655736828</v>
      </c>
      <c r="CR42" t="n">
        <v>7.495518820801145</v>
      </c>
      <c r="CS42" t="n">
        <v>0.1578609511261249</v>
      </c>
      <c r="CT42" t="n">
        <v>2.398245137030566</v>
      </c>
      <c r="CU42" t="n">
        <v>6.551828308204456</v>
      </c>
      <c r="CV42" t="n">
        <v>-7.907817182967804</v>
      </c>
      <c r="CW42" t="n">
        <v>-9.10839396717731</v>
      </c>
      <c r="CX42" t="n">
        <v>1.604914698495965</v>
      </c>
      <c r="CY42" t="n">
        <v>17.55497012131876</v>
      </c>
      <c r="CZ42" t="n">
        <v>0.1028756828480013</v>
      </c>
      <c r="DA42" t="n">
        <v>0.2289069752436106</v>
      </c>
      <c r="DB42" t="n">
        <v>-2.913676312192029</v>
      </c>
      <c r="DC42" t="n">
        <v>1.373583442959151</v>
      </c>
      <c r="DD42" t="n">
        <v>6.694281565403819</v>
      </c>
      <c r="DE42" t="n">
        <v>8.383801681064645</v>
      </c>
      <c r="DF42" t="n">
        <v>0.4290721696989692</v>
      </c>
      <c r="DG42" t="n">
        <v>12.15403310730528</v>
      </c>
      <c r="DH42" t="n">
        <v>10.83047715297699</v>
      </c>
      <c r="DI42" t="n">
        <v>-9.038091172797472</v>
      </c>
      <c r="DJ42" t="n">
        <v>6.064607131885828</v>
      </c>
      <c r="DK42" t="n">
        <v>4.077772507359201</v>
      </c>
      <c r="DL42" t="n">
        <v>7.569694017510782</v>
      </c>
      <c r="DM42" t="n">
        <v>7.26986596414396</v>
      </c>
      <c r="DN42" t="n">
        <v>4.942992226884273</v>
      </c>
      <c r="DO42" t="n">
        <v>7.730230323296812</v>
      </c>
      <c r="DP42" t="n">
        <v>-1.305599225897973</v>
      </c>
      <c r="DQ42" t="n">
        <v>6.276083730803379</v>
      </c>
      <c r="DR42" t="n">
        <v>2.059685642367398</v>
      </c>
      <c r="DS42" t="n">
        <v>1.754017944971543</v>
      </c>
      <c r="DT42" t="n">
        <v>18.85281442008317</v>
      </c>
      <c r="DU42" t="n">
        <v>-4.075131303232283</v>
      </c>
      <c r="DV42" t="n">
        <v>-8.85047514562814</v>
      </c>
      <c r="DW42" t="n">
        <v>0.5553307815982613</v>
      </c>
      <c r="DX42" t="n">
        <v>2.715812667904737</v>
      </c>
      <c r="DY42" t="n">
        <v>35.12029020403373</v>
      </c>
      <c r="DZ42" t="n">
        <v>12.34306435958135</v>
      </c>
      <c r="EA42" t="n">
        <v>1.758307425230708</v>
      </c>
      <c r="EB42" t="n">
        <v>7.247430998390306</v>
      </c>
      <c r="EC42" t="n">
        <v>3.130207171257823</v>
      </c>
      <c r="ED42" t="n">
        <v>-2.63712239001023</v>
      </c>
      <c r="EE42" t="n">
        <v>1.952391887685927</v>
      </c>
      <c r="EF42" t="n">
        <v>3.125748649205015</v>
      </c>
      <c r="EG42" t="n">
        <v>0.9408532597038395</v>
      </c>
      <c r="EH42" t="n">
        <v>8.799719512839964</v>
      </c>
      <c r="EI42" t="n">
        <v>9.06677749351751</v>
      </c>
      <c r="EJ42" t="n">
        <v>1.102756963549693</v>
      </c>
      <c r="EK42" t="n">
        <v>-2.33218682274228</v>
      </c>
      <c r="EL42" t="n">
        <v>0.6873054700493864</v>
      </c>
      <c r="EM42" t="n">
        <v>-2.323684290408551</v>
      </c>
      <c r="EN42" t="n">
        <v>0.8914367193953971</v>
      </c>
      <c r="EO42" t="n">
        <v>2.634792986278669</v>
      </c>
      <c r="EP42" t="n">
        <v>1.041379057374065</v>
      </c>
      <c r="EQ42" t="n">
        <v>5.703039844317671</v>
      </c>
      <c r="ER42" t="n">
        <v>9.306362196597416</v>
      </c>
      <c r="ES42" t="n">
        <v>1.645795422388829</v>
      </c>
      <c r="ET42" t="n">
        <v>0.1085849479388052</v>
      </c>
      <c r="EU42" t="n">
        <v>-3.78335855298446</v>
      </c>
      <c r="EV42" t="n">
        <v>7.727379531769955</v>
      </c>
      <c r="EW42" t="n">
        <v>-3.754196295795365</v>
      </c>
      <c r="EX42" t="n">
        <v>-6.833298020527362</v>
      </c>
      <c r="EY42" t="n">
        <v>-0.1269952472100684</v>
      </c>
      <c r="EZ42" t="n">
        <v>0.8343419535524923</v>
      </c>
      <c r="FA42" t="n">
        <v>-1.920740390472329</v>
      </c>
      <c r="FB42" t="n">
        <v>-46.4418821300592</v>
      </c>
      <c r="FC42" t="n">
        <v>1.536873265977754</v>
      </c>
      <c r="FD42" t="n">
        <v>21.69785032552181</v>
      </c>
      <c r="FE42" t="n">
        <v>0.9534106565752118</v>
      </c>
      <c r="FF42" t="n">
        <v>-1.39366889319443</v>
      </c>
      <c r="FG42" t="n">
        <v>19.98447972258761</v>
      </c>
      <c r="FH42" t="n">
        <v>9.529697692773873</v>
      </c>
      <c r="FI42" t="n">
        <v>1.042930425547895</v>
      </c>
      <c r="FJ42" t="n">
        <v>-4.030189655133771</v>
      </c>
      <c r="FK42" t="n">
        <v>4.052735338301753</v>
      </c>
      <c r="FL42" t="n">
        <v>-38.75988526230497</v>
      </c>
      <c r="FM42" t="n">
        <v>3.529094609072292</v>
      </c>
      <c r="FN42" t="n">
        <v>18.30587450453777</v>
      </c>
      <c r="FO42" t="n">
        <v>6.198897481867002</v>
      </c>
      <c r="FP42" t="n">
        <v>-21.22153548622215</v>
      </c>
      <c r="FQ42" t="n">
        <v>4.042538023320194</v>
      </c>
      <c r="FR42" t="n">
        <v>-15.17429736756169</v>
      </c>
      <c r="FS42" t="n">
        <v>10.00259100889867</v>
      </c>
      <c r="FT42" t="n">
        <v>7.411841256408568</v>
      </c>
      <c r="FU42" t="n">
        <v>1.168064690138351</v>
      </c>
      <c r="FV42" t="n">
        <v>-11.49216224067087</v>
      </c>
      <c r="FW42" t="n">
        <v>3.291994881903166</v>
      </c>
      <c r="FX42" t="n">
        <v>7.586408898156691</v>
      </c>
      <c r="FY42" t="n">
        <v>86.38143504015102</v>
      </c>
      <c r="FZ42" t="n">
        <v>-12.10360448814303</v>
      </c>
      <c r="GA42" t="n">
        <v>-4.485301117544566</v>
      </c>
      <c r="GB42" t="n">
        <v>1.46221017426592</v>
      </c>
      <c r="GC42" t="n">
        <v>31.355587867503</v>
      </c>
      <c r="GD42" t="n">
        <v>14.68122805077765</v>
      </c>
      <c r="GE42" t="n">
        <v>4.718099721157969</v>
      </c>
      <c r="GF42" t="n">
        <v>1.933155774193242</v>
      </c>
      <c r="GG42" t="n">
        <v>-5.927324014542311</v>
      </c>
      <c r="GH42" t="n">
        <v>9.513100627327361</v>
      </c>
      <c r="GI42" t="n">
        <v>-0.9358220371079884</v>
      </c>
      <c r="GJ42" t="n">
        <v>0.1963103931662147</v>
      </c>
      <c r="GK42" t="n">
        <v>1.665864226624088</v>
      </c>
      <c r="GL42" t="n">
        <v>16.74542056793048</v>
      </c>
      <c r="GM42" t="n">
        <v>0.4229860526632052</v>
      </c>
      <c r="GN42" t="n">
        <v>52.31068385798179</v>
      </c>
      <c r="GO42" t="n">
        <v>2.366377574332255</v>
      </c>
      <c r="GP42" t="n">
        <v>-3.4994377392771</v>
      </c>
      <c r="GQ42" t="n">
        <v>7.826457825182001</v>
      </c>
      <c r="GR42" t="n">
        <v>5.434597744835035</v>
      </c>
      <c r="GS42" t="n">
        <v>-10.15797987562439</v>
      </c>
      <c r="GT42" t="n">
        <v>24.05021865274415</v>
      </c>
      <c r="GU42" t="n">
        <v>1.577645508821419</v>
      </c>
      <c r="GV42" t="n">
        <v>-3.441239948191198</v>
      </c>
      <c r="GW42" t="n">
        <v>-33.13978249933591</v>
      </c>
      <c r="GX42" t="n">
        <v>7.104568938772481</v>
      </c>
      <c r="GY42" t="n">
        <v>-9.306252433353679</v>
      </c>
      <c r="GZ42" t="n">
        <v>7.664169046500046</v>
      </c>
      <c r="HA42" t="n">
        <v>-3.381080783921512</v>
      </c>
      <c r="HB42" t="n">
        <v>36.42093906729779</v>
      </c>
      <c r="HC42" t="n">
        <v>-18.48488900468892</v>
      </c>
      <c r="HD42" t="n">
        <v>14.17477490466105</v>
      </c>
      <c r="HE42" t="n">
        <v>4.1465323857269</v>
      </c>
      <c r="HF42" t="n">
        <v>-2.709455720695637</v>
      </c>
      <c r="HG42" t="n">
        <v>16.91813618567127</v>
      </c>
      <c r="HH42" t="n">
        <v>-6.423151760920852</v>
      </c>
      <c r="HI42" t="n">
        <v>16.10759846664061</v>
      </c>
      <c r="HJ42" t="n">
        <v>-21.1175670228014</v>
      </c>
      <c r="HK42" t="n">
        <v>16.08810818933394</v>
      </c>
      <c r="HL42" t="n">
        <v>4.379580153493904</v>
      </c>
      <c r="HM42" t="n">
        <v>7.408077958281851</v>
      </c>
      <c r="HN42" t="n">
        <v>21.32844924022435</v>
      </c>
      <c r="HO42" t="n">
        <v>0.7061909169811855</v>
      </c>
      <c r="HP42" t="n">
        <v>1.772682693073927</v>
      </c>
      <c r="HQ42" t="n">
        <v>-6.520650022451335</v>
      </c>
      <c r="HR42" t="n">
        <v>-14.92761476388246</v>
      </c>
      <c r="HS42" t="n">
        <v>0.2648591639176008</v>
      </c>
      <c r="HT42" t="n">
        <v>38.87526936215326</v>
      </c>
      <c r="HU42" t="n">
        <v>-3.573924542451444</v>
      </c>
      <c r="HV42" t="n">
        <v>-0.9423425872589988</v>
      </c>
      <c r="HW42" t="n">
        <v>-26.98304947512875</v>
      </c>
      <c r="HX42" t="n">
        <v>-18.11016955812806</v>
      </c>
      <c r="HY42" t="n">
        <v>-7.260933604891888</v>
      </c>
      <c r="HZ42" t="n">
        <v>25.02067482450909</v>
      </c>
      <c r="IA42" t="n">
        <v>1.28850179745005</v>
      </c>
      <c r="IB42" t="n">
        <v>18.14639850138045</v>
      </c>
      <c r="IC42" t="n">
        <v>2.97035756669329</v>
      </c>
      <c r="ID42" t="n">
        <v>90.78738947140064</v>
      </c>
      <c r="IE42" t="n">
        <v>17.3210095655346</v>
      </c>
      <c r="IF42" t="n">
        <v>19.43417270914729</v>
      </c>
      <c r="IG42" t="n">
        <v>4.793742926915971</v>
      </c>
      <c r="IH42" t="n">
        <v>-3.448927845148746</v>
      </c>
      <c r="II42" t="n">
        <v>-4.891854445774658</v>
      </c>
      <c r="IJ42" t="n">
        <v>-13.11603189538303</v>
      </c>
      <c r="IK42" t="n">
        <v>-11.42295470805126</v>
      </c>
      <c r="IL42" t="n">
        <v>-1.171177784410156</v>
      </c>
      <c r="IM42" t="n">
        <v>-3.635921604029313</v>
      </c>
      <c r="IN42" t="n">
        <v>3.387696253273667</v>
      </c>
      <c r="IO42" t="n">
        <v>4.410803440468833</v>
      </c>
      <c r="IP42" t="n">
        <v>-0.3160712625438893</v>
      </c>
      <c r="IQ42" t="n">
        <v>-6.796376231609869</v>
      </c>
      <c r="IR42" t="n">
        <v>-17.91579838974899</v>
      </c>
      <c r="IS42" t="n">
        <v>-12.79638406859537</v>
      </c>
      <c r="IT42" t="n">
        <v>10.32013293826428</v>
      </c>
      <c r="IU42" t="n">
        <v>6.722830724325378</v>
      </c>
      <c r="IV42" t="n">
        <v>-3.17225609279104</v>
      </c>
      <c r="IW42" t="n">
        <v>-1.601684053470493</v>
      </c>
      <c r="IX42" t="n">
        <v>1.831192934070937</v>
      </c>
      <c r="IY42" t="n">
        <v>-7.351832570966696</v>
      </c>
      <c r="IZ42" t="n">
        <v>5.950531165533649</v>
      </c>
      <c r="JA42" t="n">
        <v>-11.94837886389569</v>
      </c>
      <c r="JB42" t="n">
        <v>0.250207265031209</v>
      </c>
      <c r="JC42" t="n">
        <v>18.35335608292127</v>
      </c>
      <c r="JD42" t="n">
        <v>-7.041607875502322</v>
      </c>
      <c r="JE42" t="n">
        <v>3.558602779867845</v>
      </c>
      <c r="JF42" t="n">
        <v>0.5916114615046713</v>
      </c>
      <c r="JG42" t="n">
        <v>40.39184400892054</v>
      </c>
      <c r="JH42" t="n">
        <v>20.0542954371212</v>
      </c>
      <c r="JI42" t="n">
        <v>7.258481702413413</v>
      </c>
      <c r="JJ42" t="n">
        <v>20.37989390244971</v>
      </c>
      <c r="JK42" t="n">
        <v>2.334620132330919</v>
      </c>
      <c r="JL42" t="n">
        <v>7.285617428236879</v>
      </c>
      <c r="JM42" t="n">
        <v>7.384402660571975</v>
      </c>
      <c r="JN42" t="n">
        <v>-5.75592132028245</v>
      </c>
      <c r="JO42" t="n">
        <v>-20.61475712167744</v>
      </c>
      <c r="JP42" t="n">
        <v>-2.626848728936595</v>
      </c>
      <c r="JQ42" t="n">
        <v>-5.096917439579014</v>
      </c>
      <c r="JR42" t="n">
        <v>0.8541581915549301</v>
      </c>
      <c r="JS42" t="n">
        <v>4.347426546694948</v>
      </c>
      <c r="JT42" t="n">
        <v>5.250745502071783</v>
      </c>
      <c r="JU42" t="n">
        <v>3.360030276311889</v>
      </c>
      <c r="JV42" t="n">
        <v>1.261623387528663</v>
      </c>
      <c r="JW42" t="n">
        <v>-18.20807806655458</v>
      </c>
      <c r="JX42" t="n">
        <v>22.03947032585142</v>
      </c>
      <c r="JY42" t="n">
        <v>16.12278897652205</v>
      </c>
      <c r="JZ42" t="n">
        <v>4.598999310622967</v>
      </c>
      <c r="KA42" t="n">
        <v>-8.622510298117835</v>
      </c>
      <c r="KB42" t="n">
        <v>16.89905868248264</v>
      </c>
      <c r="KC42" t="n">
        <v>-1.806460848753751</v>
      </c>
      <c r="KD42" t="n">
        <v>-0.9698260026012093</v>
      </c>
      <c r="KE42" t="n">
        <v>8.372422348206195</v>
      </c>
      <c r="KF42" t="n">
        <v>11.97590824241651</v>
      </c>
      <c r="KG42" t="n">
        <v>3.729420682841781</v>
      </c>
      <c r="KH42" t="n">
        <v>-54.92143385327471</v>
      </c>
      <c r="KI42" t="n">
        <v>102.665335029351</v>
      </c>
      <c r="KJ42" t="n">
        <v>-11.90512837357537</v>
      </c>
      <c r="KK42" t="n">
        <v>-11.6164797682082</v>
      </c>
      <c r="KL42" t="n">
        <v>15.36014473314978</v>
      </c>
      <c r="KM42" t="n">
        <v>-8.708375037287489</v>
      </c>
      <c r="KN42" t="n">
        <v>2.543845466193837</v>
      </c>
      <c r="KO42" t="n">
        <v>-8.965105862062387</v>
      </c>
      <c r="KP42" t="n">
        <v>1.611587924422646</v>
      </c>
      <c r="KQ42" t="n">
        <v>-3.458244984673218</v>
      </c>
      <c r="KR42" t="n">
        <v>6.094996946500775</v>
      </c>
      <c r="KS42" t="n">
        <v>8.759244816287232</v>
      </c>
      <c r="KT42" t="n">
        <v>3.616598345433278</v>
      </c>
      <c r="KU42" t="n">
        <v>-2.171064592528458</v>
      </c>
      <c r="KV42" t="n">
        <v>-24.50237341077135</v>
      </c>
      <c r="KW42" t="n">
        <v>-17.07673468436818</v>
      </c>
      <c r="KX42" t="n">
        <v>-3.033338732504628</v>
      </c>
      <c r="KY42" t="n">
        <v>30.13991950175772</v>
      </c>
      <c r="KZ42" t="n">
        <v>6.172741218479954</v>
      </c>
      <c r="LA42" t="n">
        <v>-1.468843728042125</v>
      </c>
      <c r="LB42" t="n">
        <v>1.425288374245454</v>
      </c>
      <c r="LC42" t="n">
        <v>9.802636016482321</v>
      </c>
      <c r="LD42" t="n">
        <v>20.34154192199135</v>
      </c>
      <c r="LE42" t="n">
        <v>2.917027460553038</v>
      </c>
      <c r="LF42" t="n">
        <v>19.74629161224793</v>
      </c>
      <c r="LG42" t="n">
        <v>1.208327617711084</v>
      </c>
      <c r="LH42" t="n">
        <v>-2.317089838593354</v>
      </c>
      <c r="LI42" t="n">
        <v>14.96185797114086</v>
      </c>
      <c r="LJ42" t="n">
        <v>-1.624209965693604</v>
      </c>
      <c r="LK42" t="n">
        <v>4.24103759363398</v>
      </c>
      <c r="LL42" t="n">
        <v>-17.13429761478936</v>
      </c>
      <c r="LM42" t="n">
        <v>5.051473121969153</v>
      </c>
      <c r="LN42" t="n">
        <v>18.18923110151554</v>
      </c>
      <c r="LO42" t="n">
        <v>2.480383352594556</v>
      </c>
      <c r="LP42" t="n">
        <v>0.362869620110351</v>
      </c>
      <c r="LQ42" t="n">
        <v>-0.556886616845774</v>
      </c>
      <c r="LR42" t="n">
        <v>1.772083243787213</v>
      </c>
      <c r="LS42" t="n">
        <v>1.798905475441407</v>
      </c>
      <c r="LT42" t="n">
        <v>7.417169223344923</v>
      </c>
      <c r="LU42" t="n">
        <v>-3.814597530425772</v>
      </c>
      <c r="LV42" t="n">
        <v>1.806628583863337</v>
      </c>
      <c r="LW42" t="n">
        <v>-0.3493387938361394</v>
      </c>
      <c r="LX42" t="n">
        <v>-1.294191056906422</v>
      </c>
      <c r="LY42" t="n">
        <v>15.00195529751555</v>
      </c>
      <c r="LZ42" t="n">
        <v>1.557585990346354</v>
      </c>
      <c r="MA42" t="n">
        <v>-14.9446748818532</v>
      </c>
      <c r="MB42" t="n">
        <v>22.466239368163</v>
      </c>
      <c r="MC42" t="n">
        <v>-2.688357971836531</v>
      </c>
      <c r="MD42" t="n">
        <v>13.00035701879131</v>
      </c>
      <c r="ME42" t="n">
        <v>11.02002854991016</v>
      </c>
      <c r="MF42" t="n">
        <v>1.228080689627443</v>
      </c>
      <c r="MG42" t="n">
        <v>-3.950745948987253</v>
      </c>
      <c r="MH42" t="n">
        <v>6.397798789176626</v>
      </c>
      <c r="MI42" t="n">
        <v>3.942861286563208</v>
      </c>
      <c r="MJ42" t="n">
        <v>34.27755330871931</v>
      </c>
      <c r="MK42" t="n">
        <v>0.5588447161309755</v>
      </c>
      <c r="ML42" t="n">
        <v>43.59189647824584</v>
      </c>
      <c r="MM42" t="n">
        <v>-0.6515519669466565</v>
      </c>
      <c r="MN42" t="n">
        <v>2.396505219387477</v>
      </c>
      <c r="MO42" t="n">
        <v>33.34150766228205</v>
      </c>
      <c r="MP42" t="n">
        <v>1.65267455485542</v>
      </c>
      <c r="MQ42" t="n">
        <v>4.678519982482751</v>
      </c>
      <c r="MR42" t="n">
        <v>-2.118776949130616</v>
      </c>
      <c r="MS42" t="n">
        <v>0.4505008661621783</v>
      </c>
      <c r="MT42" t="n">
        <v>-1.974175228354934</v>
      </c>
      <c r="MU42" t="n">
        <v>15.95565860010925</v>
      </c>
      <c r="MV42" t="n">
        <v>-10.34474605354157</v>
      </c>
      <c r="MW42" t="n">
        <v>0.7720619364252679</v>
      </c>
      <c r="MX42" t="n">
        <v>-19.58104791590315</v>
      </c>
      <c r="MY42" t="n">
        <v>-6.744245993032223</v>
      </c>
      <c r="MZ42" t="n">
        <v>10.3364431843845</v>
      </c>
      <c r="NA42" t="n">
        <v>0.9996379463811254</v>
      </c>
      <c r="NB42" t="n">
        <v>1.462968786547266</v>
      </c>
      <c r="NC42" t="n">
        <v>2.671896134753333</v>
      </c>
      <c r="ND42" t="n">
        <v>10.1218501028488</v>
      </c>
      <c r="NE42" t="n">
        <v>-4.044713543178133</v>
      </c>
      <c r="NF42" t="n">
        <v>-16.79220437074589</v>
      </c>
      <c r="NG42" t="n">
        <v>-4.409263921676999</v>
      </c>
      <c r="NH42" t="n">
        <v>-1.400763358699848</v>
      </c>
      <c r="NI42" t="n">
        <v>17.63705961485102</v>
      </c>
      <c r="NJ42" t="n">
        <v>4.111203290795558</v>
      </c>
      <c r="NK42" t="n">
        <v>4.682734119598258</v>
      </c>
      <c r="NL42" t="n">
        <v>3.942372120151715</v>
      </c>
      <c r="NM42" t="n">
        <v>-1.095326790734767</v>
      </c>
      <c r="NN42" t="n">
        <v>14.47428994867918</v>
      </c>
      <c r="NO42" t="n">
        <v>15.12026106545626</v>
      </c>
      <c r="NP42" t="n">
        <v>-1.027670536305148</v>
      </c>
      <c r="NQ42" t="n">
        <v>1.730015590304846</v>
      </c>
      <c r="NR42" t="n">
        <v>-27.39424482640685</v>
      </c>
      <c r="NS42" t="n">
        <v>-1.912469092119732</v>
      </c>
      <c r="NT42" t="n">
        <v>12.60856832050724</v>
      </c>
      <c r="NU42" t="n">
        <v>3.078538005759206</v>
      </c>
      <c r="NV42" t="n">
        <v>-0.7570576484751221</v>
      </c>
      <c r="NW42" t="n">
        <v>0.3065542697341144</v>
      </c>
      <c r="NX42" t="n">
        <v>-0.8787115038885496</v>
      </c>
      <c r="NY42" t="n">
        <v>2.430986887092907</v>
      </c>
      <c r="NZ42" t="n">
        <v>-2.051292184319401</v>
      </c>
      <c r="OA42" t="n">
        <v>-3.264890900230949</v>
      </c>
      <c r="OB42" t="n">
        <v>2.60597861609165</v>
      </c>
      <c r="OC42" t="n">
        <v>-0.08417866959116793</v>
      </c>
      <c r="OD42" t="n">
        <v>6.051685926898071</v>
      </c>
      <c r="OE42" t="n">
        <v>29.53541580299847</v>
      </c>
      <c r="OF42" t="n">
        <v>11.6620506503725</v>
      </c>
      <c r="OG42" t="n">
        <v>-14.70834399910199</v>
      </c>
      <c r="OH42" t="n">
        <v>-1.483434958925134</v>
      </c>
      <c r="OI42" t="n">
        <v>-5.976476398236006</v>
      </c>
      <c r="OJ42" t="n">
        <v>1.448716545417913</v>
      </c>
      <c r="OK42" t="n">
        <v>5.058699781180485</v>
      </c>
      <c r="OL42" t="n">
        <v>14.64305560322581</v>
      </c>
      <c r="OM42" t="n">
        <v>-1.595747650302563</v>
      </c>
      <c r="ON42" t="n">
        <v>5.476083346011172</v>
      </c>
      <c r="OO42" t="n">
        <v>-3.935266604569092</v>
      </c>
      <c r="OP42" t="n">
        <v>6.76992269252742</v>
      </c>
      <c r="OQ42" t="n">
        <v>6.776100327880192</v>
      </c>
      <c r="OR42" t="n">
        <v>4.570331393307727</v>
      </c>
      <c r="OS42" t="n">
        <v>-3.98194096185162</v>
      </c>
      <c r="OT42" t="n">
        <v>3.251941585060809</v>
      </c>
      <c r="OU42" t="n">
        <v>11.24588224472544</v>
      </c>
      <c r="OV42" t="n">
        <v>9.655845180628519</v>
      </c>
      <c r="OW42" t="n">
        <v>11.68257229461757</v>
      </c>
      <c r="OX42" t="n">
        <v>-10.37607278665775</v>
      </c>
      <c r="OY42" t="n">
        <v>-14.75717693288361</v>
      </c>
      <c r="OZ42" t="n">
        <v>-2.659999788628404</v>
      </c>
      <c r="PA42" t="n">
        <v>-5.648817700653396</v>
      </c>
      <c r="PB42" t="n">
        <v>22.04795446229899</v>
      </c>
      <c r="PC42" t="n">
        <v>2.054339819499745</v>
      </c>
      <c r="PD42" t="n">
        <v>3.265667578029683</v>
      </c>
      <c r="PE42" t="n">
        <v>-2.208293921352576</v>
      </c>
      <c r="PF42" t="n">
        <v>-3.187637254042215</v>
      </c>
      <c r="PG42" t="n">
        <v>1.826389262079791</v>
      </c>
      <c r="PH42" t="n">
        <v>0.758391094688303</v>
      </c>
      <c r="PI42" t="n">
        <v>10.07387220610809</v>
      </c>
      <c r="PJ42" t="n">
        <v>3.86841987109743</v>
      </c>
      <c r="PK42" t="n">
        <v>1.158194757525367</v>
      </c>
      <c r="PL42" t="n">
        <v>14.39514063413277</v>
      </c>
      <c r="PM42" t="n">
        <v>8.270609481053743</v>
      </c>
      <c r="PN42" t="n">
        <v>0.7976385070879812</v>
      </c>
      <c r="PO42" t="n">
        <v>1.545959268892816</v>
      </c>
      <c r="PP42" t="n">
        <v>8.998130866754316</v>
      </c>
      <c r="PQ42" t="n">
        <v>1.617249238145396</v>
      </c>
      <c r="PR42" t="n">
        <v>1.596159340353632</v>
      </c>
      <c r="PS42" t="n">
        <v>4.235403280655869</v>
      </c>
      <c r="PT42" t="n">
        <v>-0.241786886206361</v>
      </c>
      <c r="PU42" t="n">
        <v>30.26799267138185</v>
      </c>
      <c r="PV42" t="n">
        <v>1.770512857959694</v>
      </c>
      <c r="PW42" t="n">
        <v>-0.3359099403421553</v>
      </c>
      <c r="PX42" t="n">
        <v>-1.281030791873183</v>
      </c>
      <c r="PY42" t="n">
        <v>-0.2713526575593335</v>
      </c>
      <c r="PZ42" t="n">
        <v>-6.454592765929284</v>
      </c>
      <c r="QA42" t="n">
        <v>5.816646770634229</v>
      </c>
      <c r="QB42" t="n">
        <v>13.3081908904189</v>
      </c>
      <c r="QC42" t="n">
        <v>-2.591347588551393</v>
      </c>
      <c r="QD42" t="n">
        <v>-1.863566140350343</v>
      </c>
      <c r="QE42" t="n">
        <v>5.285227758195429</v>
      </c>
      <c r="QF42" t="n">
        <v>2.384180947744099</v>
      </c>
      <c r="QG42" t="n">
        <v>-0.6767194730736836</v>
      </c>
      <c r="QH42" t="n">
        <v>3.835319184898763</v>
      </c>
      <c r="QI42" t="n">
        <v>-4.75112093131707</v>
      </c>
      <c r="QJ42" t="n">
        <v>3.006992917920513</v>
      </c>
      <c r="QK42" t="n">
        <v>1.811748085346796</v>
      </c>
      <c r="QL42" t="n">
        <v>46.79780301729772</v>
      </c>
      <c r="QM42" t="n">
        <v>5.731898407563877</v>
      </c>
      <c r="QN42" t="n">
        <v>1.296428665298342</v>
      </c>
      <c r="QO42" t="n">
        <v>-6.366029094988027</v>
      </c>
      <c r="QP42" t="n">
        <v>-3.421369346718805</v>
      </c>
      <c r="QQ42" t="n">
        <v>17.03841872918428</v>
      </c>
      <c r="QR42" t="n">
        <v>2.484344169290083</v>
      </c>
      <c r="QS42" t="n">
        <v>11.04183186031243</v>
      </c>
      <c r="QT42" t="n">
        <v>19.25535739253721</v>
      </c>
      <c r="QU42" t="n">
        <v>-2.340494945028996</v>
      </c>
      <c r="QV42" t="n">
        <v>8.079759603248847</v>
      </c>
      <c r="QW42" t="n">
        <v>-8.089194669896557</v>
      </c>
      <c r="QX42" t="n">
        <v>13.98270505542535</v>
      </c>
      <c r="QY42" t="n">
        <v>18.93525399837466</v>
      </c>
      <c r="QZ42" t="n">
        <v>1.234321143054688</v>
      </c>
      <c r="RA42" t="n">
        <v>1.78894871570575</v>
      </c>
      <c r="RB42" t="n">
        <v>1.796698963095928</v>
      </c>
      <c r="RC42" t="n">
        <v>-3.385853143665955</v>
      </c>
      <c r="RD42" t="n">
        <v>0.4810082869693488</v>
      </c>
      <c r="RE42" t="n">
        <v>11.56203998937173</v>
      </c>
      <c r="RF42" t="n">
        <v>3.325135532075237</v>
      </c>
      <c r="RG42" t="n">
        <v>-6.102303815561562</v>
      </c>
      <c r="RH42" t="n">
        <v>-11.17645620186487</v>
      </c>
      <c r="RI42" t="n">
        <v>0.8933612313343007</v>
      </c>
      <c r="RJ42" t="n">
        <v>1.451081928336039</v>
      </c>
      <c r="RK42" t="n">
        <v>-0.9194005921168156</v>
      </c>
      <c r="RL42" t="n">
        <v>1.745230920674658</v>
      </c>
      <c r="RM42" t="n">
        <v>1.521016747671081</v>
      </c>
      <c r="RN42" t="n">
        <v>7.054134186653679</v>
      </c>
      <c r="RO42" t="n">
        <v>-17.28359213943703</v>
      </c>
      <c r="RP42" t="n">
        <v>-0.2543055488349832</v>
      </c>
      <c r="RQ42" t="n">
        <v>1.926761584373894</v>
      </c>
      <c r="RR42" t="n">
        <v>11.34168582769686</v>
      </c>
      <c r="RS42" t="n">
        <v>1.18012747827018</v>
      </c>
      <c r="RT42" t="n">
        <v>6.814678188214908</v>
      </c>
      <c r="RU42" t="n">
        <v>6.261806938788091</v>
      </c>
      <c r="RV42" t="n">
        <v>1.606803846951259</v>
      </c>
      <c r="RW42" t="n">
        <v>1.998231005354764</v>
      </c>
      <c r="RX42" t="n">
        <v>1.019231694169337</v>
      </c>
      <c r="RY42" t="n">
        <v>1.511040329143503</v>
      </c>
      <c r="RZ42" t="n">
        <v>2.82325038265983</v>
      </c>
      <c r="SA42" t="n">
        <v>-10.37779020205629</v>
      </c>
      <c r="SB42" t="n">
        <v>-0.1178083483210042</v>
      </c>
      <c r="SC42" t="n">
        <v>8.978062567377808</v>
      </c>
      <c r="SD42" t="n">
        <v>38.57700999565509</v>
      </c>
      <c r="SE42" t="n">
        <v>1.320066397027556</v>
      </c>
      <c r="SF42" t="n">
        <v>29.06517076433412</v>
      </c>
      <c r="SG42" t="n">
        <v>9.086238018842792</v>
      </c>
      <c r="SH42" t="n">
        <v>-0.5927858359954783</v>
      </c>
      <c r="SI42" t="n">
        <v>16.09076586228297</v>
      </c>
      <c r="SJ42" t="n">
        <v>3.220914235058206</v>
      </c>
      <c r="SK42" t="n">
        <v>-0.2208879808028712</v>
      </c>
      <c r="SL42" t="n">
        <v>5.648786826348395</v>
      </c>
      <c r="SM42" t="n">
        <v>6.677088675804441</v>
      </c>
      <c r="SN42" t="n">
        <v>2.324866395997253</v>
      </c>
      <c r="SO42" t="n">
        <v>1.88843606965662</v>
      </c>
      <c r="SP42" t="n">
        <v>1.882633732591367</v>
      </c>
      <c r="SQ42" t="n">
        <v>0.5601111867498849</v>
      </c>
      <c r="SR42" t="n">
        <v>3.237286191087852</v>
      </c>
      <c r="SS42" t="n">
        <v>13.84618654271306</v>
      </c>
      <c r="ST42" t="n">
        <v>1.579932194126865</v>
      </c>
      <c r="SU42" t="n">
        <v>3.940747190153542</v>
      </c>
      <c r="SV42" t="n">
        <v>3.959690565596222</v>
      </c>
      <c r="SW42" t="n">
        <v>-13.94569070161042</v>
      </c>
      <c r="SX42" t="n">
        <v>1.939256196876261</v>
      </c>
      <c r="SY42" t="n">
        <v>4.043384381473887</v>
      </c>
      <c r="SZ42" t="n">
        <v>3.608837969798579</v>
      </c>
      <c r="TA42" t="n">
        <v>4.979336163824399</v>
      </c>
      <c r="TB42" t="n">
        <v>2.905818190275669</v>
      </c>
      <c r="TC42" t="n">
        <v>0.7903955676932242</v>
      </c>
      <c r="TD42" t="n">
        <v>9.482479086563032</v>
      </c>
      <c r="TE42" t="n">
        <v>-4.805497134290057</v>
      </c>
      <c r="TF42" t="n">
        <v>-2.387363546960806</v>
      </c>
      <c r="TG42" t="n">
        <v>1.924538574598393</v>
      </c>
      <c r="TH42" t="n">
        <v>2.411641562469281</v>
      </c>
      <c r="TI42" t="n">
        <v>4.174346701791661</v>
      </c>
      <c r="TJ42" t="n">
        <v>1.450817235458785</v>
      </c>
      <c r="TK42" t="n">
        <v>3.842612672283298</v>
      </c>
      <c r="TL42" t="n">
        <v>0.6327475666839604</v>
      </c>
      <c r="TM42" t="n">
        <v>1.556718680316786</v>
      </c>
      <c r="TN42" t="n">
        <v>0.9381893727522055</v>
      </c>
      <c r="TO42" t="n">
        <v>1.485319209516138</v>
      </c>
      <c r="TP42" t="n">
        <v>1.834354871274776</v>
      </c>
      <c r="TQ42" t="n">
        <v>-1.222706317082491</v>
      </c>
      <c r="TR42" t="n">
        <v>-2.077747826776159</v>
      </c>
      <c r="TS42" t="n">
        <v>7.303144651602977</v>
      </c>
      <c r="TT42" t="n">
        <v>1.454605620136687</v>
      </c>
      <c r="TU42" t="n">
        <v>3.128915255314986</v>
      </c>
      <c r="TV42" t="n">
        <v>1.727485316320853</v>
      </c>
      <c r="TW42" t="n">
        <v>1.297154612753233</v>
      </c>
      <c r="TX42" t="n">
        <v>1.716385574410656</v>
      </c>
      <c r="TY42" t="n">
        <v>-1.091991391980278</v>
      </c>
      <c r="TZ42" t="n">
        <v>1.58726095637213</v>
      </c>
      <c r="UA42" t="n">
        <v>-2.526068657766892</v>
      </c>
      <c r="UB42" t="n">
        <v>-1.548061101571832</v>
      </c>
      <c r="UC42" t="n">
        <v>6.276092365883237</v>
      </c>
      <c r="UD42" t="n">
        <v>1.932428077745636</v>
      </c>
      <c r="UE42" t="n">
        <v>4.392002875853159</v>
      </c>
      <c r="UF42" t="n">
        <v>-6.072258174676956</v>
      </c>
      <c r="UG42" t="n">
        <v>10.7039673167303</v>
      </c>
      <c r="UH42" t="n">
        <v>1.798252256142355</v>
      </c>
      <c r="UI42" t="n">
        <v>12.44537511057965</v>
      </c>
      <c r="UJ42" t="n">
        <v>0.7025833218215518</v>
      </c>
      <c r="UK42" t="n">
        <v>3.492012555092493</v>
      </c>
      <c r="UL42" t="n">
        <v>-5.970706786905822</v>
      </c>
      <c r="UM42" t="n">
        <v>0.5281130190445893</v>
      </c>
      <c r="UN42" t="n">
        <v>2.197738633866862</v>
      </c>
      <c r="UO42" t="n">
        <v>5.496745417508464</v>
      </c>
      <c r="UP42" t="n">
        <v>7.599926393643308</v>
      </c>
      <c r="UQ42" t="n">
        <v>1.712542844785637</v>
      </c>
      <c r="UR42" t="n">
        <v>-7.921451532176341</v>
      </c>
      <c r="US42" t="n">
        <v>-2.094603467578138</v>
      </c>
      <c r="UT42" t="n">
        <v>1.586714439602105</v>
      </c>
      <c r="UU42" t="n">
        <v>3.461359185370917</v>
      </c>
      <c r="UV42" t="n">
        <v>-0.03128675266315639</v>
      </c>
      <c r="UW42" t="n">
        <v>-0.1151847147634264</v>
      </c>
      <c r="UX42" t="n">
        <v>7.88366292732791</v>
      </c>
      <c r="UY42" t="n">
        <v>0.7037281735727277</v>
      </c>
      <c r="UZ42" t="n">
        <v>4.998564320997053</v>
      </c>
      <c r="VA42" t="n">
        <v>-0.7186246765044366</v>
      </c>
      <c r="VB42" t="n">
        <v>0.5614483658202118</v>
      </c>
      <c r="VC42" t="n">
        <v>7.599901085989607</v>
      </c>
      <c r="VD42" t="n">
        <v>10.6483175033392</v>
      </c>
      <c r="VE42" t="n">
        <v>-43.24673597219145</v>
      </c>
      <c r="VF42" t="n">
        <v>1.626633228586722</v>
      </c>
      <c r="VG42" t="n">
        <v>-37.10964703938087</v>
      </c>
      <c r="VH42" t="n">
        <v>8.661031000551247</v>
      </c>
      <c r="VI42" t="n">
        <v>11.92524139867778</v>
      </c>
      <c r="VJ42" t="n">
        <v>16.62017032990342</v>
      </c>
      <c r="VK42" t="n">
        <v>9.623902562047657</v>
      </c>
      <c r="VL42" t="n">
        <v>-29.17295444889517</v>
      </c>
      <c r="VM42" t="n">
        <v>9.584181383921802</v>
      </c>
      <c r="VN42" t="n">
        <v>25.77830609562582</v>
      </c>
      <c r="VO42" t="n">
        <v>0.6871115558311587</v>
      </c>
      <c r="VP42" t="n">
        <v>5.930091771383232</v>
      </c>
      <c r="VQ42" t="n">
        <v>-0.07446235926359357</v>
      </c>
      <c r="VR42" t="n">
        <v>0.8040755241563042</v>
      </c>
      <c r="VS42" t="n">
        <v>0.6434101624471698</v>
      </c>
      <c r="VT42" t="n">
        <v>10.60603211790034</v>
      </c>
      <c r="VU42" t="n">
        <v>0.04659624446339272</v>
      </c>
      <c r="VV42" t="n">
        <v>-4.602444701013138</v>
      </c>
      <c r="VW42" t="n">
        <v>6.706332809315743</v>
      </c>
      <c r="VX42" t="n">
        <v>28.75589436416218</v>
      </c>
      <c r="VY42" t="n">
        <v>43.90650011704908</v>
      </c>
      <c r="VZ42" t="n">
        <v>0.6522608756183885</v>
      </c>
      <c r="WA42" t="n">
        <v>11.74563895672236</v>
      </c>
      <c r="WB42" t="n">
        <v>-3.219654731767509</v>
      </c>
      <c r="WC42" t="n">
        <v>20.68186648621266</v>
      </c>
      <c r="WD42" t="n">
        <v>-1.067202967078329</v>
      </c>
      <c r="WE42" t="n">
        <v>9.999173626316118</v>
      </c>
      <c r="WF42" t="n">
        <v>6.192637760317652</v>
      </c>
      <c r="WG42" t="n">
        <v>0.3480129296177736</v>
      </c>
      <c r="WH42" t="n">
        <v>-0.7427100822598298</v>
      </c>
      <c r="WI42" t="n">
        <v>2.243609706466081</v>
      </c>
      <c r="WJ42" t="n">
        <v>6.423815697119549</v>
      </c>
      <c r="WK42" t="n">
        <v>1.197038810299497</v>
      </c>
      <c r="WL42" t="n">
        <v>21.93092162228685</v>
      </c>
      <c r="WM42" t="n">
        <v>0.5533818100647245</v>
      </c>
      <c r="WN42" t="n">
        <v>-0.03811162623825481</v>
      </c>
      <c r="WO42" t="n">
        <v>-4.171031444594661</v>
      </c>
      <c r="WP42" t="n">
        <v>0.387166135756047</v>
      </c>
      <c r="WQ42" t="n">
        <v>6.03670080244561</v>
      </c>
      <c r="WR42" t="n">
        <v>-1.454275877007525</v>
      </c>
      <c r="WS42" t="n">
        <v>-2.829372396015131</v>
      </c>
      <c r="WT42" t="n">
        <v>7.338978239229384</v>
      </c>
      <c r="WU42" t="n">
        <v>4.710896167558774</v>
      </c>
      <c r="WV42" t="n">
        <v>2.026777251877313</v>
      </c>
      <c r="WW42" t="n">
        <v>4.389152378447051</v>
      </c>
      <c r="WX42" t="n">
        <v>7.220604551197502</v>
      </c>
      <c r="WY42" t="n">
        <v>0.9718626253046843</v>
      </c>
      <c r="WZ42" t="n">
        <v>1.806684501055533</v>
      </c>
      <c r="XA42" t="n">
        <v>-2.205577794678756</v>
      </c>
      <c r="XB42" t="n">
        <v>1.806882704081842</v>
      </c>
      <c r="XC42" t="n">
        <v>5.668068997663674</v>
      </c>
      <c r="XD42" t="n">
        <v>1.140170348411727</v>
      </c>
      <c r="XE42" t="n">
        <v>-5.60484777119968</v>
      </c>
      <c r="XF42" t="n">
        <v>24.22925029534979</v>
      </c>
      <c r="XG42" t="n">
        <v>1.277752097133843</v>
      </c>
      <c r="XH42" t="n">
        <v>0.6814984969158715</v>
      </c>
      <c r="XI42" t="n">
        <v>16.69835068994848</v>
      </c>
      <c r="XJ42" t="n">
        <v>1.890706943650285</v>
      </c>
      <c r="XK42" t="n">
        <v>-1.171031261535035</v>
      </c>
      <c r="XL42" t="n">
        <v>12.28101536569712</v>
      </c>
      <c r="XM42" t="n">
        <v>-2.274837605769928</v>
      </c>
      <c r="XN42" t="n">
        <v>9.947220430133704</v>
      </c>
      <c r="XO42" t="n">
        <v>28.00296746892107</v>
      </c>
      <c r="XP42" t="n">
        <v>28.61954423227446</v>
      </c>
      <c r="XQ42" t="n">
        <v>-4.093531616158579</v>
      </c>
      <c r="XR42" t="n">
        <v>13.02190468549693</v>
      </c>
      <c r="XS42" t="n">
        <v>1.934925919409471</v>
      </c>
      <c r="XT42" t="n">
        <v>23.64258225420967</v>
      </c>
      <c r="XU42" t="n">
        <v>0.8447116410419575</v>
      </c>
      <c r="XV42" t="n">
        <v>10.58988519875521</v>
      </c>
      <c r="XW42" t="n">
        <v>2.069414221557388</v>
      </c>
      <c r="XX42" t="n">
        <v>3.322816943935514</v>
      </c>
      <c r="XY42" t="n">
        <v>1.44396655556806</v>
      </c>
      <c r="XZ42" t="n">
        <v>-0.413271767733792</v>
      </c>
      <c r="YA42" t="n">
        <v>-1.600726337989062</v>
      </c>
      <c r="YB42" t="n">
        <v>25.13527813737791</v>
      </c>
      <c r="YC42" t="n">
        <v>1.897796298762657</v>
      </c>
      <c r="YD42" t="n">
        <v>2.318963729126454</v>
      </c>
      <c r="YE42" t="n">
        <v>21.02139891106901</v>
      </c>
      <c r="YF42" t="n">
        <v>-5.722169825698685</v>
      </c>
      <c r="YG42" t="n">
        <v>6.234242488504332</v>
      </c>
      <c r="YH42" t="n">
        <v>-19.43707376017365</v>
      </c>
      <c r="YI42" t="n">
        <v>-11.30145125549937</v>
      </c>
      <c r="YJ42" t="n">
        <v>-5.553996436246154</v>
      </c>
      <c r="YK42" t="n">
        <v>21.51447690685876</v>
      </c>
      <c r="YL42" t="n">
        <v>3.732550829429417</v>
      </c>
      <c r="YM42" t="n">
        <v>33.79161445958954</v>
      </c>
      <c r="YN42" t="n">
        <v>-0.7574235910810092</v>
      </c>
      <c r="YO42" t="n">
        <v>6.141017262513245</v>
      </c>
      <c r="YP42" t="n">
        <v>2.743089260281264</v>
      </c>
      <c r="YQ42" t="n">
        <v>4.124777961056939</v>
      </c>
      <c r="YR42" t="n">
        <v>10.75022942110672</v>
      </c>
      <c r="YS42" t="n">
        <v>-1.803081479468444</v>
      </c>
      <c r="YT42" t="n">
        <v>-5.888514085398469</v>
      </c>
      <c r="YU42" t="n">
        <v>1.191638001110618</v>
      </c>
      <c r="YV42" t="n">
        <v>-1.672768235094274</v>
      </c>
      <c r="YW42" t="n">
        <v>25.89418042256465</v>
      </c>
      <c r="YX42" t="n">
        <v>2.161069204424208</v>
      </c>
      <c r="YY42" t="n">
        <v>19.01672803953882</v>
      </c>
      <c r="YZ42" t="n">
        <v>0.4160623526532032</v>
      </c>
      <c r="ZA42" t="n">
        <v>1.795216531274337</v>
      </c>
      <c r="ZB42" t="n">
        <v>14.28702931676512</v>
      </c>
      <c r="ZC42" t="n">
        <v>38.21146461809332</v>
      </c>
      <c r="ZD42" t="n">
        <v>1.551022129765761</v>
      </c>
      <c r="ZE42" t="n">
        <v>-1.345119054379328</v>
      </c>
      <c r="ZF42" t="n">
        <v>4.231847428093825</v>
      </c>
      <c r="ZG42" t="n">
        <v>7.00545940756329</v>
      </c>
      <c r="ZH42" t="n">
        <v>1.157863826616982</v>
      </c>
      <c r="ZI42" t="n">
        <v>10.58997183221598</v>
      </c>
      <c r="ZJ42" t="n">
        <v>-0.4775144624417411</v>
      </c>
      <c r="ZK42" t="n">
        <v>4.400053759169007</v>
      </c>
      <c r="ZL42" t="n">
        <v>1.802127774288066</v>
      </c>
      <c r="ZM42" t="n">
        <v>-28.21109336106827</v>
      </c>
      <c r="ZN42" t="n">
        <v>-0.8614451316973586</v>
      </c>
      <c r="ZO42" t="n">
        <v>25.69768142550654</v>
      </c>
      <c r="ZP42" t="n">
        <v>5.601075955144029</v>
      </c>
      <c r="ZQ42" t="n">
        <v>-3.650644442944539</v>
      </c>
      <c r="ZR42" t="n">
        <v>1.862600619291513</v>
      </c>
      <c r="ZS42" t="n">
        <v>1.891479671005085</v>
      </c>
      <c r="ZT42" t="n">
        <v>5.161635582715636</v>
      </c>
      <c r="ZU42" t="n">
        <v>5.115660722750881</v>
      </c>
      <c r="ZV42" t="n">
        <v>34.28712708302287</v>
      </c>
      <c r="ZW42" t="n">
        <v>0.1292655578148967</v>
      </c>
      <c r="ZX42" t="n">
        <v>-0.5092239430108156</v>
      </c>
      <c r="ZY42" t="n">
        <v>17.60967452949881</v>
      </c>
      <c r="ZZ42" t="n">
        <v>8.918703923317169</v>
      </c>
      <c r="AAA42" t="n">
        <v>5.985594683137713</v>
      </c>
      <c r="AAB42" t="n">
        <v>0.3642364793992017</v>
      </c>
      <c r="AAC42" t="n">
        <v>1.718571075231083</v>
      </c>
      <c r="AAD42" t="n">
        <v>6.832006300142917</v>
      </c>
    </row>
    <row r="43">
      <c r="A43" s="1" t="n">
        <v>41</v>
      </c>
      <c r="B43" t="n">
        <v>3.254724633484786</v>
      </c>
      <c r="C43" t="n">
        <v>2.754065464024537</v>
      </c>
      <c r="D43" t="n">
        <v>-5.953062411961711</v>
      </c>
      <c r="E43" t="n">
        <v>-0.06981297027627775</v>
      </c>
      <c r="F43" t="n">
        <v>3.154450243119216</v>
      </c>
      <c r="G43" t="n">
        <v>5.378613898050057</v>
      </c>
      <c r="H43" t="n">
        <v>-5.088819504101949</v>
      </c>
      <c r="I43" t="n">
        <v>1.482129142748408</v>
      </c>
      <c r="J43" t="n">
        <v>1.292966618331082</v>
      </c>
      <c r="K43" t="n">
        <v>5.242198928796483</v>
      </c>
      <c r="L43" t="n">
        <v>1.474398191580274</v>
      </c>
      <c r="M43" t="n">
        <v>3.328345537516164</v>
      </c>
      <c r="N43" t="n">
        <v>2.750437355884106</v>
      </c>
      <c r="O43" t="n">
        <v>-3.454095254713362</v>
      </c>
      <c r="P43" t="n">
        <v>10.40562931111231</v>
      </c>
      <c r="Q43" t="n">
        <v>-10.41061504205393</v>
      </c>
      <c r="R43" t="n">
        <v>5.186621372593241</v>
      </c>
      <c r="S43" t="n">
        <v>0.8091030681038243</v>
      </c>
      <c r="T43" t="n">
        <v>8.18301536277551</v>
      </c>
      <c r="U43" t="n">
        <v>4.042769133645152</v>
      </c>
      <c r="V43" t="n">
        <v>7.45051821440506</v>
      </c>
      <c r="W43" t="n">
        <v>0.967263332289211</v>
      </c>
      <c r="X43" t="n">
        <v>1.314610864509492</v>
      </c>
      <c r="Y43" t="n">
        <v>-23.81544242699034</v>
      </c>
      <c r="Z43" t="n">
        <v>13.3804210256941</v>
      </c>
      <c r="AA43" t="n">
        <v>7.452428677750463</v>
      </c>
      <c r="AB43" t="n">
        <v>1.968681977841866</v>
      </c>
      <c r="AC43" t="n">
        <v>1.395100891269311</v>
      </c>
      <c r="AD43" t="n">
        <v>1.764865764706242</v>
      </c>
      <c r="AE43" t="n">
        <v>-28.3433023631416</v>
      </c>
      <c r="AF43" t="n">
        <v>24.16889178234425</v>
      </c>
      <c r="AG43" t="n">
        <v>20.10522270927994</v>
      </c>
      <c r="AH43" t="n">
        <v>-23.55743080488866</v>
      </c>
      <c r="AI43" t="n">
        <v>3.856371749199672</v>
      </c>
      <c r="AJ43" t="n">
        <v>-1.61531313785774</v>
      </c>
      <c r="AK43" t="n">
        <v>9.115350529527653</v>
      </c>
      <c r="AL43" t="n">
        <v>19.24316644322816</v>
      </c>
      <c r="AM43" t="n">
        <v>3.255778162836009</v>
      </c>
      <c r="AN43" t="n">
        <v>11.8934622310722</v>
      </c>
      <c r="AO43" t="n">
        <v>4.608463295387789</v>
      </c>
      <c r="AP43" t="n">
        <v>6.74631044050126</v>
      </c>
      <c r="AQ43" t="n">
        <v>-3.365324968530862</v>
      </c>
      <c r="AR43" t="n">
        <v>-17.68021762089635</v>
      </c>
      <c r="AS43" t="n">
        <v>-2.918772594024973</v>
      </c>
      <c r="AT43" t="n">
        <v>-1.323597775818584</v>
      </c>
      <c r="AU43" t="n">
        <v>6.64752856207066</v>
      </c>
      <c r="AV43" t="n">
        <v>30.74714352823634</v>
      </c>
      <c r="AW43" t="n">
        <v>-5.247816646163781</v>
      </c>
      <c r="AX43" t="n">
        <v>-2.000798968473266</v>
      </c>
      <c r="AY43" t="n">
        <v>1.853798212627066</v>
      </c>
      <c r="AZ43" t="n">
        <v>-5.528894847391714</v>
      </c>
      <c r="BA43" t="n">
        <v>2.034712731475411</v>
      </c>
      <c r="BB43" t="n">
        <v>-0.1187270834118745</v>
      </c>
      <c r="BC43" t="n">
        <v>7.76309913866136</v>
      </c>
      <c r="BD43" t="n">
        <v>32.98716249135091</v>
      </c>
      <c r="BE43" t="n">
        <v>12.55428238323004</v>
      </c>
      <c r="BF43" t="n">
        <v>-4.987472837126555</v>
      </c>
      <c r="BG43" t="n">
        <v>2.041446375046703</v>
      </c>
      <c r="BH43" t="n">
        <v>4.300079994109152</v>
      </c>
      <c r="BI43" t="n">
        <v>7.199335130776683</v>
      </c>
      <c r="BJ43" t="n">
        <v>9.007716846012139</v>
      </c>
      <c r="BK43" t="n">
        <v>2.984505591344057</v>
      </c>
      <c r="BL43" t="n">
        <v>29.79779808528603</v>
      </c>
      <c r="BM43" t="n">
        <v>4.549245062965012</v>
      </c>
      <c r="BN43" t="n">
        <v>3.52687397772595</v>
      </c>
      <c r="BO43" t="n">
        <v>2.930631638480067</v>
      </c>
      <c r="BP43" t="n">
        <v>9.352559201828679</v>
      </c>
      <c r="BQ43" t="n">
        <v>-10.95539520039001</v>
      </c>
      <c r="BR43" t="n">
        <v>-7.603221272127469</v>
      </c>
      <c r="BS43" t="n">
        <v>2.378674097561194</v>
      </c>
      <c r="BT43" t="n">
        <v>1.562274241870504</v>
      </c>
      <c r="BU43" t="n">
        <v>9.021020479747559</v>
      </c>
      <c r="BV43" t="n">
        <v>4.922318854120301</v>
      </c>
      <c r="BW43" t="n">
        <v>1.424322607450144</v>
      </c>
      <c r="BX43" t="n">
        <v>-4.328904701986086</v>
      </c>
      <c r="BY43" t="n">
        <v>-13.19529591161502</v>
      </c>
      <c r="BZ43" t="n">
        <v>-0.8640975730290741</v>
      </c>
      <c r="CA43" t="n">
        <v>1.209553346117336</v>
      </c>
      <c r="CB43" t="n">
        <v>1.487291756704393</v>
      </c>
      <c r="CC43" t="n">
        <v>1.58059913995894</v>
      </c>
      <c r="CD43" t="n">
        <v>5.588675247144787</v>
      </c>
      <c r="CE43" t="n">
        <v>1.872433861863557</v>
      </c>
      <c r="CF43" t="n">
        <v>4.572179818788698</v>
      </c>
      <c r="CG43" t="n">
        <v>-2.64022255362905</v>
      </c>
      <c r="CH43" t="n">
        <v>2.861755736280646</v>
      </c>
      <c r="CI43" t="n">
        <v>-2.534318198658734</v>
      </c>
      <c r="CJ43" t="n">
        <v>3.708946885306361</v>
      </c>
      <c r="CK43" t="n">
        <v>10.5069240405072</v>
      </c>
      <c r="CL43" t="n">
        <v>4.214578114043091</v>
      </c>
      <c r="CM43" t="n">
        <v>6.10968768757847</v>
      </c>
      <c r="CN43" t="n">
        <v>32.20720884487967</v>
      </c>
      <c r="CO43" t="n">
        <v>1.024870010486054</v>
      </c>
      <c r="CP43" t="n">
        <v>1.817554028859973</v>
      </c>
      <c r="CQ43" t="n">
        <v>-13.9292270277887</v>
      </c>
      <c r="CR43" t="n">
        <v>-22.43047763812686</v>
      </c>
      <c r="CS43" t="n">
        <v>-3.324233273269099</v>
      </c>
      <c r="CT43" t="n">
        <v>-5.269092513497245</v>
      </c>
      <c r="CU43" t="n">
        <v>6.696591541700581</v>
      </c>
      <c r="CV43" t="n">
        <v>-7.026459657038892</v>
      </c>
      <c r="CW43" t="n">
        <v>-9.120053437383135</v>
      </c>
      <c r="CX43" t="n">
        <v>0.8797244924135281</v>
      </c>
      <c r="CY43" t="n">
        <v>12.12239149383492</v>
      </c>
      <c r="CZ43" t="n">
        <v>0.8442990316559182</v>
      </c>
      <c r="DA43" t="n">
        <v>1.462514418571836</v>
      </c>
      <c r="DB43" t="n">
        <v>-3.181761725870631</v>
      </c>
      <c r="DC43" t="n">
        <v>1.376101369363952</v>
      </c>
      <c r="DD43" t="n">
        <v>6.963445774504479</v>
      </c>
      <c r="DE43" t="n">
        <v>6.8566660854062</v>
      </c>
      <c r="DF43" t="n">
        <v>-3.728274741685979</v>
      </c>
      <c r="DG43" t="n">
        <v>11.78563758545253</v>
      </c>
      <c r="DH43" t="n">
        <v>11.79201196267683</v>
      </c>
      <c r="DI43" t="n">
        <v>-7.645084371725478</v>
      </c>
      <c r="DJ43" t="n">
        <v>3.977490547686224</v>
      </c>
      <c r="DK43" t="n">
        <v>2.365445038984832</v>
      </c>
      <c r="DL43" t="n">
        <v>0.5893161552487811</v>
      </c>
      <c r="DM43" t="n">
        <v>18.36000541224909</v>
      </c>
      <c r="DN43" t="n">
        <v>1.360608944790853</v>
      </c>
      <c r="DO43" t="n">
        <v>8.475963227535908</v>
      </c>
      <c r="DP43" t="n">
        <v>-1.700892907700961</v>
      </c>
      <c r="DQ43" t="n">
        <v>5.876824078193533</v>
      </c>
      <c r="DR43" t="n">
        <v>2.240509526411909</v>
      </c>
      <c r="DS43" t="n">
        <v>3.375705869110374</v>
      </c>
      <c r="DT43" t="n">
        <v>12.889083596257</v>
      </c>
      <c r="DU43" t="n">
        <v>2.236300695465552</v>
      </c>
      <c r="DV43" t="n">
        <v>-7.703851495551703</v>
      </c>
      <c r="DW43" t="n">
        <v>1.189049064421788</v>
      </c>
      <c r="DX43" t="n">
        <v>4.176988269709016</v>
      </c>
      <c r="DY43" t="n">
        <v>32.36549275253429</v>
      </c>
      <c r="DZ43" t="n">
        <v>11.82868946956643</v>
      </c>
      <c r="EA43" t="n">
        <v>2.700288198694917</v>
      </c>
      <c r="EB43" t="n">
        <v>0.4988589047130461</v>
      </c>
      <c r="EC43" t="n">
        <v>-2.064803501138954</v>
      </c>
      <c r="ED43" t="n">
        <v>-2.140665553840629</v>
      </c>
      <c r="EE43" t="n">
        <v>2.1952263937796</v>
      </c>
      <c r="EF43" t="n">
        <v>-2.071883991169297</v>
      </c>
      <c r="EG43" t="n">
        <v>0.7377924732286871</v>
      </c>
      <c r="EH43" t="n">
        <v>9.45973396585304</v>
      </c>
      <c r="EI43" t="n">
        <v>8.700297826656298</v>
      </c>
      <c r="EJ43" t="n">
        <v>0.4178553907029792</v>
      </c>
      <c r="EK43" t="n">
        <v>-23.8234623966978</v>
      </c>
      <c r="EL43" t="n">
        <v>0.6430160631515562</v>
      </c>
      <c r="EM43" t="n">
        <v>4.159876493471241</v>
      </c>
      <c r="EN43" t="n">
        <v>3.32376428158927</v>
      </c>
      <c r="EO43" t="n">
        <v>4.98549386538915</v>
      </c>
      <c r="EP43" t="n">
        <v>0.3682868989523793</v>
      </c>
      <c r="EQ43" t="n">
        <v>0.4398030262885291</v>
      </c>
      <c r="ER43" t="n">
        <v>5.935353855042225</v>
      </c>
      <c r="ES43" t="n">
        <v>1.596177835156162</v>
      </c>
      <c r="ET43" t="n">
        <v>-2.928518329719232</v>
      </c>
      <c r="EU43" t="n">
        <v>-0.02055698275862028</v>
      </c>
      <c r="EV43" t="n">
        <v>6.794801658489614</v>
      </c>
      <c r="EW43" t="n">
        <v>-5.057398507031919</v>
      </c>
      <c r="EX43" t="n">
        <v>-9.98890406300616</v>
      </c>
      <c r="EY43" t="n">
        <v>-1.111478078295344</v>
      </c>
      <c r="EZ43" t="n">
        <v>0.9942360568857271</v>
      </c>
      <c r="FA43" t="n">
        <v>-3.669814842788899</v>
      </c>
      <c r="FB43" t="n">
        <v>-46.07998457076787</v>
      </c>
      <c r="FC43" t="n">
        <v>1.147387802854004</v>
      </c>
      <c r="FD43" t="n">
        <v>4.657926480774897</v>
      </c>
      <c r="FE43" t="n">
        <v>1.021332499063466</v>
      </c>
      <c r="FF43" t="n">
        <v>-1.404696923659492</v>
      </c>
      <c r="FG43" t="n">
        <v>19.3643773906726</v>
      </c>
      <c r="FH43" t="n">
        <v>10.08171071799108</v>
      </c>
      <c r="FI43" t="n">
        <v>0.3644297812612376</v>
      </c>
      <c r="FJ43" t="n">
        <v>-3.477637660022095</v>
      </c>
      <c r="FK43" t="n">
        <v>-3.949092883287163</v>
      </c>
      <c r="FL43" t="n">
        <v>-39.1049245839582</v>
      </c>
      <c r="FM43" t="n">
        <v>2.858945545726999</v>
      </c>
      <c r="FN43" t="n">
        <v>21.33333300828627</v>
      </c>
      <c r="FO43" t="n">
        <v>9.793190869436332</v>
      </c>
      <c r="FP43" t="n">
        <v>3.888323989628617</v>
      </c>
      <c r="FQ43" t="n">
        <v>3.972909523915792</v>
      </c>
      <c r="FR43" t="n">
        <v>-10.64405572782064</v>
      </c>
      <c r="FS43" t="n">
        <v>11.15910590484863</v>
      </c>
      <c r="FT43" t="n">
        <v>9.806620516938532</v>
      </c>
      <c r="FU43" t="n">
        <v>1.003425959957233</v>
      </c>
      <c r="FV43" t="n">
        <v>-12.93824350134604</v>
      </c>
      <c r="FW43" t="n">
        <v>6.64905803353092</v>
      </c>
      <c r="FX43" t="n">
        <v>18.03391498394748</v>
      </c>
      <c r="FY43" t="n">
        <v>31.02540464526937</v>
      </c>
      <c r="FZ43" t="n">
        <v>-17.53821153784098</v>
      </c>
      <c r="GA43" t="n">
        <v>-2.677368055032129</v>
      </c>
      <c r="GB43" t="n">
        <v>2.02574033086114</v>
      </c>
      <c r="GC43" t="n">
        <v>17.04503540844614</v>
      </c>
      <c r="GD43" t="n">
        <v>9.900730642024321</v>
      </c>
      <c r="GE43" t="n">
        <v>5.110007266332833</v>
      </c>
      <c r="GF43" t="n">
        <v>-4.026601126447964</v>
      </c>
      <c r="GG43" t="n">
        <v>6.640278859800839</v>
      </c>
      <c r="GH43" t="n">
        <v>8.537267320751845</v>
      </c>
      <c r="GI43" t="n">
        <v>-0.9924282293527869</v>
      </c>
      <c r="GJ43" t="n">
        <v>-2.151898653637081</v>
      </c>
      <c r="GK43" t="n">
        <v>2.514672869263949</v>
      </c>
      <c r="GL43" t="n">
        <v>32.29206069965554</v>
      </c>
      <c r="GM43" t="n">
        <v>3.10208243789814</v>
      </c>
      <c r="GN43" t="n">
        <v>41.17137424485193</v>
      </c>
      <c r="GO43" t="n">
        <v>8.645466078050156</v>
      </c>
      <c r="GP43" t="n">
        <v>-4.548818919677087</v>
      </c>
      <c r="GQ43" t="n">
        <v>8.305847364973486</v>
      </c>
      <c r="GR43" t="n">
        <v>5.418432403945022</v>
      </c>
      <c r="GS43" t="n">
        <v>-10.29344082026743</v>
      </c>
      <c r="GT43" t="n">
        <v>19.47225291410905</v>
      </c>
      <c r="GU43" t="n">
        <v>-3.46856194134206</v>
      </c>
      <c r="GV43" t="n">
        <v>-4.381079508799564</v>
      </c>
      <c r="GW43" t="n">
        <v>-28.00885664126551</v>
      </c>
      <c r="GX43" t="n">
        <v>12.44835448344036</v>
      </c>
      <c r="GY43" t="n">
        <v>-4.533464083049342</v>
      </c>
      <c r="GZ43" t="n">
        <v>8.295029841476456</v>
      </c>
      <c r="HA43" t="n">
        <v>-3.336444000157337</v>
      </c>
      <c r="HB43" t="n">
        <v>34.47119622798279</v>
      </c>
      <c r="HC43" t="n">
        <v>-16.91645508137603</v>
      </c>
      <c r="HD43" t="n">
        <v>18.05997713021693</v>
      </c>
      <c r="HE43" t="n">
        <v>4.204622898356533</v>
      </c>
      <c r="HF43" t="n">
        <v>-5.739041507077253</v>
      </c>
      <c r="HG43" t="n">
        <v>17.98424099048016</v>
      </c>
      <c r="HH43" t="n">
        <v>-14.61399570368241</v>
      </c>
      <c r="HI43" t="n">
        <v>13.74571028049</v>
      </c>
      <c r="HJ43" t="n">
        <v>-10.99604345787731</v>
      </c>
      <c r="HK43" t="n">
        <v>-3.587715710954533</v>
      </c>
      <c r="HL43" t="n">
        <v>0.7466434453776705</v>
      </c>
      <c r="HM43" t="n">
        <v>7.226454797615923</v>
      </c>
      <c r="HN43" t="n">
        <v>20.62400834169184</v>
      </c>
      <c r="HO43" t="n">
        <v>-10.06753121740679</v>
      </c>
      <c r="HP43" t="n">
        <v>2.519409170794997</v>
      </c>
      <c r="HQ43" t="n">
        <v>-4.757234419697525</v>
      </c>
      <c r="HR43" t="n">
        <v>-2.450569031321961</v>
      </c>
      <c r="HS43" t="n">
        <v>0.6195625977589856</v>
      </c>
      <c r="HT43" t="n">
        <v>34.4690957917094</v>
      </c>
      <c r="HU43" t="n">
        <v>1.031646989195274</v>
      </c>
      <c r="HV43" t="n">
        <v>-5.166652678324951</v>
      </c>
      <c r="HW43" t="n">
        <v>7.507706838774364</v>
      </c>
      <c r="HX43" t="n">
        <v>-16.92867237522865</v>
      </c>
      <c r="HY43" t="n">
        <v>-6.493841459177637</v>
      </c>
      <c r="HZ43" t="n">
        <v>11.04465926755453</v>
      </c>
      <c r="IA43" t="n">
        <v>1.348235296863062</v>
      </c>
      <c r="IB43" t="n">
        <v>16.46325862686706</v>
      </c>
      <c r="IC43" t="n">
        <v>2.533726432519326</v>
      </c>
      <c r="ID43" t="n">
        <v>82.28744859400248</v>
      </c>
      <c r="IE43" t="n">
        <v>17.52985202719725</v>
      </c>
      <c r="IF43" t="n">
        <v>16.82080190079165</v>
      </c>
      <c r="IG43" t="n">
        <v>4.609438667692062</v>
      </c>
      <c r="IH43" t="n">
        <v>-3.631146052921263</v>
      </c>
      <c r="II43" t="n">
        <v>-4.521371543128403</v>
      </c>
      <c r="IJ43" t="n">
        <v>-13.90645072796562</v>
      </c>
      <c r="IK43" t="n">
        <v>-2.075522628878236</v>
      </c>
      <c r="IL43" t="n">
        <v>-0.8318715718460457</v>
      </c>
      <c r="IM43" t="n">
        <v>-1.576838897201036</v>
      </c>
      <c r="IN43" t="n">
        <v>3.882748278112473</v>
      </c>
      <c r="IO43" t="n">
        <v>3.888631565398988</v>
      </c>
      <c r="IP43" t="n">
        <v>-0.189105881103969</v>
      </c>
      <c r="IQ43" t="n">
        <v>-13.45170166662108</v>
      </c>
      <c r="IR43" t="n">
        <v>-12.95124813979611</v>
      </c>
      <c r="IS43" t="n">
        <v>-13.34951368268921</v>
      </c>
      <c r="IT43" t="n">
        <v>8.593577765399555</v>
      </c>
      <c r="IU43" t="n">
        <v>5.75120927729595</v>
      </c>
      <c r="IV43" t="n">
        <v>-3.301652347895287</v>
      </c>
      <c r="IW43" t="n">
        <v>0.7969871409730409</v>
      </c>
      <c r="IX43" t="n">
        <v>2.078014327424263</v>
      </c>
      <c r="IY43" t="n">
        <v>-8.847756045934144</v>
      </c>
      <c r="IZ43" t="n">
        <v>3.499216291183409</v>
      </c>
      <c r="JA43" t="n">
        <v>-13.23125398768394</v>
      </c>
      <c r="JB43" t="n">
        <v>1.307898123199934</v>
      </c>
      <c r="JC43" t="n">
        <v>19.18563655593092</v>
      </c>
      <c r="JD43" t="n">
        <v>-12.59794120316717</v>
      </c>
      <c r="JE43" t="n">
        <v>2.801368626365034</v>
      </c>
      <c r="JF43" t="n">
        <v>0.5129289082622961</v>
      </c>
      <c r="JG43" t="n">
        <v>38.8454655119025</v>
      </c>
      <c r="JH43" t="n">
        <v>21.29002051108294</v>
      </c>
      <c r="JI43" t="n">
        <v>6.639693966834658</v>
      </c>
      <c r="JJ43" t="n">
        <v>16.87342213535067</v>
      </c>
      <c r="JK43" t="n">
        <v>-5.096096561875648</v>
      </c>
      <c r="JL43" t="n">
        <v>5.759573235549077</v>
      </c>
      <c r="JM43" t="n">
        <v>6.403823039487744</v>
      </c>
      <c r="JN43" t="n">
        <v>-0.1081038743143772</v>
      </c>
      <c r="JO43" t="n">
        <v>-16.6553585079209</v>
      </c>
      <c r="JP43" t="n">
        <v>1.665781523249295</v>
      </c>
      <c r="JQ43" t="n">
        <v>-8.610708180683062</v>
      </c>
      <c r="JR43" t="n">
        <v>0.9673782655993097</v>
      </c>
      <c r="JS43" t="n">
        <v>5.635688103809528</v>
      </c>
      <c r="JT43" t="n">
        <v>4.800575370853737</v>
      </c>
      <c r="JU43" t="n">
        <v>4.256221018413889</v>
      </c>
      <c r="JV43" t="n">
        <v>1.950445930039282</v>
      </c>
      <c r="JW43" t="n">
        <v>-35.97842313709155</v>
      </c>
      <c r="JX43" t="n">
        <v>37.91404472255466</v>
      </c>
      <c r="JY43" t="n">
        <v>41.61204691305522</v>
      </c>
      <c r="JZ43" t="n">
        <v>6.888359491207616</v>
      </c>
      <c r="KA43" t="n">
        <v>-8.640519137486972</v>
      </c>
      <c r="KB43" t="n">
        <v>10.52309231215677</v>
      </c>
      <c r="KC43" t="n">
        <v>-3.458389293483989</v>
      </c>
      <c r="KD43" t="n">
        <v>-2.835364469411751</v>
      </c>
      <c r="KE43" t="n">
        <v>8.116592058170276</v>
      </c>
      <c r="KF43" t="n">
        <v>11.15572644438712</v>
      </c>
      <c r="KG43" t="n">
        <v>21.0860978083452</v>
      </c>
      <c r="KH43" t="n">
        <v>-55.99907646994427</v>
      </c>
      <c r="KI43" t="n">
        <v>63.57491006588405</v>
      </c>
      <c r="KJ43" t="n">
        <v>-19.75052506099938</v>
      </c>
      <c r="KK43" t="n">
        <v>-26.4758269448283</v>
      </c>
      <c r="KL43" t="n">
        <v>13.86214486928085</v>
      </c>
      <c r="KM43" t="n">
        <v>-6.062112386225158</v>
      </c>
      <c r="KN43" t="n">
        <v>-2.057258602448236</v>
      </c>
      <c r="KO43" t="n">
        <v>-7.847173024433803</v>
      </c>
      <c r="KP43" t="n">
        <v>1.61779306886956</v>
      </c>
      <c r="KQ43" t="n">
        <v>0.6649557222547271</v>
      </c>
      <c r="KR43" t="n">
        <v>5.853981696003459</v>
      </c>
      <c r="KS43" t="n">
        <v>8.078596309501567</v>
      </c>
      <c r="KT43" t="n">
        <v>-7.85481059497765</v>
      </c>
      <c r="KU43" t="n">
        <v>-2.202312176300543</v>
      </c>
      <c r="KV43" t="n">
        <v>-1.924227926475936</v>
      </c>
      <c r="KW43" t="n">
        <v>-16.03256603717013</v>
      </c>
      <c r="KX43" t="n">
        <v>-2.716703805132454</v>
      </c>
      <c r="KY43" t="n">
        <v>24.27047640180285</v>
      </c>
      <c r="KZ43" t="n">
        <v>5.948665578996334</v>
      </c>
      <c r="LA43" t="n">
        <v>-2.093613279730895</v>
      </c>
      <c r="LB43" t="n">
        <v>1.4289889321451</v>
      </c>
      <c r="LC43" t="n">
        <v>2.761768473947175</v>
      </c>
      <c r="LD43" t="n">
        <v>15.03871170078354</v>
      </c>
      <c r="LE43" t="n">
        <v>9.190480625997237</v>
      </c>
      <c r="LF43" t="n">
        <v>-5.063453463483768</v>
      </c>
      <c r="LG43" t="n">
        <v>1.218645888288608</v>
      </c>
      <c r="LH43" t="n">
        <v>-4.365005075422193</v>
      </c>
      <c r="LI43" t="n">
        <v>13.91118663581873</v>
      </c>
      <c r="LJ43" t="n">
        <v>-1.505005794299802</v>
      </c>
      <c r="LK43" t="n">
        <v>1.574812760429811</v>
      </c>
      <c r="LL43" t="n">
        <v>-0.8020987211281074</v>
      </c>
      <c r="LM43" t="n">
        <v>19.42419036793023</v>
      </c>
      <c r="LN43" t="n">
        <v>17.44568888338927</v>
      </c>
      <c r="LO43" t="n">
        <v>1.631616366332477</v>
      </c>
      <c r="LP43" t="n">
        <v>0.5359456379582572</v>
      </c>
      <c r="LQ43" t="n">
        <v>-0.282492223657675</v>
      </c>
      <c r="LR43" t="n">
        <v>1.778384910812908</v>
      </c>
      <c r="LS43" t="n">
        <v>0.9119935364718721</v>
      </c>
      <c r="LT43" t="n">
        <v>6.450623244206294</v>
      </c>
      <c r="LU43" t="n">
        <v>0.517258543537686</v>
      </c>
      <c r="LV43" t="n">
        <v>1.813831468325631</v>
      </c>
      <c r="LW43" t="n">
        <v>-12.16187984592008</v>
      </c>
      <c r="LX43" t="n">
        <v>-3.947769087409181</v>
      </c>
      <c r="LY43" t="n">
        <v>19.2482709609686</v>
      </c>
      <c r="LZ43" t="n">
        <v>1.314947399319132</v>
      </c>
      <c r="MA43" t="n">
        <v>-15.40377645661079</v>
      </c>
      <c r="MB43" t="n">
        <v>13.03309066171179</v>
      </c>
      <c r="MC43" t="n">
        <v>-1.390330130428136</v>
      </c>
      <c r="MD43" t="n">
        <v>13.46443240513808</v>
      </c>
      <c r="ME43" t="n">
        <v>11.58803131621448</v>
      </c>
      <c r="MF43" t="n">
        <v>2.672814797648503</v>
      </c>
      <c r="MG43" t="n">
        <v>-8.102823745221135</v>
      </c>
      <c r="MH43" t="n">
        <v>-4.755580066221881</v>
      </c>
      <c r="MI43" t="n">
        <v>-11.15729797355251</v>
      </c>
      <c r="MJ43" t="n">
        <v>32.38663053934522</v>
      </c>
      <c r="MK43" t="n">
        <v>10.14374324394414</v>
      </c>
      <c r="ML43" t="n">
        <v>102.287282016652</v>
      </c>
      <c r="MM43" t="n">
        <v>0.6430757400101212</v>
      </c>
      <c r="MN43" t="n">
        <v>1.568649903257602</v>
      </c>
      <c r="MO43" t="n">
        <v>22.02618667732884</v>
      </c>
      <c r="MP43" t="n">
        <v>1.658036782492852</v>
      </c>
      <c r="MQ43" t="n">
        <v>1.734418506533572</v>
      </c>
      <c r="MR43" t="n">
        <v>-2.803699607114124</v>
      </c>
      <c r="MS43" t="n">
        <v>0.4577595913200607</v>
      </c>
      <c r="MT43" t="n">
        <v>3.894098208856338</v>
      </c>
      <c r="MU43" t="n">
        <v>21.16284482829769</v>
      </c>
      <c r="MV43" t="n">
        <v>-9.34641767860766</v>
      </c>
      <c r="MW43" t="n">
        <v>1.307401254616061</v>
      </c>
      <c r="MX43" t="n">
        <v>-28.19246527866912</v>
      </c>
      <c r="MY43" t="n">
        <v>-3.497323582995005</v>
      </c>
      <c r="MZ43" t="n">
        <v>11.05870453222881</v>
      </c>
      <c r="NA43" t="n">
        <v>1.007063565577829</v>
      </c>
      <c r="NB43" t="n">
        <v>2.224213269705399</v>
      </c>
      <c r="NC43" t="n">
        <v>5.905187356365581</v>
      </c>
      <c r="ND43" t="n">
        <v>5.021686199863442</v>
      </c>
      <c r="NE43" t="n">
        <v>1.051586956063741</v>
      </c>
      <c r="NF43" t="n">
        <v>-25.09487775579377</v>
      </c>
      <c r="NG43" t="n">
        <v>-5.910802314598268</v>
      </c>
      <c r="NH43" t="n">
        <v>-1.999329497556417</v>
      </c>
      <c r="NI43" t="n">
        <v>21.78101314378043</v>
      </c>
      <c r="NJ43" t="n">
        <v>2.088869760606496</v>
      </c>
      <c r="NK43" t="n">
        <v>4.634221287918954</v>
      </c>
      <c r="NL43" t="n">
        <v>2.606011922084615</v>
      </c>
      <c r="NM43" t="n">
        <v>-0.1031599937806504</v>
      </c>
      <c r="NN43" t="n">
        <v>15.00164668927868</v>
      </c>
      <c r="NO43" t="n">
        <v>14.83898499087901</v>
      </c>
      <c r="NP43" t="n">
        <v>1.125725667474228</v>
      </c>
      <c r="NQ43" t="n">
        <v>1.881133881594709</v>
      </c>
      <c r="NR43" t="n">
        <v>-24.18149566869195</v>
      </c>
      <c r="NS43" t="n">
        <v>-2.643332751736379</v>
      </c>
      <c r="NT43" t="n">
        <v>2.284774923877666</v>
      </c>
      <c r="NU43" t="n">
        <v>3.237370935224437</v>
      </c>
      <c r="NV43" t="n">
        <v>-0.6595108862243197</v>
      </c>
      <c r="NW43" t="n">
        <v>-5.794704056851883</v>
      </c>
      <c r="NX43" t="n">
        <v>-0.1465753360633162</v>
      </c>
      <c r="NY43" t="n">
        <v>0.9920985219774821</v>
      </c>
      <c r="NZ43" t="n">
        <v>0.3322108722305384</v>
      </c>
      <c r="OA43" t="n">
        <v>2.313335587137015</v>
      </c>
      <c r="OB43" t="n">
        <v>3.390258322212794</v>
      </c>
      <c r="OC43" t="n">
        <v>4.998270015368207</v>
      </c>
      <c r="OD43" t="n">
        <v>6.893337565992741</v>
      </c>
      <c r="OE43" t="n">
        <v>7.550356915916666</v>
      </c>
      <c r="OF43" t="n">
        <v>10.39287097138026</v>
      </c>
      <c r="OG43" t="n">
        <v>-13.32714864498818</v>
      </c>
      <c r="OH43" t="n">
        <v>-3.797858976551765</v>
      </c>
      <c r="OI43" t="n">
        <v>-5.427300464785719</v>
      </c>
      <c r="OJ43" t="n">
        <v>1.955317569401949</v>
      </c>
      <c r="OK43" t="n">
        <v>6.042379105307118</v>
      </c>
      <c r="OL43" t="n">
        <v>27.61648887922407</v>
      </c>
      <c r="OM43" t="n">
        <v>-3.034639890779523</v>
      </c>
      <c r="ON43" t="n">
        <v>4.573607191103994</v>
      </c>
      <c r="OO43" t="n">
        <v>-2.856188304418758</v>
      </c>
      <c r="OP43" t="n">
        <v>3.121312300016431</v>
      </c>
      <c r="OQ43" t="n">
        <v>-9.0537380802079</v>
      </c>
      <c r="OR43" t="n">
        <v>1.647269438220059</v>
      </c>
      <c r="OS43" t="n">
        <v>-4.738647589856868</v>
      </c>
      <c r="OT43" t="n">
        <v>2.495910289409913</v>
      </c>
      <c r="OU43" t="n">
        <v>8.612756937439297</v>
      </c>
      <c r="OV43" t="n">
        <v>21.65389995552623</v>
      </c>
      <c r="OW43" t="n">
        <v>11.7501139704259</v>
      </c>
      <c r="OX43" t="n">
        <v>-9.022428249894332</v>
      </c>
      <c r="OY43" t="n">
        <v>-16.69656963164958</v>
      </c>
      <c r="OZ43" t="n">
        <v>0.6129683602484022</v>
      </c>
      <c r="PA43" t="n">
        <v>-2.239668054293681</v>
      </c>
      <c r="PB43" t="n">
        <v>27.60388713439516</v>
      </c>
      <c r="PC43" t="n">
        <v>2.823589710943558</v>
      </c>
      <c r="PD43" t="n">
        <v>4.929405641356143</v>
      </c>
      <c r="PE43" t="n">
        <v>-5.413436534506213</v>
      </c>
      <c r="PF43" t="n">
        <v>-2.945660720349615</v>
      </c>
      <c r="PG43" t="n">
        <v>1.19075489220973</v>
      </c>
      <c r="PH43" t="n">
        <v>1.293508808139689</v>
      </c>
      <c r="PI43" t="n">
        <v>2.298754545215865</v>
      </c>
      <c r="PJ43" t="n">
        <v>1.412199051822448</v>
      </c>
      <c r="PK43" t="n">
        <v>-2.515761681657195</v>
      </c>
      <c r="PL43" t="n">
        <v>16.00344797406845</v>
      </c>
      <c r="PM43" t="n">
        <v>8.221313460370537</v>
      </c>
      <c r="PN43" t="n">
        <v>1.215214378224901</v>
      </c>
      <c r="PO43" t="n">
        <v>1.226013920046818</v>
      </c>
      <c r="PP43" t="n">
        <v>11.17019572891614</v>
      </c>
      <c r="PQ43" t="n">
        <v>6.35940557515719</v>
      </c>
      <c r="PR43" t="n">
        <v>1.574275334268777</v>
      </c>
      <c r="PS43" t="n">
        <v>3.99702750235672</v>
      </c>
      <c r="PT43" t="n">
        <v>-0.7227253510305136</v>
      </c>
      <c r="PU43" t="n">
        <v>24.78118995095415</v>
      </c>
      <c r="PV43" t="n">
        <v>1.777917446355912</v>
      </c>
      <c r="PW43" t="n">
        <v>1.635869287572689</v>
      </c>
      <c r="PX43" t="n">
        <v>-0.9740517413949412</v>
      </c>
      <c r="PY43" t="n">
        <v>-3.251282287410966</v>
      </c>
      <c r="PZ43" t="n">
        <v>-9.613036407110688</v>
      </c>
      <c r="QA43" t="n">
        <v>6.826674092319651</v>
      </c>
      <c r="QB43" t="n">
        <v>7.190641009348493</v>
      </c>
      <c r="QC43" t="n">
        <v>-3.072390516257684</v>
      </c>
      <c r="QD43" t="n">
        <v>10.17903448162958</v>
      </c>
      <c r="QE43" t="n">
        <v>4.643292736856554</v>
      </c>
      <c r="QF43" t="n">
        <v>-3.035443179486746</v>
      </c>
      <c r="QG43" t="n">
        <v>0.06715703194527123</v>
      </c>
      <c r="QH43" t="n">
        <v>3.457629233975446</v>
      </c>
      <c r="QI43" t="n">
        <v>-2.211681609056232</v>
      </c>
      <c r="QJ43" t="n">
        <v>2.713462935206397</v>
      </c>
      <c r="QK43" t="n">
        <v>0.937277093198257</v>
      </c>
      <c r="QL43" t="n">
        <v>37.45672532934762</v>
      </c>
      <c r="QM43" t="n">
        <v>5.658311392971589</v>
      </c>
      <c r="QN43" t="n">
        <v>1.139118601001076</v>
      </c>
      <c r="QO43" t="n">
        <v>-3.594758607510322</v>
      </c>
      <c r="QP43" t="n">
        <v>-7.03354509887064</v>
      </c>
      <c r="QQ43" t="n">
        <v>1.918593100511934</v>
      </c>
      <c r="QR43" t="n">
        <v>-0.2504305095413599</v>
      </c>
      <c r="QS43" t="n">
        <v>6.95483721976538</v>
      </c>
      <c r="QT43" t="n">
        <v>26.02001546399235</v>
      </c>
      <c r="QU43" t="n">
        <v>-1.223376565281519</v>
      </c>
      <c r="QV43" t="n">
        <v>20.47924133478611</v>
      </c>
      <c r="QW43" t="n">
        <v>-14.73600508038862</v>
      </c>
      <c r="QX43" t="n">
        <v>17.3319761843225</v>
      </c>
      <c r="QY43" t="n">
        <v>16.47991588769126</v>
      </c>
      <c r="QZ43" t="n">
        <v>1.032121253716237</v>
      </c>
      <c r="RA43" t="n">
        <v>-0.4948306481098435</v>
      </c>
      <c r="RB43" t="n">
        <v>-2.281994446745113</v>
      </c>
      <c r="RC43" t="n">
        <v>-4.517964648276767</v>
      </c>
      <c r="RD43" t="n">
        <v>3.019209629381333</v>
      </c>
      <c r="RE43" t="n">
        <v>2.914930996865834</v>
      </c>
      <c r="RF43" t="n">
        <v>3.480278760335416</v>
      </c>
      <c r="RG43" t="n">
        <v>0.2260516055208299</v>
      </c>
      <c r="RH43" t="n">
        <v>-7.427838778350946</v>
      </c>
      <c r="RI43" t="n">
        <v>0.9697070746642469</v>
      </c>
      <c r="RJ43" t="n">
        <v>1.963812018288017</v>
      </c>
      <c r="RK43" t="n">
        <v>-4.764426401811861</v>
      </c>
      <c r="RL43" t="n">
        <v>-0.5607008300492211</v>
      </c>
      <c r="RM43" t="n">
        <v>1.521997530882059</v>
      </c>
      <c r="RN43" t="n">
        <v>6.746494097298783</v>
      </c>
      <c r="RO43" t="n">
        <v>-18.86066163712839</v>
      </c>
      <c r="RP43" t="n">
        <v>-1.623103572716721</v>
      </c>
      <c r="RQ43" t="n">
        <v>1.238280808286405</v>
      </c>
      <c r="RR43" t="n">
        <v>11.89786030237525</v>
      </c>
      <c r="RS43" t="n">
        <v>1.212144729072809</v>
      </c>
      <c r="RT43" t="n">
        <v>4.931762913125607</v>
      </c>
      <c r="RU43" t="n">
        <v>7.397992414314509</v>
      </c>
      <c r="RV43" t="n">
        <v>2.327042559680494</v>
      </c>
      <c r="RW43" t="n">
        <v>1.805843420467436</v>
      </c>
      <c r="RX43" t="n">
        <v>1.050929117240393</v>
      </c>
      <c r="RY43" t="n">
        <v>1.626347818295803</v>
      </c>
      <c r="RZ43" t="n">
        <v>3.103547861460756</v>
      </c>
      <c r="SA43" t="n">
        <v>-10.21244389040304</v>
      </c>
      <c r="SB43" t="n">
        <v>-7.397324715945944</v>
      </c>
      <c r="SC43" t="n">
        <v>26.56190367734728</v>
      </c>
      <c r="SD43" t="n">
        <v>45.19207445392789</v>
      </c>
      <c r="SE43" t="n">
        <v>0.9367936635476335</v>
      </c>
      <c r="SF43" t="n">
        <v>28.49179977048666</v>
      </c>
      <c r="SG43" t="n">
        <v>10.58571913457486</v>
      </c>
      <c r="SH43" t="n">
        <v>1.459559050787263</v>
      </c>
      <c r="SI43" t="n">
        <v>17.64066630786208</v>
      </c>
      <c r="SJ43" t="n">
        <v>4.801388142967358</v>
      </c>
      <c r="SK43" t="n">
        <v>3.327192968369467</v>
      </c>
      <c r="SL43" t="n">
        <v>0.5917194378315269</v>
      </c>
      <c r="SM43" t="n">
        <v>8.82542013482265</v>
      </c>
      <c r="SN43" t="n">
        <v>3.62030990420257</v>
      </c>
      <c r="SO43" t="n">
        <v>8.070592715686619</v>
      </c>
      <c r="SP43" t="n">
        <v>7.839165801308503</v>
      </c>
      <c r="SQ43" t="n">
        <v>10.14569538743532</v>
      </c>
      <c r="SR43" t="n">
        <v>1.062009919977807</v>
      </c>
      <c r="SS43" t="n">
        <v>16.12158978444699</v>
      </c>
      <c r="ST43" t="n">
        <v>2.132380874430196</v>
      </c>
      <c r="SU43" t="n">
        <v>2.814218872097846</v>
      </c>
      <c r="SV43" t="n">
        <v>5.221393333082363</v>
      </c>
      <c r="SW43" t="n">
        <v>-10.5149550484569</v>
      </c>
      <c r="SX43" t="n">
        <v>2.605819593966729</v>
      </c>
      <c r="SY43" t="n">
        <v>2.071539748262133</v>
      </c>
      <c r="SZ43" t="n">
        <v>-5.490500843647176</v>
      </c>
      <c r="TA43" t="n">
        <v>1.570355975701531</v>
      </c>
      <c r="TB43" t="n">
        <v>5.426392433793941</v>
      </c>
      <c r="TC43" t="n">
        <v>-1.41500721808621</v>
      </c>
      <c r="TD43" t="n">
        <v>5.882565886245777</v>
      </c>
      <c r="TE43" t="n">
        <v>-10.37676323127996</v>
      </c>
      <c r="TF43" t="n">
        <v>4.044981225605175</v>
      </c>
      <c r="TG43" t="n">
        <v>1.927254464698443</v>
      </c>
      <c r="TH43" t="n">
        <v>0.01494570340162227</v>
      </c>
      <c r="TI43" t="n">
        <v>4.223306006144509</v>
      </c>
      <c r="TJ43" t="n">
        <v>1.448337700620642</v>
      </c>
      <c r="TK43" t="n">
        <v>1.190597995462454</v>
      </c>
      <c r="TL43" t="n">
        <v>0.3058329067455485</v>
      </c>
      <c r="TM43" t="n">
        <v>1.537985772879118</v>
      </c>
      <c r="TN43" t="n">
        <v>0.3995573393670977</v>
      </c>
      <c r="TO43" t="n">
        <v>1.38685291297906</v>
      </c>
      <c r="TP43" t="n">
        <v>1.840571827981489</v>
      </c>
      <c r="TQ43" t="n">
        <v>-7.437013072856736</v>
      </c>
      <c r="TR43" t="n">
        <v>0.9185002758299969</v>
      </c>
      <c r="TS43" t="n">
        <v>27.44667558089239</v>
      </c>
      <c r="TT43" t="n">
        <v>-2.296394409993931</v>
      </c>
      <c r="TU43" t="n">
        <v>-5.508996168675608</v>
      </c>
      <c r="TV43" t="n">
        <v>2.169344823535965</v>
      </c>
      <c r="TW43" t="n">
        <v>1.429322682891391</v>
      </c>
      <c r="TX43" t="n">
        <v>1.719750259754196</v>
      </c>
      <c r="TY43" t="n">
        <v>-0.4276232432547733</v>
      </c>
      <c r="TZ43" t="n">
        <v>-0.3424740005946916</v>
      </c>
      <c r="UA43" t="n">
        <v>1.597640543735402</v>
      </c>
      <c r="UB43" t="n">
        <v>0.8549139467494307</v>
      </c>
      <c r="UC43" t="n">
        <v>2.85010701952739</v>
      </c>
      <c r="UD43" t="n">
        <v>-6.942074199116255</v>
      </c>
      <c r="UE43" t="n">
        <v>-5.114480239461159</v>
      </c>
      <c r="UF43" t="n">
        <v>0.3967273582102111</v>
      </c>
      <c r="UG43" t="n">
        <v>18.06789184052222</v>
      </c>
      <c r="UH43" t="n">
        <v>1.804732400488207</v>
      </c>
      <c r="UI43" t="n">
        <v>14.77897330082937</v>
      </c>
      <c r="UJ43" t="n">
        <v>0.4661208678876014</v>
      </c>
      <c r="UK43" t="n">
        <v>3.493666510030357</v>
      </c>
      <c r="UL43" t="n">
        <v>-1.135293918666569</v>
      </c>
      <c r="UM43" t="n">
        <v>-3.641344000487038</v>
      </c>
      <c r="UN43" t="n">
        <v>3.58946829484354</v>
      </c>
      <c r="UO43" t="n">
        <v>4.331539358061239</v>
      </c>
      <c r="UP43" t="n">
        <v>10.40124608798911</v>
      </c>
      <c r="UQ43" t="n">
        <v>0.4312007021702606</v>
      </c>
      <c r="UR43" t="n">
        <v>-9.66279264239023</v>
      </c>
      <c r="US43" t="n">
        <v>-1.472726699688525</v>
      </c>
      <c r="UT43" t="n">
        <v>-0.06709211347205368</v>
      </c>
      <c r="UU43" t="n">
        <v>2.34871009494703</v>
      </c>
      <c r="UV43" t="n">
        <v>2.965559153954702</v>
      </c>
      <c r="UW43" t="n">
        <v>4.103628487170198</v>
      </c>
      <c r="UX43" t="n">
        <v>7.686572986012783</v>
      </c>
      <c r="UY43" t="n">
        <v>26.69381130114715</v>
      </c>
      <c r="UZ43" t="n">
        <v>4.807332620540435</v>
      </c>
      <c r="VA43" t="n">
        <v>1.314647262925046</v>
      </c>
      <c r="VB43" t="n">
        <v>1.440792017568711</v>
      </c>
      <c r="VC43" t="n">
        <v>4.445789630255225</v>
      </c>
      <c r="VD43" t="n">
        <v>6.577237810761941</v>
      </c>
      <c r="VE43" t="n">
        <v>-46.80733696616764</v>
      </c>
      <c r="VF43" t="n">
        <v>1.430298950461522</v>
      </c>
      <c r="VG43" t="n">
        <v>-51.90969000440973</v>
      </c>
      <c r="VH43" t="n">
        <v>-2.665970876446295</v>
      </c>
      <c r="VI43" t="n">
        <v>14.79372825249079</v>
      </c>
      <c r="VJ43" t="n">
        <v>9.847754840254126</v>
      </c>
      <c r="VK43" t="n">
        <v>10.40543002699373</v>
      </c>
      <c r="VL43" t="n">
        <v>-29.92461712712403</v>
      </c>
      <c r="VM43" t="n">
        <v>27.54756786205336</v>
      </c>
      <c r="VN43" t="n">
        <v>12.30734937929287</v>
      </c>
      <c r="VO43" t="n">
        <v>-0.1529458998049051</v>
      </c>
      <c r="VP43" t="n">
        <v>27.98883844329451</v>
      </c>
      <c r="VQ43" t="n">
        <v>4.529562848412899</v>
      </c>
      <c r="VR43" t="n">
        <v>1.518337659033389</v>
      </c>
      <c r="VS43" t="n">
        <v>5.089069484224915</v>
      </c>
      <c r="VT43" t="n">
        <v>8.043323741604668</v>
      </c>
      <c r="VU43" t="n">
        <v>-3.334069164209705</v>
      </c>
      <c r="VV43" t="n">
        <v>-3.826952402845798</v>
      </c>
      <c r="VW43" t="n">
        <v>9.9374588878186</v>
      </c>
      <c r="VX43" t="n">
        <v>31.83451712569913</v>
      </c>
      <c r="VY43" t="n">
        <v>30.93579955400992</v>
      </c>
      <c r="VZ43" t="n">
        <v>3.409109428163037</v>
      </c>
      <c r="WA43" t="n">
        <v>11.99051409382629</v>
      </c>
      <c r="WB43" t="n">
        <v>1.16072730065067</v>
      </c>
      <c r="WC43" t="n">
        <v>22.2591154737522</v>
      </c>
      <c r="WD43" t="n">
        <v>-0.7415912777244689</v>
      </c>
      <c r="WE43" t="n">
        <v>8.941170833811194</v>
      </c>
      <c r="WF43" t="n">
        <v>4.550846774874378</v>
      </c>
      <c r="WG43" t="n">
        <v>-1.077400812475135</v>
      </c>
      <c r="WH43" t="n">
        <v>0.5442583265612839</v>
      </c>
      <c r="WI43" t="n">
        <v>3.078059128080967</v>
      </c>
      <c r="WJ43" t="n">
        <v>-0.01677167857050321</v>
      </c>
      <c r="WK43" t="n">
        <v>0.6095846519022849</v>
      </c>
      <c r="WL43" t="n">
        <v>12.31372850352454</v>
      </c>
      <c r="WM43" t="n">
        <v>0.5619654949775175</v>
      </c>
      <c r="WN43" t="n">
        <v>0.6154369478447794</v>
      </c>
      <c r="WO43" t="n">
        <v>-2.374958002509779</v>
      </c>
      <c r="WP43" t="n">
        <v>0.3333214176300459</v>
      </c>
      <c r="WQ43" t="n">
        <v>2.76567673493258</v>
      </c>
      <c r="WR43" t="n">
        <v>-1.137487264854563</v>
      </c>
      <c r="WS43" t="n">
        <v>-3.970296272310129</v>
      </c>
      <c r="WT43" t="n">
        <v>4.726922061304537</v>
      </c>
      <c r="WU43" t="n">
        <v>3.673201205403781</v>
      </c>
      <c r="WV43" t="n">
        <v>2.255133082699039</v>
      </c>
      <c r="WW43" t="n">
        <v>1.336349246933196</v>
      </c>
      <c r="WX43" t="n">
        <v>6.747980165872243</v>
      </c>
      <c r="WY43" t="n">
        <v>1.069091126966951</v>
      </c>
      <c r="WZ43" t="n">
        <v>1.81388761283402</v>
      </c>
      <c r="XA43" t="n">
        <v>-1.352483153028789</v>
      </c>
      <c r="XB43" t="n">
        <v>-0.5131216094020976</v>
      </c>
      <c r="XC43" t="n">
        <v>9.543376332208403</v>
      </c>
      <c r="XD43" t="n">
        <v>1.390791874421508</v>
      </c>
      <c r="XE43" t="n">
        <v>-3.200484390886039</v>
      </c>
      <c r="XF43" t="n">
        <v>21.49788454340968</v>
      </c>
      <c r="XG43" t="n">
        <v>1.273377135261752</v>
      </c>
      <c r="XH43" t="n">
        <v>1.354321996525989</v>
      </c>
      <c r="XI43" t="n">
        <v>11.40672830998182</v>
      </c>
      <c r="XJ43" t="n">
        <v>5.912387146375215</v>
      </c>
      <c r="XK43" t="n">
        <v>-4.100073413202189</v>
      </c>
      <c r="XL43" t="n">
        <v>33.64289107714458</v>
      </c>
      <c r="XM43" t="n">
        <v>-3.659741777569961</v>
      </c>
      <c r="XN43" t="n">
        <v>17.05163049390471</v>
      </c>
      <c r="XO43" t="n">
        <v>13.58794942129545</v>
      </c>
      <c r="XP43" t="n">
        <v>28.75165755529803</v>
      </c>
      <c r="XQ43" t="n">
        <v>-4.468566192990281</v>
      </c>
      <c r="XR43" t="n">
        <v>-17.20348166265637</v>
      </c>
      <c r="XS43" t="n">
        <v>1.941005097465943</v>
      </c>
      <c r="XT43" t="n">
        <v>34.65841977719051</v>
      </c>
      <c r="XU43" t="n">
        <v>0.9058257757034323</v>
      </c>
      <c r="XV43" t="n">
        <v>14.14836411698771</v>
      </c>
      <c r="XW43" t="n">
        <v>3.335961113142236</v>
      </c>
      <c r="XX43" t="n">
        <v>3.840309274087961</v>
      </c>
      <c r="XY43" t="n">
        <v>1.769306624042055</v>
      </c>
      <c r="XZ43" t="n">
        <v>-0.7565352407317496</v>
      </c>
      <c r="YA43" t="n">
        <v>14.07841381451884</v>
      </c>
      <c r="YB43" t="n">
        <v>19.0131350178883</v>
      </c>
      <c r="YC43" t="n">
        <v>-4.642896182691116</v>
      </c>
      <c r="YD43" t="n">
        <v>7.763647857254718</v>
      </c>
      <c r="YE43" t="n">
        <v>6.753212744729982</v>
      </c>
      <c r="YF43" t="n">
        <v>-13.3244002555898</v>
      </c>
      <c r="YG43" t="n">
        <v>6.801226687736925</v>
      </c>
      <c r="YH43" t="n">
        <v>-17.46866205965698</v>
      </c>
      <c r="YI43" t="n">
        <v>-5.548735288044256</v>
      </c>
      <c r="YJ43" t="n">
        <v>0.04116083083302513</v>
      </c>
      <c r="YK43" t="n">
        <v>16.2949450845454</v>
      </c>
      <c r="YL43" t="n">
        <v>4.012872419669044</v>
      </c>
      <c r="YM43" t="n">
        <v>25.81393362571622</v>
      </c>
      <c r="YN43" t="n">
        <v>0.05497960301609339</v>
      </c>
      <c r="YO43" t="n">
        <v>5.122059243428108</v>
      </c>
      <c r="YP43" t="n">
        <v>1.674225747318178</v>
      </c>
      <c r="YQ43" t="n">
        <v>4.119621172019963</v>
      </c>
      <c r="YR43" t="n">
        <v>7.314275339708839</v>
      </c>
      <c r="YS43" t="n">
        <v>-0.08076393161205786</v>
      </c>
      <c r="YT43" t="n">
        <v>3.953015210613309</v>
      </c>
      <c r="YU43" t="n">
        <v>1.486866393659336</v>
      </c>
      <c r="YV43" t="n">
        <v>-10.61898488146095</v>
      </c>
      <c r="YW43" t="n">
        <v>23.06290152198226</v>
      </c>
      <c r="YX43" t="n">
        <v>2.158592449233942</v>
      </c>
      <c r="YY43" t="n">
        <v>25.40291349880333</v>
      </c>
      <c r="YZ43" t="n">
        <v>1.17721524456085</v>
      </c>
      <c r="ZA43" t="n">
        <v>1.802159259123962</v>
      </c>
      <c r="ZB43" t="n">
        <v>11.46169212705477</v>
      </c>
      <c r="ZC43" t="n">
        <v>26.47372366828459</v>
      </c>
      <c r="ZD43" t="n">
        <v>4.006188641041155</v>
      </c>
      <c r="ZE43" t="n">
        <v>-2.080378654241784</v>
      </c>
      <c r="ZF43" t="n">
        <v>4.989246299932365</v>
      </c>
      <c r="ZG43" t="n">
        <v>5.579629798253823</v>
      </c>
      <c r="ZH43" t="n">
        <v>0.4736871422536753</v>
      </c>
      <c r="ZI43" t="n">
        <v>10.50963499003631</v>
      </c>
      <c r="ZJ43" t="n">
        <v>1.010921220252541</v>
      </c>
      <c r="ZK43" t="n">
        <v>5.090590926156685</v>
      </c>
      <c r="ZL43" t="n">
        <v>1.923900592417377</v>
      </c>
      <c r="ZM43" t="n">
        <v>6.443217539061919</v>
      </c>
      <c r="ZN43" t="n">
        <v>-2.181387333674085</v>
      </c>
      <c r="ZO43" t="n">
        <v>27.88056265111268</v>
      </c>
      <c r="ZP43" t="n">
        <v>-24.11084781823336</v>
      </c>
      <c r="ZQ43" t="n">
        <v>-5.761281067149781</v>
      </c>
      <c r="ZR43" t="n">
        <v>-5.638559703168571</v>
      </c>
      <c r="ZS43" t="n">
        <v>1.895644311430134</v>
      </c>
      <c r="ZT43" t="n">
        <v>10.12893984074703</v>
      </c>
      <c r="ZU43" t="n">
        <v>7.28373748547107</v>
      </c>
      <c r="ZV43" t="n">
        <v>18.16898917597631</v>
      </c>
      <c r="ZW43" t="n">
        <v>6.454711754149539</v>
      </c>
      <c r="ZX43" t="n">
        <v>2.374164162264272</v>
      </c>
      <c r="ZY43" t="n">
        <v>19.8327527157439</v>
      </c>
      <c r="ZZ43" t="n">
        <v>6.712732837639491</v>
      </c>
      <c r="AAA43" t="n">
        <v>0.3984956946878713</v>
      </c>
      <c r="AAB43" t="n">
        <v>0.5366617833731442</v>
      </c>
      <c r="AAC43" t="n">
        <v>1.825963535908798</v>
      </c>
      <c r="AAD43" t="n">
        <v>6.553825076029864</v>
      </c>
    </row>
    <row r="44">
      <c r="A44" s="1" t="n">
        <v>42</v>
      </c>
      <c r="B44" t="n">
        <v>1.975089688064741</v>
      </c>
      <c r="C44" t="n">
        <v>3.654824804160759</v>
      </c>
      <c r="D44" t="n">
        <v>0.73123742397072</v>
      </c>
      <c r="E44" t="n">
        <v>-0.6791197965390587</v>
      </c>
      <c r="F44" t="n">
        <v>2.871307021138205</v>
      </c>
      <c r="G44" t="n">
        <v>4.780345435405174</v>
      </c>
      <c r="H44" t="n">
        <v>-5.900809547093573</v>
      </c>
      <c r="I44" t="n">
        <v>1.445450480860499</v>
      </c>
      <c r="J44" t="n">
        <v>5.428898030906604</v>
      </c>
      <c r="K44" t="n">
        <v>3.88815061813191</v>
      </c>
      <c r="L44" t="n">
        <v>1.555171925925835</v>
      </c>
      <c r="M44" t="n">
        <v>1.049269787940688</v>
      </c>
      <c r="N44" t="n">
        <v>2.325765931458967</v>
      </c>
      <c r="O44" t="n">
        <v>-9.295619443322</v>
      </c>
      <c r="P44" t="n">
        <v>26.7244038984395</v>
      </c>
      <c r="Q44" t="n">
        <v>0.7205706490365387</v>
      </c>
      <c r="R44" t="n">
        <v>1.216125777425185</v>
      </c>
      <c r="S44" t="n">
        <v>0.3997110062807652</v>
      </c>
      <c r="T44" t="n">
        <v>7.941985494181584</v>
      </c>
      <c r="U44" t="n">
        <v>-8.295167439427001</v>
      </c>
      <c r="V44" t="n">
        <v>7.06741148613707</v>
      </c>
      <c r="W44" t="n">
        <v>1.33713320496273</v>
      </c>
      <c r="X44" t="n">
        <v>0.3462143845013141</v>
      </c>
      <c r="Y44" t="n">
        <v>-13.86215312253724</v>
      </c>
      <c r="Z44" t="n">
        <v>18.88253960033305</v>
      </c>
      <c r="AA44" t="n">
        <v>0.2254045241901386</v>
      </c>
      <c r="AB44" t="n">
        <v>2.160082895173752</v>
      </c>
      <c r="AC44" t="n">
        <v>5.708807036759699</v>
      </c>
      <c r="AD44" t="n">
        <v>1.722555677165787</v>
      </c>
      <c r="AE44" t="n">
        <v>-26.48157411852079</v>
      </c>
      <c r="AF44" t="n">
        <v>14.99744922457997</v>
      </c>
      <c r="AG44" t="n">
        <v>-7.431682982589386</v>
      </c>
      <c r="AH44" t="n">
        <v>-18.27151209544147</v>
      </c>
      <c r="AI44" t="n">
        <v>2.965862868123835</v>
      </c>
      <c r="AJ44" t="n">
        <v>-1.781361192629205</v>
      </c>
      <c r="AK44" t="n">
        <v>6.586196949335834</v>
      </c>
      <c r="AL44" t="n">
        <v>17.96759319464053</v>
      </c>
      <c r="AM44" t="n">
        <v>2.03916471725729</v>
      </c>
      <c r="AN44" t="n">
        <v>12.18800088810175</v>
      </c>
      <c r="AO44" t="n">
        <v>-3.454076690495162</v>
      </c>
      <c r="AP44" t="n">
        <v>6.844678695070328</v>
      </c>
      <c r="AQ44" t="n">
        <v>1.01786903361519</v>
      </c>
      <c r="AR44" t="n">
        <v>-10.37275561893327</v>
      </c>
      <c r="AS44" t="n">
        <v>-1.706460394097626</v>
      </c>
      <c r="AT44" t="n">
        <v>-4.525823506207722</v>
      </c>
      <c r="AU44" t="n">
        <v>3.271408000244751</v>
      </c>
      <c r="AV44" t="n">
        <v>-12.89702345135647</v>
      </c>
      <c r="AW44" t="n">
        <v>-6.536832951587066</v>
      </c>
      <c r="AX44" t="n">
        <v>-0.289867567825782</v>
      </c>
      <c r="AY44" t="n">
        <v>0.09443595006889005</v>
      </c>
      <c r="AZ44" t="n">
        <v>-6.506020411406389</v>
      </c>
      <c r="BA44" t="n">
        <v>2.125341548571513</v>
      </c>
      <c r="BB44" t="n">
        <v>1.658518952219927</v>
      </c>
      <c r="BC44" t="n">
        <v>2.779873659431182</v>
      </c>
      <c r="BD44" t="n">
        <v>6.333758529460511</v>
      </c>
      <c r="BE44" t="n">
        <v>5.681859841198879</v>
      </c>
      <c r="BF44" t="n">
        <v>-5.747780027720666</v>
      </c>
      <c r="BG44" t="n">
        <v>1.9160935666194</v>
      </c>
      <c r="BH44" t="n">
        <v>3.813884937920863</v>
      </c>
      <c r="BI44" t="n">
        <v>-0.5986507657454343</v>
      </c>
      <c r="BJ44" t="n">
        <v>-3.460387886504133</v>
      </c>
      <c r="BK44" t="n">
        <v>-0.3243101106450546</v>
      </c>
      <c r="BL44" t="n">
        <v>20.8230133415729</v>
      </c>
      <c r="BM44" t="n">
        <v>2.454200849721095</v>
      </c>
      <c r="BN44" t="n">
        <v>3.041071488737316</v>
      </c>
      <c r="BO44" t="n">
        <v>1.926463699079473</v>
      </c>
      <c r="BP44" t="n">
        <v>0.8859402089463888</v>
      </c>
      <c r="BQ44" t="n">
        <v>-10.51779390900237</v>
      </c>
      <c r="BR44" t="n">
        <v>-7.332156493241301</v>
      </c>
      <c r="BS44" t="n">
        <v>3.390087870205654</v>
      </c>
      <c r="BT44" t="n">
        <v>2.023169761190555</v>
      </c>
      <c r="BU44" t="n">
        <v>-4.471184422631696</v>
      </c>
      <c r="BV44" t="n">
        <v>4.255414583698498</v>
      </c>
      <c r="BW44" t="n">
        <v>1.427249200810849</v>
      </c>
      <c r="BX44" t="n">
        <v>-4.219601031346538</v>
      </c>
      <c r="BY44" t="n">
        <v>-8.180233333127504</v>
      </c>
      <c r="BZ44" t="n">
        <v>-2.880386468620916</v>
      </c>
      <c r="CA44" t="n">
        <v>1.192576277299699</v>
      </c>
      <c r="CB44" t="n">
        <v>1.318836528603444</v>
      </c>
      <c r="CC44" t="n">
        <v>1.224897184995384</v>
      </c>
      <c r="CD44" t="n">
        <v>5.593905355334615</v>
      </c>
      <c r="CE44" t="n">
        <v>0.5228986242817388</v>
      </c>
      <c r="CF44" t="n">
        <v>3.306185990147486</v>
      </c>
      <c r="CG44" t="n">
        <v>-3.249361200236997</v>
      </c>
      <c r="CH44" t="n">
        <v>6.849561924645915</v>
      </c>
      <c r="CI44" t="n">
        <v>-2.286189546154203</v>
      </c>
      <c r="CJ44" t="n">
        <v>-5.834852686633184</v>
      </c>
      <c r="CK44" t="n">
        <v>0.7868530572024106</v>
      </c>
      <c r="CL44" t="n">
        <v>3.389840261521797</v>
      </c>
      <c r="CM44" t="n">
        <v>5.940375074780419</v>
      </c>
      <c r="CN44" t="n">
        <v>18.52414237723751</v>
      </c>
      <c r="CO44" t="n">
        <v>0.846304739938049</v>
      </c>
      <c r="CP44" t="n">
        <v>0.8325269104554458</v>
      </c>
      <c r="CQ44" t="n">
        <v>-17.0104179116836</v>
      </c>
      <c r="CR44" t="n">
        <v>-4.180089010708667</v>
      </c>
      <c r="CS44" t="n">
        <v>-1.57250292267392</v>
      </c>
      <c r="CT44" t="n">
        <v>2.027501416933049</v>
      </c>
      <c r="CU44" t="n">
        <v>7.120321096827812</v>
      </c>
      <c r="CV44" t="n">
        <v>-8.868150224640686</v>
      </c>
      <c r="CW44" t="n">
        <v>-7.953107483973416</v>
      </c>
      <c r="CX44" t="n">
        <v>1.090413412202423</v>
      </c>
      <c r="CY44" t="n">
        <v>3.234270872382297</v>
      </c>
      <c r="CZ44" t="n">
        <v>0.5755976744926095</v>
      </c>
      <c r="DA44" t="n">
        <v>0.2377010123174159</v>
      </c>
      <c r="DB44" t="n">
        <v>-2.19849031799861</v>
      </c>
      <c r="DC44" t="n">
        <v>1.24930523737282</v>
      </c>
      <c r="DD44" t="n">
        <v>8.904373646750667</v>
      </c>
      <c r="DE44" t="n">
        <v>9.712929840863325</v>
      </c>
      <c r="DF44" t="n">
        <v>-6.236471307344125</v>
      </c>
      <c r="DG44" t="n">
        <v>9.362448995690595</v>
      </c>
      <c r="DH44" t="n">
        <v>8.029388630703746</v>
      </c>
      <c r="DI44" t="n">
        <v>-7.243111016762956</v>
      </c>
      <c r="DJ44" t="n">
        <v>5.356796708735585</v>
      </c>
      <c r="DK44" t="n">
        <v>-1.184288541925009</v>
      </c>
      <c r="DL44" t="n">
        <v>2.49226120404192</v>
      </c>
      <c r="DM44" t="n">
        <v>20.6361938835332</v>
      </c>
      <c r="DN44" t="n">
        <v>0.829594875303223</v>
      </c>
      <c r="DO44" t="n">
        <v>5.091878913680758</v>
      </c>
      <c r="DP44" t="n">
        <v>-6.952240756533234</v>
      </c>
      <c r="DQ44" t="n">
        <v>5.998573880097489</v>
      </c>
      <c r="DR44" t="n">
        <v>1.616645170419294</v>
      </c>
      <c r="DS44" t="n">
        <v>0.6224960804860533</v>
      </c>
      <c r="DT44" t="n">
        <v>16.81469991284867</v>
      </c>
      <c r="DU44" t="n">
        <v>-1.01062784574399</v>
      </c>
      <c r="DV44" t="n">
        <v>-8.38381966035212</v>
      </c>
      <c r="DW44" t="n">
        <v>0.8246338324828493</v>
      </c>
      <c r="DX44" t="n">
        <v>-7.346266676591881</v>
      </c>
      <c r="DY44" t="n">
        <v>6.405487273825021</v>
      </c>
      <c r="DZ44" t="n">
        <v>10.59320013082939</v>
      </c>
      <c r="EA44" t="n">
        <v>-3.362135038057961</v>
      </c>
      <c r="EB44" t="n">
        <v>-2.757451697885163</v>
      </c>
      <c r="EC44" t="n">
        <v>-13.01467363798313</v>
      </c>
      <c r="ED44" t="n">
        <v>-2.36339469634682</v>
      </c>
      <c r="EE44" t="n">
        <v>2.014036006097563</v>
      </c>
      <c r="EF44" t="n">
        <v>-7.413478596278399</v>
      </c>
      <c r="EG44" t="n">
        <v>0.866809517636324</v>
      </c>
      <c r="EH44" t="n">
        <v>11.0255360022623</v>
      </c>
      <c r="EI44" t="n">
        <v>3.610517887641068</v>
      </c>
      <c r="EJ44" t="n">
        <v>0.3876691589650694</v>
      </c>
      <c r="EK44" t="n">
        <v>0.7810943904396197</v>
      </c>
      <c r="EL44" t="n">
        <v>1.24922796492423</v>
      </c>
      <c r="EM44" t="n">
        <v>2.81690653945552</v>
      </c>
      <c r="EN44" t="n">
        <v>2.275816930250866</v>
      </c>
      <c r="EO44" t="n">
        <v>4.512536680723011</v>
      </c>
      <c r="EP44" t="n">
        <v>0.732352516608787</v>
      </c>
      <c r="EQ44" t="n">
        <v>2.657467188401156</v>
      </c>
      <c r="ER44" t="n">
        <v>12.01570979897928</v>
      </c>
      <c r="ES44" t="n">
        <v>0.8228974506128566</v>
      </c>
      <c r="ET44" t="n">
        <v>-4.551667817337297</v>
      </c>
      <c r="EU44" t="n">
        <v>-0.6294779614339596</v>
      </c>
      <c r="EV44" t="n">
        <v>-4.447435471973634</v>
      </c>
      <c r="EW44" t="n">
        <v>-9.481510153674261</v>
      </c>
      <c r="EX44" t="n">
        <v>-5.321601834287696</v>
      </c>
      <c r="EY44" t="n">
        <v>0.157008974823631</v>
      </c>
      <c r="EZ44" t="n">
        <v>0.09818611417356671</v>
      </c>
      <c r="FA44" t="n">
        <v>-4.275343791173924</v>
      </c>
      <c r="FB44" t="n">
        <v>-87.29471608042175</v>
      </c>
      <c r="FC44" t="n">
        <v>-1.531286679120917</v>
      </c>
      <c r="FD44" t="n">
        <v>4.894735097623037</v>
      </c>
      <c r="FE44" t="n">
        <v>0.8634495167727545</v>
      </c>
      <c r="FF44" t="n">
        <v>-1.314014298932312</v>
      </c>
      <c r="FG44" t="n">
        <v>12.28438918298107</v>
      </c>
      <c r="FH44" t="n">
        <v>15.16046238620998</v>
      </c>
      <c r="FI44" t="n">
        <v>0.7252401167141576</v>
      </c>
      <c r="FJ44" t="n">
        <v>-0.09815199271657882</v>
      </c>
      <c r="FK44" t="n">
        <v>-7.766703778637416</v>
      </c>
      <c r="FL44" t="n">
        <v>-39.02076816556686</v>
      </c>
      <c r="FM44" t="n">
        <v>3.196563904272733</v>
      </c>
      <c r="FN44" t="n">
        <v>10.81258704399767</v>
      </c>
      <c r="FO44" t="n">
        <v>8.497598435518967</v>
      </c>
      <c r="FP44" t="n">
        <v>-14.39654476089005</v>
      </c>
      <c r="FQ44" t="n">
        <v>3.792145447653942</v>
      </c>
      <c r="FR44" t="n">
        <v>-21.70766444529979</v>
      </c>
      <c r="FS44" t="n">
        <v>9.860076395217902</v>
      </c>
      <c r="FT44" t="n">
        <v>7.587066816093065</v>
      </c>
      <c r="FU44" t="n">
        <v>0.7801328809535319</v>
      </c>
      <c r="FV44" t="n">
        <v>-3.189625882122911</v>
      </c>
      <c r="FW44" t="n">
        <v>1.589933822650892</v>
      </c>
      <c r="FX44" t="n">
        <v>9.103708699963835</v>
      </c>
      <c r="FY44" t="n">
        <v>-16.68802239833786</v>
      </c>
      <c r="FZ44" t="n">
        <v>-16.42240413282606</v>
      </c>
      <c r="GA44" t="n">
        <v>-3.659607478785389</v>
      </c>
      <c r="GB44" t="n">
        <v>19.32181601222723</v>
      </c>
      <c r="GC44" t="n">
        <v>11.97389522829853</v>
      </c>
      <c r="GD44" t="n">
        <v>23.38811214376459</v>
      </c>
      <c r="GE44" t="n">
        <v>3.165566732146475</v>
      </c>
      <c r="GF44" t="n">
        <v>-4.255114190574711</v>
      </c>
      <c r="GG44" t="n">
        <v>25.59003441219105</v>
      </c>
      <c r="GH44" t="n">
        <v>12.28918621996872</v>
      </c>
      <c r="GI44" t="n">
        <v>-0.9158343028686753</v>
      </c>
      <c r="GJ44" t="n">
        <v>-3.720266845350088</v>
      </c>
      <c r="GK44" t="n">
        <v>2.326146606283265</v>
      </c>
      <c r="GL44" t="n">
        <v>21.3343358933064</v>
      </c>
      <c r="GM44" t="n">
        <v>-20.5574809903683</v>
      </c>
      <c r="GN44" t="n">
        <v>26.30000067135804</v>
      </c>
      <c r="GO44" t="n">
        <v>3.749750712471585</v>
      </c>
      <c r="GP44" t="n">
        <v>-3.722839730785932</v>
      </c>
      <c r="GQ44" t="n">
        <v>7.652667022577134</v>
      </c>
      <c r="GR44" t="n">
        <v>3.789609871048597</v>
      </c>
      <c r="GS44" t="n">
        <v>-10.01263104942501</v>
      </c>
      <c r="GT44" t="n">
        <v>26.90492285964496</v>
      </c>
      <c r="GU44" t="n">
        <v>0.3322186444168906</v>
      </c>
      <c r="GV44" t="n">
        <v>-5.108521426599992</v>
      </c>
      <c r="GW44" t="n">
        <v>-19.08413479780314</v>
      </c>
      <c r="GX44" t="n">
        <v>23.20408014868266</v>
      </c>
      <c r="GY44" t="n">
        <v>-4.672999492515041</v>
      </c>
      <c r="GZ44" t="n">
        <v>6.911429321164724</v>
      </c>
      <c r="HA44" t="n">
        <v>-3.335805845882831</v>
      </c>
      <c r="HB44" t="n">
        <v>-11.35292156157646</v>
      </c>
      <c r="HC44" t="n">
        <v>-21.67165677831631</v>
      </c>
      <c r="HD44" t="n">
        <v>14.17790610896989</v>
      </c>
      <c r="HE44" t="n">
        <v>4.666075379447596</v>
      </c>
      <c r="HF44" t="n">
        <v>-8.098194891507084</v>
      </c>
      <c r="HG44" t="n">
        <v>16.0717209042414</v>
      </c>
      <c r="HH44" t="n">
        <v>-1.685875232691629</v>
      </c>
      <c r="HI44" t="n">
        <v>9.232366457835942</v>
      </c>
      <c r="HJ44" t="n">
        <v>-9.342080257119928</v>
      </c>
      <c r="HK44" t="n">
        <v>-3.206375505971966</v>
      </c>
      <c r="HL44" t="n">
        <v>2.719480028433804</v>
      </c>
      <c r="HM44" t="n">
        <v>0.1524579136816886</v>
      </c>
      <c r="HN44" t="n">
        <v>60.14503674376267</v>
      </c>
      <c r="HO44" t="n">
        <v>-8.870551291540323</v>
      </c>
      <c r="HP44" t="n">
        <v>1.859146107144092</v>
      </c>
      <c r="HQ44" t="n">
        <v>-7.306881206489283</v>
      </c>
      <c r="HR44" t="n">
        <v>-0.217438333671411</v>
      </c>
      <c r="HS44" t="n">
        <v>0.6286202708556594</v>
      </c>
      <c r="HT44" t="n">
        <v>28.10686572062442</v>
      </c>
      <c r="HU44" t="n">
        <v>-3.151501048590589</v>
      </c>
      <c r="HV44" t="n">
        <v>-3.554887675412459</v>
      </c>
      <c r="HW44" t="n">
        <v>14.76980318668139</v>
      </c>
      <c r="HX44" t="n">
        <v>-24.82875589784569</v>
      </c>
      <c r="HY44" t="n">
        <v>-3.270316549468097</v>
      </c>
      <c r="HZ44" t="n">
        <v>50.04636834946874</v>
      </c>
      <c r="IA44" t="n">
        <v>1.298336146783117</v>
      </c>
      <c r="IB44" t="n">
        <v>15.90302805532446</v>
      </c>
      <c r="IC44" t="n">
        <v>2.544464263150979</v>
      </c>
      <c r="ID44" t="n">
        <v>96.43783922721752</v>
      </c>
      <c r="IE44" t="n">
        <v>17.95420298534093</v>
      </c>
      <c r="IF44" t="n">
        <v>17.1698852308579</v>
      </c>
      <c r="IG44" t="n">
        <v>4.927318112020126</v>
      </c>
      <c r="IH44" t="n">
        <v>-4.380268372260607</v>
      </c>
      <c r="II44" t="n">
        <v>-5.242331772909044</v>
      </c>
      <c r="IJ44" t="n">
        <v>-9.584247904188073</v>
      </c>
      <c r="IK44" t="n">
        <v>-18.49403694711114</v>
      </c>
      <c r="IL44" t="n">
        <v>-1.311762407466973</v>
      </c>
      <c r="IM44" t="n">
        <v>-3.308052666782658</v>
      </c>
      <c r="IN44" t="n">
        <v>3.087961709440918</v>
      </c>
      <c r="IO44" t="n">
        <v>8.39046733218963</v>
      </c>
      <c r="IP44" t="n">
        <v>-0.02248229117463296</v>
      </c>
      <c r="IQ44" t="n">
        <v>-13.22622700901896</v>
      </c>
      <c r="IR44" t="n">
        <v>-2.337721423863584</v>
      </c>
      <c r="IS44" t="n">
        <v>-13.53803628979125</v>
      </c>
      <c r="IT44" t="n">
        <v>6.718970651986131</v>
      </c>
      <c r="IU44" t="n">
        <v>4.880996625683862</v>
      </c>
      <c r="IV44" t="n">
        <v>-1.105344473761075</v>
      </c>
      <c r="IW44" t="n">
        <v>-15.38200533833676</v>
      </c>
      <c r="IX44" t="n">
        <v>0.6006185337686651</v>
      </c>
      <c r="IY44" t="n">
        <v>-10.79407110291009</v>
      </c>
      <c r="IZ44" t="n">
        <v>2.895074979206592</v>
      </c>
      <c r="JA44" t="n">
        <v>-1.015271918896843</v>
      </c>
      <c r="JB44" t="n">
        <v>-0.5812689336353465</v>
      </c>
      <c r="JC44" t="n">
        <v>23.69336682491536</v>
      </c>
      <c r="JD44" t="n">
        <v>-15.35877892223913</v>
      </c>
      <c r="JE44" t="n">
        <v>0.7759479369709146</v>
      </c>
      <c r="JF44" t="n">
        <v>-0.6254961160249408</v>
      </c>
      <c r="JG44" t="n">
        <v>41.13473087515123</v>
      </c>
      <c r="JH44" t="n">
        <v>28.15931643763963</v>
      </c>
      <c r="JI44" t="n">
        <v>6.500507124184515</v>
      </c>
      <c r="JJ44" t="n">
        <v>15.45325874431247</v>
      </c>
      <c r="JK44" t="n">
        <v>-10.38419958873055</v>
      </c>
      <c r="JL44" t="n">
        <v>3.106776785748981</v>
      </c>
      <c r="JM44" t="n">
        <v>-1.417071276405865</v>
      </c>
      <c r="JN44" t="n">
        <v>2.832000578795661</v>
      </c>
      <c r="JO44" t="n">
        <v>-26.89238524873593</v>
      </c>
      <c r="JP44" t="n">
        <v>-1.283329730686618</v>
      </c>
      <c r="JQ44" t="n">
        <v>-8.035363072038615</v>
      </c>
      <c r="JR44" t="n">
        <v>0.9874609332737787</v>
      </c>
      <c r="JS44" t="n">
        <v>-11.16354474120926</v>
      </c>
      <c r="JT44" t="n">
        <v>5.652572187981614</v>
      </c>
      <c r="JU44" t="n">
        <v>-0.457745221450228</v>
      </c>
      <c r="JV44" t="n">
        <v>2.047460152074304</v>
      </c>
      <c r="JW44" t="n">
        <v>-37.50389485960877</v>
      </c>
      <c r="JX44" t="n">
        <v>37.93190779479979</v>
      </c>
      <c r="JY44" t="n">
        <v>26.93169149206662</v>
      </c>
      <c r="JZ44" t="n">
        <v>5.458484453227246</v>
      </c>
      <c r="KA44" t="n">
        <v>-8.05916733034633</v>
      </c>
      <c r="KB44" t="n">
        <v>16.22047039991119</v>
      </c>
      <c r="KC44" t="n">
        <v>-5.721823613021849</v>
      </c>
      <c r="KD44" t="n">
        <v>-5.732719299399662</v>
      </c>
      <c r="KE44" t="n">
        <v>3.828632710170467</v>
      </c>
      <c r="KF44" t="n">
        <v>10.87829589039945</v>
      </c>
      <c r="KG44" t="n">
        <v>22.90066936826849</v>
      </c>
      <c r="KH44" t="n">
        <v>-61.64409035294977</v>
      </c>
      <c r="KI44" t="n">
        <v>59.3851627662867</v>
      </c>
      <c r="KJ44" t="n">
        <v>-24.05865583391255</v>
      </c>
      <c r="KK44" t="n">
        <v>-12.79057254160367</v>
      </c>
      <c r="KL44" t="n">
        <v>13.90284152879955</v>
      </c>
      <c r="KM44" t="n">
        <v>-6.477812805792988</v>
      </c>
      <c r="KN44" t="n">
        <v>-3.462390842203504</v>
      </c>
      <c r="KO44" t="n">
        <v>-10.09047323802035</v>
      </c>
      <c r="KP44" t="n">
        <v>1.629710604343664</v>
      </c>
      <c r="KQ44" t="n">
        <v>-0.08064810166093395</v>
      </c>
      <c r="KR44" t="n">
        <v>4.772018625438676</v>
      </c>
      <c r="KS44" t="n">
        <v>5.141374044611815</v>
      </c>
      <c r="KT44" t="n">
        <v>-17.40832987947379</v>
      </c>
      <c r="KU44" t="n">
        <v>-6.37080196945144</v>
      </c>
      <c r="KV44" t="n">
        <v>-4.279105054665891</v>
      </c>
      <c r="KW44" t="n">
        <v>-6.641456606385681</v>
      </c>
      <c r="KX44" t="n">
        <v>-5.620086089186479</v>
      </c>
      <c r="KY44" t="n">
        <v>26.54625528683435</v>
      </c>
      <c r="KZ44" t="n">
        <v>16.06371891003629</v>
      </c>
      <c r="LA44" t="n">
        <v>-2.315812507188671</v>
      </c>
      <c r="LB44" t="n">
        <v>1.437802509812708</v>
      </c>
      <c r="LC44" t="n">
        <v>0.864810187359442</v>
      </c>
      <c r="LD44" t="n">
        <v>19.764488024432</v>
      </c>
      <c r="LE44" t="n">
        <v>5.451343309254625</v>
      </c>
      <c r="LF44" t="n">
        <v>8.256505971920902</v>
      </c>
      <c r="LG44" t="n">
        <v>1.200461142188348</v>
      </c>
      <c r="LH44" t="n">
        <v>-8.705126367104647</v>
      </c>
      <c r="LI44" t="n">
        <v>11.17335480790086</v>
      </c>
      <c r="LJ44" t="n">
        <v>3.576035418468896</v>
      </c>
      <c r="LK44" t="n">
        <v>-2.746888441463806</v>
      </c>
      <c r="LL44" t="n">
        <v>-3.315934944174636</v>
      </c>
      <c r="LM44" t="n">
        <v>12.14063402579748</v>
      </c>
      <c r="LN44" t="n">
        <v>12.15060796099977</v>
      </c>
      <c r="LO44" t="n">
        <v>1.533444473908842</v>
      </c>
      <c r="LP44" t="n">
        <v>1.525416874594454</v>
      </c>
      <c r="LQ44" t="n">
        <v>1.610593253874396</v>
      </c>
      <c r="LR44" t="n">
        <v>1.790124298804702</v>
      </c>
      <c r="LS44" t="n">
        <v>5.873274559143396</v>
      </c>
      <c r="LT44" t="n">
        <v>6.624895205990147</v>
      </c>
      <c r="LU44" t="n">
        <v>-12.34913646257719</v>
      </c>
      <c r="LV44" t="n">
        <v>1.82734103095482</v>
      </c>
      <c r="LW44" t="n">
        <v>-8.160244022603727</v>
      </c>
      <c r="LX44" t="n">
        <v>-2.254067080024715</v>
      </c>
      <c r="LY44" t="n">
        <v>13.65547221284465</v>
      </c>
      <c r="LZ44" t="n">
        <v>1.429387861293794</v>
      </c>
      <c r="MA44" t="n">
        <v>-15.67623936194276</v>
      </c>
      <c r="MB44" t="n">
        <v>3.720406381670067</v>
      </c>
      <c r="MC44" t="n">
        <v>-1.818274654829615</v>
      </c>
      <c r="MD44" t="n">
        <v>13.55416398559197</v>
      </c>
      <c r="ME44" t="n">
        <v>3.59414421002953</v>
      </c>
      <c r="MF44" t="n">
        <v>-3.874465247651568</v>
      </c>
      <c r="MG44" t="n">
        <v>8.807268072987391</v>
      </c>
      <c r="MH44" t="n">
        <v>-10.16215905307143</v>
      </c>
      <c r="MI44" t="n">
        <v>-1.904061094106432</v>
      </c>
      <c r="MJ44" t="n">
        <v>23.57485678149487</v>
      </c>
      <c r="MK44" t="n">
        <v>15.54103117678877</v>
      </c>
      <c r="ML44" t="n">
        <v>115.5779765505767</v>
      </c>
      <c r="MM44" t="n">
        <v>0.9116541397442166</v>
      </c>
      <c r="MN44" t="n">
        <v>2.964242096561957</v>
      </c>
      <c r="MO44" t="n">
        <v>25.29234437751353</v>
      </c>
      <c r="MP44" t="n">
        <v>1.837405510309641</v>
      </c>
      <c r="MQ44" t="n">
        <v>-1.145541965648086</v>
      </c>
      <c r="MR44" t="n">
        <v>-1.534730023683647</v>
      </c>
      <c r="MS44" t="n">
        <v>-0.1146561496137082</v>
      </c>
      <c r="MT44" t="n">
        <v>0.8838433612167975</v>
      </c>
      <c r="MU44" t="n">
        <v>13.66206523234056</v>
      </c>
      <c r="MV44" t="n">
        <v>-9.447279854852386</v>
      </c>
      <c r="MW44" t="n">
        <v>0.6244786730772445</v>
      </c>
      <c r="MX44" t="n">
        <v>-21.47738419845388</v>
      </c>
      <c r="MY44" t="n">
        <v>-4.185420862084463</v>
      </c>
      <c r="MZ44" t="n">
        <v>4.692610763886929</v>
      </c>
      <c r="NA44" t="n">
        <v>1.499241317342388</v>
      </c>
      <c r="NB44" t="n">
        <v>2.20950142917564</v>
      </c>
      <c r="NC44" t="n">
        <v>6.903342585287342</v>
      </c>
      <c r="ND44" t="n">
        <v>-6.070356583488376</v>
      </c>
      <c r="NE44" t="n">
        <v>0.1156124409164185</v>
      </c>
      <c r="NF44" t="n">
        <v>-20.66188758005834</v>
      </c>
      <c r="NG44" t="n">
        <v>-7.659068706071036</v>
      </c>
      <c r="NH44" t="n">
        <v>-2.879982086951042</v>
      </c>
      <c r="NI44" t="n">
        <v>18.48972538822556</v>
      </c>
      <c r="NJ44" t="n">
        <v>0.7859639318893201</v>
      </c>
      <c r="NK44" t="n">
        <v>-3.176737529375642</v>
      </c>
      <c r="NL44" t="n">
        <v>2.728977751423886</v>
      </c>
      <c r="NM44" t="n">
        <v>0.5632324857228568</v>
      </c>
      <c r="NN44" t="n">
        <v>-12.26234753095218</v>
      </c>
      <c r="NO44" t="n">
        <v>12.52221968836776</v>
      </c>
      <c r="NP44" t="n">
        <v>4.359660360411322</v>
      </c>
      <c r="NQ44" t="n">
        <v>1.946000223744621</v>
      </c>
      <c r="NR44" t="n">
        <v>-22.46747652244574</v>
      </c>
      <c r="NS44" t="n">
        <v>-0.52267756563052</v>
      </c>
      <c r="NT44" t="n">
        <v>-0.7936983123989592</v>
      </c>
      <c r="NU44" t="n">
        <v>4.126793867404743</v>
      </c>
      <c r="NV44" t="n">
        <v>-1.828323883019255</v>
      </c>
      <c r="NW44" t="n">
        <v>0.8839580364244295</v>
      </c>
      <c r="NX44" t="n">
        <v>-1.93629630971491</v>
      </c>
      <c r="NY44" t="n">
        <v>-1.04946894785823</v>
      </c>
      <c r="NZ44" t="n">
        <v>1.517384932109479</v>
      </c>
      <c r="OA44" t="n">
        <v>2.735564022487598</v>
      </c>
      <c r="OB44" t="n">
        <v>2.866239582516178</v>
      </c>
      <c r="OC44" t="n">
        <v>6.438424396001484</v>
      </c>
      <c r="OD44" t="n">
        <v>0.1396161114315486</v>
      </c>
      <c r="OE44" t="n">
        <v>-17.08609714639948</v>
      </c>
      <c r="OF44" t="n">
        <v>13.15965202071891</v>
      </c>
      <c r="OG44" t="n">
        <v>-11.31122166776028</v>
      </c>
      <c r="OH44" t="n">
        <v>-3.319819119511234</v>
      </c>
      <c r="OI44" t="n">
        <v>-5.509434344112351</v>
      </c>
      <c r="OJ44" t="n">
        <v>5.167835680108802</v>
      </c>
      <c r="OK44" t="n">
        <v>6.422098018518744</v>
      </c>
      <c r="OL44" t="n">
        <v>18.73550938514567</v>
      </c>
      <c r="OM44" t="n">
        <v>-15.22378629936411</v>
      </c>
      <c r="ON44" t="n">
        <v>3.453870126885263</v>
      </c>
      <c r="OO44" t="n">
        <v>-0.09907131287568793</v>
      </c>
      <c r="OP44" t="n">
        <v>7.669230375446638</v>
      </c>
      <c r="OQ44" t="n">
        <v>-7.501244096981562</v>
      </c>
      <c r="OR44" t="n">
        <v>1.970596990160987</v>
      </c>
      <c r="OS44" t="n">
        <v>-3.842068646262543</v>
      </c>
      <c r="OT44" t="n">
        <v>0.5706546046090768</v>
      </c>
      <c r="OU44" t="n">
        <v>6.998797830636814</v>
      </c>
      <c r="OV44" t="n">
        <v>3.086790577598899</v>
      </c>
      <c r="OW44" t="n">
        <v>13.71696057172922</v>
      </c>
      <c r="OX44" t="n">
        <v>-8.659561019362521</v>
      </c>
      <c r="OY44" t="n">
        <v>-15.70678302709956</v>
      </c>
      <c r="OZ44" t="n">
        <v>1.843640589246213</v>
      </c>
      <c r="PA44" t="n">
        <v>-3.512509858738326</v>
      </c>
      <c r="PB44" t="n">
        <v>11.75199531516748</v>
      </c>
      <c r="PC44" t="n">
        <v>-3.499177963416066</v>
      </c>
      <c r="PD44" t="n">
        <v>3.549231589568694</v>
      </c>
      <c r="PE44" t="n">
        <v>-6.051825032686502</v>
      </c>
      <c r="PF44" t="n">
        <v>-3.599120473127577</v>
      </c>
      <c r="PG44" t="n">
        <v>1.511101826217541</v>
      </c>
      <c r="PH44" t="n">
        <v>0.6132807756488905</v>
      </c>
      <c r="PI44" t="n">
        <v>3.296115346345358</v>
      </c>
      <c r="PJ44" t="n">
        <v>-8.558912758850454</v>
      </c>
      <c r="PK44" t="n">
        <v>-1.291955950565927</v>
      </c>
      <c r="PL44" t="n">
        <v>15.67282335498558</v>
      </c>
      <c r="PM44" t="n">
        <v>8.317950594370199</v>
      </c>
      <c r="PN44" t="n">
        <v>1.045283314609518</v>
      </c>
      <c r="PO44" t="n">
        <v>1.358868680489772</v>
      </c>
      <c r="PP44" t="n">
        <v>5.107856753127826</v>
      </c>
      <c r="PQ44" t="n">
        <v>17.60929271146946</v>
      </c>
      <c r="PR44" t="n">
        <v>1.664904381540004</v>
      </c>
      <c r="PS44" t="n">
        <v>4.994760194258219</v>
      </c>
      <c r="PT44" t="n">
        <v>-2.875103889517584</v>
      </c>
      <c r="PU44" t="n">
        <v>22.03850327144337</v>
      </c>
      <c r="PV44" t="n">
        <v>1.79293516948728</v>
      </c>
      <c r="PW44" t="n">
        <v>1.175816572452383</v>
      </c>
      <c r="PX44" t="n">
        <v>-0.01048423437289259</v>
      </c>
      <c r="PY44" t="n">
        <v>-4.605814688968664</v>
      </c>
      <c r="PZ44" t="n">
        <v>-10.34141897050383</v>
      </c>
      <c r="QA44" t="n">
        <v>9.114777861050417</v>
      </c>
      <c r="QB44" t="n">
        <v>3.965413674396302</v>
      </c>
      <c r="QC44" t="n">
        <v>-8.482465919137866</v>
      </c>
      <c r="QD44" t="n">
        <v>-4.027678567560006</v>
      </c>
      <c r="QE44" t="n">
        <v>4.607366429413895</v>
      </c>
      <c r="QF44" t="n">
        <v>3.421209627264838</v>
      </c>
      <c r="QG44" t="n">
        <v>-0.6584866575362742</v>
      </c>
      <c r="QH44" t="n">
        <v>-6.802932558931357</v>
      </c>
      <c r="QI44" t="n">
        <v>0.1934066527466545</v>
      </c>
      <c r="QJ44" t="n">
        <v>-0.4127465981585221</v>
      </c>
      <c r="QK44" t="n">
        <v>5.668435924616087</v>
      </c>
      <c r="QL44" t="n">
        <v>46.35606410017823</v>
      </c>
      <c r="QM44" t="n">
        <v>7.704817753915426</v>
      </c>
      <c r="QN44" t="n">
        <v>1.214606600500047</v>
      </c>
      <c r="QO44" t="n">
        <v>-2.869250324573077</v>
      </c>
      <c r="QP44" t="n">
        <v>-4.73630708793641</v>
      </c>
      <c r="QQ44" t="n">
        <v>0.2814185310647019</v>
      </c>
      <c r="QR44" t="n">
        <v>1.561774538764077</v>
      </c>
      <c r="QS44" t="n">
        <v>16.03767877753296</v>
      </c>
      <c r="QT44" t="n">
        <v>-3.84401647207833</v>
      </c>
      <c r="QU44" t="n">
        <v>-6.022324706605273</v>
      </c>
      <c r="QV44" t="n">
        <v>9.336930674164545</v>
      </c>
      <c r="QW44" t="n">
        <v>-6.45198497687551</v>
      </c>
      <c r="QX44" t="n">
        <v>14.14317790509273</v>
      </c>
      <c r="QY44" t="n">
        <v>21.23427349827054</v>
      </c>
      <c r="QZ44" t="n">
        <v>-0.06787937801152921</v>
      </c>
      <c r="RA44" t="n">
        <v>-2.170398977805824</v>
      </c>
      <c r="RB44" t="n">
        <v>-3.357159498847963</v>
      </c>
      <c r="RC44" t="n">
        <v>-4.199596822020947</v>
      </c>
      <c r="RD44" t="n">
        <v>1.07880663271149</v>
      </c>
      <c r="RE44" t="n">
        <v>1.217562570638439</v>
      </c>
      <c r="RF44" t="n">
        <v>-0.7400255975455963</v>
      </c>
      <c r="RG44" t="n">
        <v>-9.660736621131193</v>
      </c>
      <c r="RH44" t="n">
        <v>2.573849943588179</v>
      </c>
      <c r="RI44" t="n">
        <v>0.5272899800446735</v>
      </c>
      <c r="RJ44" t="n">
        <v>5.276424292759883</v>
      </c>
      <c r="RK44" t="n">
        <v>-8.803727798179565</v>
      </c>
      <c r="RL44" t="n">
        <v>-5.805144316545277</v>
      </c>
      <c r="RM44" t="n">
        <v>1.901422445434706</v>
      </c>
      <c r="RN44" t="n">
        <v>6.733060532823956</v>
      </c>
      <c r="RO44" t="n">
        <v>-17.12304402449431</v>
      </c>
      <c r="RP44" t="n">
        <v>-4.00014898109972</v>
      </c>
      <c r="RQ44" t="n">
        <v>-4.032108001668743</v>
      </c>
      <c r="RR44" t="n">
        <v>10.38421824888833</v>
      </c>
      <c r="RS44" t="n">
        <v>1.107996775807634</v>
      </c>
      <c r="RT44" t="n">
        <v>2.86664992479255</v>
      </c>
      <c r="RU44" t="n">
        <v>7.556598805113954</v>
      </c>
      <c r="RV44" t="n">
        <v>1.099820660460923</v>
      </c>
      <c r="RW44" t="n">
        <v>1.765731186254929</v>
      </c>
      <c r="RX44" t="n">
        <v>0.7373690880565817</v>
      </c>
      <c r="RY44" t="n">
        <v>1.574989848561541</v>
      </c>
      <c r="RZ44" t="n">
        <v>1.459581866195294</v>
      </c>
      <c r="SA44" t="n">
        <v>-12.01183335557415</v>
      </c>
      <c r="SB44" t="n">
        <v>-2.1787208539389</v>
      </c>
      <c r="SC44" t="n">
        <v>18.00550539365437</v>
      </c>
      <c r="SD44" t="n">
        <v>9.502386580955658</v>
      </c>
      <c r="SE44" t="n">
        <v>2.074138793506711</v>
      </c>
      <c r="SF44" t="n">
        <v>32.24213393303972</v>
      </c>
      <c r="SG44" t="n">
        <v>9.878118039266036</v>
      </c>
      <c r="SH44" t="n">
        <v>3.279271915685413</v>
      </c>
      <c r="SI44" t="n">
        <v>17.39807591303328</v>
      </c>
      <c r="SJ44" t="n">
        <v>4.927738788737049</v>
      </c>
      <c r="SK44" t="n">
        <v>7.973761187310995</v>
      </c>
      <c r="SL44" t="n">
        <v>-3.852555114697845</v>
      </c>
      <c r="SM44" t="n">
        <v>-0.05360240598318455</v>
      </c>
      <c r="SN44" t="n">
        <v>2.715088324005997</v>
      </c>
      <c r="SO44" t="n">
        <v>8.178796701253599</v>
      </c>
      <c r="SP44" t="n">
        <v>4.41391323332337</v>
      </c>
      <c r="SQ44" t="n">
        <v>15.54500355781707</v>
      </c>
      <c r="SR44" t="n">
        <v>0.1351390325210859</v>
      </c>
      <c r="SS44" t="n">
        <v>1.600565938830115</v>
      </c>
      <c r="ST44" t="n">
        <v>2.119168131675382</v>
      </c>
      <c r="SU44" t="n">
        <v>2.701941735470774</v>
      </c>
      <c r="SV44" t="n">
        <v>4.26779099528907</v>
      </c>
      <c r="SW44" t="n">
        <v>-12.26614611245297</v>
      </c>
      <c r="SX44" t="n">
        <v>1.892075411999109</v>
      </c>
      <c r="SY44" t="n">
        <v>-0.8740507118252818</v>
      </c>
      <c r="SZ44" t="n">
        <v>-4.271229627690794</v>
      </c>
      <c r="TA44" t="n">
        <v>-8.567919845238421</v>
      </c>
      <c r="TB44" t="n">
        <v>-1.277379917652166</v>
      </c>
      <c r="TC44" t="n">
        <v>-2.354881822814846</v>
      </c>
      <c r="TD44" t="n">
        <v>8.204663403598429</v>
      </c>
      <c r="TE44" t="n">
        <v>-7.252313529447974</v>
      </c>
      <c r="TF44" t="n">
        <v>2.645457239290403</v>
      </c>
      <c r="TG44" t="n">
        <v>1.978076289657775</v>
      </c>
      <c r="TH44" t="n">
        <v>3.653560531382251</v>
      </c>
      <c r="TI44" t="n">
        <v>5.062497363594911</v>
      </c>
      <c r="TJ44" t="n">
        <v>1.622816219623414</v>
      </c>
      <c r="TK44" t="n">
        <v>-3.820453742587976</v>
      </c>
      <c r="TL44" t="n">
        <v>0.8030099918724556</v>
      </c>
      <c r="TM44" t="n">
        <v>-7.901478461805127</v>
      </c>
      <c r="TN44" t="n">
        <v>1.818677942089885</v>
      </c>
      <c r="TO44" t="n">
        <v>1.894254238313657</v>
      </c>
      <c r="TP44" t="n">
        <v>1.852837068912928</v>
      </c>
      <c r="TQ44" t="n">
        <v>-3.538895157816681</v>
      </c>
      <c r="TR44" t="n">
        <v>0.1157571279609666</v>
      </c>
      <c r="TS44" t="n">
        <v>27.31374055995051</v>
      </c>
      <c r="TT44" t="n">
        <v>0.2345742844084926</v>
      </c>
      <c r="TU44" t="n">
        <v>-29.03825471981294</v>
      </c>
      <c r="TV44" t="n">
        <v>2.486979890214225</v>
      </c>
      <c r="TW44" t="n">
        <v>1.344760370692319</v>
      </c>
      <c r="TX44" t="n">
        <v>1.892106113979942</v>
      </c>
      <c r="TY44" t="n">
        <v>-2.374999404889227</v>
      </c>
      <c r="TZ44" t="n">
        <v>-3.459418323231162</v>
      </c>
      <c r="UA44" t="n">
        <v>-1.618562162812147</v>
      </c>
      <c r="UB44" t="n">
        <v>-2.819519785112341</v>
      </c>
      <c r="UC44" t="n">
        <v>3.054297967995609</v>
      </c>
      <c r="UD44" t="n">
        <v>-5.64381475282738</v>
      </c>
      <c r="UE44" t="n">
        <v>0.2625923396290659</v>
      </c>
      <c r="UF44" t="n">
        <v>-0.5966479942950809</v>
      </c>
      <c r="UG44" t="n">
        <v>8.376022242283369</v>
      </c>
      <c r="UH44" t="n">
        <v>1.818819545774516</v>
      </c>
      <c r="UI44" t="n">
        <v>16.88948498314766</v>
      </c>
      <c r="UJ44" t="n">
        <v>-47.2104815144715</v>
      </c>
      <c r="UK44" t="n">
        <v>4.773290856335597</v>
      </c>
      <c r="UL44" t="n">
        <v>-6.695979545550728</v>
      </c>
      <c r="UM44" t="n">
        <v>-2.21732093660065</v>
      </c>
      <c r="UN44" t="n">
        <v>2.661505793705539</v>
      </c>
      <c r="UO44" t="n">
        <v>4.290444443434807</v>
      </c>
      <c r="UP44" t="n">
        <v>-12.99911653602815</v>
      </c>
      <c r="UQ44" t="n">
        <v>-0.3458072788337918</v>
      </c>
      <c r="UR44" t="n">
        <v>-7.254084487461355</v>
      </c>
      <c r="US44" t="n">
        <v>-2.501232686657657</v>
      </c>
      <c r="UT44" t="n">
        <v>11.09377254398793</v>
      </c>
      <c r="UU44" t="n">
        <v>-3.886212643704823</v>
      </c>
      <c r="UV44" t="n">
        <v>6.144082284295054</v>
      </c>
      <c r="UW44" t="n">
        <v>-8.476134581976329</v>
      </c>
      <c r="UX44" t="n">
        <v>7.776165211007413</v>
      </c>
      <c r="UY44" t="n">
        <v>36.83593735941058</v>
      </c>
      <c r="UZ44" t="n">
        <v>3.368214529755622</v>
      </c>
      <c r="VA44" t="n">
        <v>-1.130233540898647</v>
      </c>
      <c r="VB44" t="n">
        <v>-8.042125272416136</v>
      </c>
      <c r="VC44" t="n">
        <v>6.034246203794282</v>
      </c>
      <c r="VD44" t="n">
        <v>6.809636142982793</v>
      </c>
      <c r="VE44" t="n">
        <v>-46.37838721135541</v>
      </c>
      <c r="VF44" t="n">
        <v>1.30084772445786</v>
      </c>
      <c r="VG44" t="n">
        <v>-38.36898647493366</v>
      </c>
      <c r="VH44" t="n">
        <v>0.2415003008556944</v>
      </c>
      <c r="VI44" t="n">
        <v>12.72406154263847</v>
      </c>
      <c r="VJ44" t="n">
        <v>22.5785731377728</v>
      </c>
      <c r="VK44" t="n">
        <v>9.037770089967047</v>
      </c>
      <c r="VL44" t="n">
        <v>-8.982498239278044</v>
      </c>
      <c r="VM44" t="n">
        <v>18.71894067629149</v>
      </c>
      <c r="VN44" t="n">
        <v>13.41133146567839</v>
      </c>
      <c r="VO44" t="n">
        <v>-1.845551722265121</v>
      </c>
      <c r="VP44" t="n">
        <v>22.46602280739408</v>
      </c>
      <c r="VQ44" t="n">
        <v>5.102900871383001</v>
      </c>
      <c r="VR44" t="n">
        <v>0.7785392552971295</v>
      </c>
      <c r="VS44" t="n">
        <v>-2.92870174273013</v>
      </c>
      <c r="VT44" t="n">
        <v>8.639692200123681</v>
      </c>
      <c r="VU44" t="n">
        <v>-3.819364824711935</v>
      </c>
      <c r="VV44" t="n">
        <v>-3.59651229847632</v>
      </c>
      <c r="VW44" t="n">
        <v>4.314266741399267</v>
      </c>
      <c r="VX44" t="n">
        <v>12.46699377319219</v>
      </c>
      <c r="VY44" t="n">
        <v>23.85911902547377</v>
      </c>
      <c r="VZ44" t="n">
        <v>3.207636650295999</v>
      </c>
      <c r="WA44" t="n">
        <v>15.62369962139489</v>
      </c>
      <c r="WB44" t="n">
        <v>-0.2788405607171534</v>
      </c>
      <c r="WC44" t="n">
        <v>17.46638331226506</v>
      </c>
      <c r="WD44" t="n">
        <v>0.2490971318933983</v>
      </c>
      <c r="WE44" t="n">
        <v>9.48108164387437</v>
      </c>
      <c r="WF44" t="n">
        <v>2.905342184852412</v>
      </c>
      <c r="WG44" t="n">
        <v>-0.9961545522361392</v>
      </c>
      <c r="WH44" t="n">
        <v>-3.224102335127675</v>
      </c>
      <c r="WI44" t="n">
        <v>1.13686896964247</v>
      </c>
      <c r="WJ44" t="n">
        <v>-3.444612133107384</v>
      </c>
      <c r="WK44" t="n">
        <v>0.8509477678734791</v>
      </c>
      <c r="WL44" t="n">
        <v>-15.76569921451162</v>
      </c>
      <c r="WM44" t="n">
        <v>0.5290355727139655</v>
      </c>
      <c r="WN44" t="n">
        <v>-1.592760262341496</v>
      </c>
      <c r="WO44" t="n">
        <v>-2.740139711641234</v>
      </c>
      <c r="WP44" t="n">
        <v>2.158945285439454</v>
      </c>
      <c r="WQ44" t="n">
        <v>3.016019066538238</v>
      </c>
      <c r="WR44" t="n">
        <v>-0.1920327318941517</v>
      </c>
      <c r="WS44" t="n">
        <v>4.445535723361196</v>
      </c>
      <c r="WT44" t="n">
        <v>4.790052451488771</v>
      </c>
      <c r="WU44" t="n">
        <v>3.683608948239904</v>
      </c>
      <c r="WV44" t="n">
        <v>1.70065302944856</v>
      </c>
      <c r="WW44" t="n">
        <v>-0.4817563960523188</v>
      </c>
      <c r="WX44" t="n">
        <v>5.362476153449744</v>
      </c>
      <c r="WY44" t="n">
        <v>0.6821917115777616</v>
      </c>
      <c r="WZ44" t="n">
        <v>1.82739753163423</v>
      </c>
      <c r="XA44" t="n">
        <v>-5.688445664588716</v>
      </c>
      <c r="XB44" t="n">
        <v>12.47606487121841</v>
      </c>
      <c r="XC44" t="n">
        <v>4.876513383287229</v>
      </c>
      <c r="XD44" t="n">
        <v>0.7045605417560434</v>
      </c>
      <c r="XE44" t="n">
        <v>-0.4348798151515112</v>
      </c>
      <c r="XF44" t="n">
        <v>19.85583349329394</v>
      </c>
      <c r="XG44" t="n">
        <v>1.282165202650688</v>
      </c>
      <c r="XH44" t="n">
        <v>1.042674445759719</v>
      </c>
      <c r="XI44" t="n">
        <v>13.04676057685689</v>
      </c>
      <c r="XJ44" t="n">
        <v>6.080378360838722</v>
      </c>
      <c r="XK44" t="n">
        <v>-0.504555032473899</v>
      </c>
      <c r="XL44" t="n">
        <v>38.94184097527092</v>
      </c>
      <c r="XM44" t="n">
        <v>11.53374903863898</v>
      </c>
      <c r="XN44" t="n">
        <v>17.08493267533963</v>
      </c>
      <c r="XO44" t="n">
        <v>-14.78811187290822</v>
      </c>
      <c r="XP44" t="n">
        <v>-10.13949043045653</v>
      </c>
      <c r="XQ44" t="n">
        <v>-2.06289489202447</v>
      </c>
      <c r="XR44" t="n">
        <v>1.660342720724064</v>
      </c>
      <c r="XS44" t="n">
        <v>1.938012142915166</v>
      </c>
      <c r="XT44" t="n">
        <v>30.54988632936733</v>
      </c>
      <c r="XU44" t="n">
        <v>1.530967576675163</v>
      </c>
      <c r="XV44" t="n">
        <v>14.3350150166919</v>
      </c>
      <c r="XW44" t="n">
        <v>2.422042473820888</v>
      </c>
      <c r="XX44" t="n">
        <v>-4.209741471236896</v>
      </c>
      <c r="XY44" t="n">
        <v>0.002500104573983641</v>
      </c>
      <c r="XZ44" t="n">
        <v>0.4747890742850163</v>
      </c>
      <c r="YA44" t="n">
        <v>10.1700193277503</v>
      </c>
      <c r="YB44" t="n">
        <v>21.59298631174642</v>
      </c>
      <c r="YC44" t="n">
        <v>1.875741089889415</v>
      </c>
      <c r="YD44" t="n">
        <v>2.384620861142748</v>
      </c>
      <c r="YE44" t="n">
        <v>6.8520242562916</v>
      </c>
      <c r="YF44" t="n">
        <v>-12.45197096892164</v>
      </c>
      <c r="YG44" t="n">
        <v>3.896843980912681</v>
      </c>
      <c r="YH44" t="n">
        <v>-28.81289770668262</v>
      </c>
      <c r="YI44" t="n">
        <v>-8.224183474771685</v>
      </c>
      <c r="YJ44" t="n">
        <v>-1.617069032112585</v>
      </c>
      <c r="YK44" t="n">
        <v>8.172454494655984</v>
      </c>
      <c r="YL44" t="n">
        <v>4.180408879945029</v>
      </c>
      <c r="YM44" t="n">
        <v>17.64475111355811</v>
      </c>
      <c r="YN44" t="n">
        <v>-1.050598257859905</v>
      </c>
      <c r="YO44" t="n">
        <v>13.40286718265748</v>
      </c>
      <c r="YP44" t="n">
        <v>1.536214974819643</v>
      </c>
      <c r="YQ44" t="n">
        <v>16.48317687593679</v>
      </c>
      <c r="YR44" t="n">
        <v>9.573149668052132</v>
      </c>
      <c r="YS44" t="n">
        <v>-7.180963742573155</v>
      </c>
      <c r="YT44" t="n">
        <v>10.04098597717664</v>
      </c>
      <c r="YU44" t="n">
        <v>1.293587721923545</v>
      </c>
      <c r="YV44" t="n">
        <v>-11.39541461414253</v>
      </c>
      <c r="YW44" t="n">
        <v>22.12724806295378</v>
      </c>
      <c r="YX44" t="n">
        <v>2.199805473752838</v>
      </c>
      <c r="YY44" t="n">
        <v>10.84677048494846</v>
      </c>
      <c r="YZ44" t="n">
        <v>1.488351193908161</v>
      </c>
      <c r="ZA44" t="n">
        <v>1.815576062163691</v>
      </c>
      <c r="ZB44" t="n">
        <v>4.645835492643339</v>
      </c>
      <c r="ZC44" t="n">
        <v>13.84432376614397</v>
      </c>
      <c r="ZD44" t="n">
        <v>0.2714930699462075</v>
      </c>
      <c r="ZE44" t="n">
        <v>-1.549017887521234</v>
      </c>
      <c r="ZF44" t="n">
        <v>-7.492776428363666</v>
      </c>
      <c r="ZG44" t="n">
        <v>8.598944221379632</v>
      </c>
      <c r="ZH44" t="n">
        <v>0.7959898903569993</v>
      </c>
      <c r="ZI44" t="n">
        <v>18.02474045450337</v>
      </c>
      <c r="ZJ44" t="n">
        <v>1.781862274929398</v>
      </c>
      <c r="ZK44" t="n">
        <v>4.367088416786242</v>
      </c>
      <c r="ZL44" t="n">
        <v>2.011306832988605</v>
      </c>
      <c r="ZM44" t="n">
        <v>51.67472823753535</v>
      </c>
      <c r="ZN44" t="n">
        <v>-2.476316634083069</v>
      </c>
      <c r="ZO44" t="n">
        <v>28.36272203213461</v>
      </c>
      <c r="ZP44" t="n">
        <v>-5.526244108169916</v>
      </c>
      <c r="ZQ44" t="n">
        <v>-6.328522830433599</v>
      </c>
      <c r="ZR44" t="n">
        <v>-6.308629678079448</v>
      </c>
      <c r="ZS44" t="n">
        <v>1.904673364015969</v>
      </c>
      <c r="ZT44" t="n">
        <v>7.128803492172349</v>
      </c>
      <c r="ZU44" t="n">
        <v>9.022312229091503</v>
      </c>
      <c r="ZV44" t="n">
        <v>5.756262417661572</v>
      </c>
      <c r="ZW44" t="n">
        <v>-1.222573168007946</v>
      </c>
      <c r="ZX44" t="n">
        <v>2.804302374638717</v>
      </c>
      <c r="ZY44" t="n">
        <v>19.15858543504231</v>
      </c>
      <c r="ZZ44" t="n">
        <v>3.817968276507656</v>
      </c>
      <c r="AAA44" t="n">
        <v>-2.017233020598813</v>
      </c>
      <c r="AAB44" t="n">
        <v>1.525542145192596</v>
      </c>
      <c r="AAC44" t="n">
        <v>1.849615208165087</v>
      </c>
      <c r="AAD44" t="n">
        <v>3.534615203449879</v>
      </c>
    </row>
    <row r="45">
      <c r="A45" s="1" t="n">
        <v>43</v>
      </c>
      <c r="B45" t="n">
        <v>1.617407978396479</v>
      </c>
      <c r="C45" t="n">
        <v>2.108062896124685</v>
      </c>
      <c r="D45" t="n">
        <v>4.368634200686498</v>
      </c>
      <c r="E45" t="n">
        <v>-0.5988019321672269</v>
      </c>
      <c r="F45" t="n">
        <v>2.009539438709046</v>
      </c>
      <c r="G45" t="n">
        <v>-0.0324956744299616</v>
      </c>
      <c r="H45" t="n">
        <v>-1.732975551371695</v>
      </c>
      <c r="I45" t="n">
        <v>1.492336941543874</v>
      </c>
      <c r="J45" t="n">
        <v>7.678114956943913</v>
      </c>
      <c r="K45" t="n">
        <v>2.770650378572263</v>
      </c>
      <c r="L45" t="n">
        <v>1.142164021697063</v>
      </c>
      <c r="M45" t="n">
        <v>1.645000419484081</v>
      </c>
      <c r="N45" t="n">
        <v>1.793259781047322</v>
      </c>
      <c r="O45" t="n">
        <v>-7.59861395876835</v>
      </c>
      <c r="P45" t="n">
        <v>17.84376377419641</v>
      </c>
      <c r="Q45" t="n">
        <v>1.393772865487044</v>
      </c>
      <c r="R45" t="n">
        <v>-0.2781066825827194</v>
      </c>
      <c r="S45" t="n">
        <v>1.527007233053419</v>
      </c>
      <c r="T45" t="n">
        <v>16.13020985992055</v>
      </c>
      <c r="U45" t="n">
        <v>-3.11874519998133</v>
      </c>
      <c r="V45" t="n">
        <v>6.332420570802309</v>
      </c>
      <c r="W45" t="n">
        <v>1.235860947701687</v>
      </c>
      <c r="X45" t="n">
        <v>0.7779068226178012</v>
      </c>
      <c r="Y45" t="n">
        <v>-7.514306931964862</v>
      </c>
      <c r="Z45" t="n">
        <v>17.44273566302174</v>
      </c>
      <c r="AA45" t="n">
        <v>0.8714423375576352</v>
      </c>
      <c r="AB45" t="n">
        <v>2.019386762143303</v>
      </c>
      <c r="AC45" t="n">
        <v>4.901089727203244</v>
      </c>
      <c r="AD45" t="n">
        <v>1.790160062093208</v>
      </c>
      <c r="AE45" t="n">
        <v>-26.72086138426772</v>
      </c>
      <c r="AF45" t="n">
        <v>15.96847091999832</v>
      </c>
      <c r="AG45" t="n">
        <v>-19.93084244027282</v>
      </c>
      <c r="AH45" t="n">
        <v>-20.67611631614647</v>
      </c>
      <c r="AI45" t="n">
        <v>0.6194910196835011</v>
      </c>
      <c r="AJ45" t="n">
        <v>1.386261140685711</v>
      </c>
      <c r="AK45" t="n">
        <v>7.948004679811021</v>
      </c>
      <c r="AL45" t="n">
        <v>22.01783800863122</v>
      </c>
      <c r="AM45" t="n">
        <v>1.727271405967731</v>
      </c>
      <c r="AN45" t="n">
        <v>11.19567159492398</v>
      </c>
      <c r="AO45" t="n">
        <v>0.1803677443833571</v>
      </c>
      <c r="AP45" t="n">
        <v>7.099589935305104</v>
      </c>
      <c r="AQ45" t="n">
        <v>-0.5681893246242717</v>
      </c>
      <c r="AR45" t="n">
        <v>-12.87381156591213</v>
      </c>
      <c r="AS45" t="n">
        <v>1.432567425087569</v>
      </c>
      <c r="AT45" t="n">
        <v>8.928227840715479</v>
      </c>
      <c r="AU45" t="n">
        <v>11.12252682695529</v>
      </c>
      <c r="AV45" t="n">
        <v>-13.60588200467668</v>
      </c>
      <c r="AW45" t="n">
        <v>-4.223981556498039</v>
      </c>
      <c r="AX45" t="n">
        <v>2.940686813242157</v>
      </c>
      <c r="AY45" t="n">
        <v>-0.3043261883315171</v>
      </c>
      <c r="AZ45" t="n">
        <v>-6.591212491630302</v>
      </c>
      <c r="BA45" t="n">
        <v>0.4759392851739106</v>
      </c>
      <c r="BB45" t="n">
        <v>1.041875680607827</v>
      </c>
      <c r="BC45" t="n">
        <v>0.01675817530718149</v>
      </c>
      <c r="BD45" t="n">
        <v>5.458001628838646</v>
      </c>
      <c r="BE45" t="n">
        <v>5.350065678096675</v>
      </c>
      <c r="BF45" t="n">
        <v>-5.899285185330935</v>
      </c>
      <c r="BG45" t="n">
        <v>1.644306677386963</v>
      </c>
      <c r="BH45" t="n">
        <v>5.821572379303391</v>
      </c>
      <c r="BI45" t="n">
        <v>-3.50136649758319</v>
      </c>
      <c r="BJ45" t="n">
        <v>-2.141771443269686</v>
      </c>
      <c r="BK45" t="n">
        <v>-2.144519810116599</v>
      </c>
      <c r="BL45" t="n">
        <v>16.06691076943349</v>
      </c>
      <c r="BM45" t="n">
        <v>7.305701012414568</v>
      </c>
      <c r="BN45" t="n">
        <v>-2.255013444982353</v>
      </c>
      <c r="BO45" t="n">
        <v>-0.3058800049440524</v>
      </c>
      <c r="BP45" t="n">
        <v>0.2430412284304406</v>
      </c>
      <c r="BQ45" t="n">
        <v>-9.058466157695332</v>
      </c>
      <c r="BR45" t="n">
        <v>-6.730579085682374</v>
      </c>
      <c r="BS45" t="n">
        <v>3.723263911445549</v>
      </c>
      <c r="BT45" t="n">
        <v>0.1306423801111296</v>
      </c>
      <c r="BU45" t="n">
        <v>-0.9829735622573121</v>
      </c>
      <c r="BV45" t="n">
        <v>4.100651298501525</v>
      </c>
      <c r="BW45" t="n">
        <v>1.407890209109976</v>
      </c>
      <c r="BX45" t="n">
        <v>-3.970021447671364</v>
      </c>
      <c r="BY45" t="n">
        <v>-8.364975655665088</v>
      </c>
      <c r="BZ45" t="n">
        <v>-1.571053915810964</v>
      </c>
      <c r="CA45" t="n">
        <v>1.183491241435622</v>
      </c>
      <c r="CB45" t="n">
        <v>1.342365728466392</v>
      </c>
      <c r="CC45" t="n">
        <v>1.271196628661707</v>
      </c>
      <c r="CD45" t="n">
        <v>6.451146613468318</v>
      </c>
      <c r="CE45" t="n">
        <v>2.440100491303626</v>
      </c>
      <c r="CF45" t="n">
        <v>2.256614815960587</v>
      </c>
      <c r="CG45" t="n">
        <v>-2.390043929308607</v>
      </c>
      <c r="CH45" t="n">
        <v>5.164181771704509</v>
      </c>
      <c r="CI45" t="n">
        <v>-1.345395762258492</v>
      </c>
      <c r="CJ45" t="n">
        <v>-9.748433414529828</v>
      </c>
      <c r="CK45" t="n">
        <v>-1.74913252652869</v>
      </c>
      <c r="CL45" t="n">
        <v>8.638760972283054</v>
      </c>
      <c r="CM45" t="n">
        <v>5.889684226110983</v>
      </c>
      <c r="CN45" t="n">
        <v>20.87411311229287</v>
      </c>
      <c r="CO45" t="n">
        <v>0.3055603299097127</v>
      </c>
      <c r="CP45" t="n">
        <v>1.834619924493946</v>
      </c>
      <c r="CQ45" t="n">
        <v>-11.92789693821049</v>
      </c>
      <c r="CR45" t="n">
        <v>-26.4786042946481</v>
      </c>
      <c r="CS45" t="n">
        <v>-4.260797032587661</v>
      </c>
      <c r="CT45" t="n">
        <v>0.5555909590420907</v>
      </c>
      <c r="CU45" t="n">
        <v>7.914616625496663</v>
      </c>
      <c r="CV45" t="n">
        <v>-7.277019200070143</v>
      </c>
      <c r="CW45" t="n">
        <v>1.076029432214824</v>
      </c>
      <c r="CX45" t="n">
        <v>1.103362017390855</v>
      </c>
      <c r="CY45" t="n">
        <v>5.040954141561411</v>
      </c>
      <c r="CZ45" t="n">
        <v>1.337143715823206</v>
      </c>
      <c r="DA45" t="n">
        <v>-0.1291638074338284</v>
      </c>
      <c r="DB45" t="n">
        <v>-0.7089668596571865</v>
      </c>
      <c r="DC45" t="n">
        <v>1.161107573860812</v>
      </c>
      <c r="DD45" t="n">
        <v>3.318936338742662</v>
      </c>
      <c r="DE45" t="n">
        <v>18.97759045996191</v>
      </c>
      <c r="DF45" t="n">
        <v>-1.089681883880154</v>
      </c>
      <c r="DG45" t="n">
        <v>7.621350048325713</v>
      </c>
      <c r="DH45" t="n">
        <v>15.60641844913502</v>
      </c>
      <c r="DI45" t="n">
        <v>-8.560100023529614</v>
      </c>
      <c r="DJ45" t="n">
        <v>4.530835276589577</v>
      </c>
      <c r="DK45" t="n">
        <v>-2.766232252619779</v>
      </c>
      <c r="DL45" t="n">
        <v>-0.2232076420164866</v>
      </c>
      <c r="DM45" t="n">
        <v>12.95948567729212</v>
      </c>
      <c r="DN45" t="n">
        <v>3.807897750664264</v>
      </c>
      <c r="DO45" t="n">
        <v>4.448545959705512</v>
      </c>
      <c r="DP45" t="n">
        <v>-8.760451413244152</v>
      </c>
      <c r="DQ45" t="n">
        <v>7.487383153762167</v>
      </c>
      <c r="DR45" t="n">
        <v>2.042866791235433</v>
      </c>
      <c r="DS45" t="n">
        <v>-1.885118691936031</v>
      </c>
      <c r="DT45" t="n">
        <v>8.470426393797126</v>
      </c>
      <c r="DU45" t="n">
        <v>-0.2321808780131533</v>
      </c>
      <c r="DV45" t="n">
        <v>-7.301768458923924</v>
      </c>
      <c r="DW45" t="n">
        <v>1.554823287855982</v>
      </c>
      <c r="DX45" t="n">
        <v>-1.640975149112343</v>
      </c>
      <c r="DY45" t="n">
        <v>5.48465148506228</v>
      </c>
      <c r="DZ45" t="n">
        <v>11.01761068729477</v>
      </c>
      <c r="EA45" t="n">
        <v>-6.301727901998976</v>
      </c>
      <c r="EB45" t="n">
        <v>-3.937903322399339</v>
      </c>
      <c r="EC45" t="n">
        <v>-15.5094087610428</v>
      </c>
      <c r="ED45" t="n">
        <v>-2.345870066523338</v>
      </c>
      <c r="EE45" t="n">
        <v>1.92968592550553</v>
      </c>
      <c r="EF45" t="n">
        <v>-17.77736343110696</v>
      </c>
      <c r="EG45" t="n">
        <v>1.118708894895303</v>
      </c>
      <c r="EH45" t="n">
        <v>12.70383909797153</v>
      </c>
      <c r="EI45" t="n">
        <v>1.517711037029909</v>
      </c>
      <c r="EJ45" t="n">
        <v>-0.06450397583183687</v>
      </c>
      <c r="EK45" t="n">
        <v>6.793253222553549</v>
      </c>
      <c r="EL45" t="n">
        <v>1.369975380633583</v>
      </c>
      <c r="EM45" t="n">
        <v>-4.040023078036587</v>
      </c>
      <c r="EN45" t="n">
        <v>-1.388534062462707</v>
      </c>
      <c r="EO45" t="n">
        <v>12.78039579791139</v>
      </c>
      <c r="EP45" t="n">
        <v>-2.917177924449297</v>
      </c>
      <c r="EQ45" t="n">
        <v>1.936265903789499</v>
      </c>
      <c r="ER45" t="n">
        <v>13.11596517696612</v>
      </c>
      <c r="ES45" t="n">
        <v>0.01843889954097833</v>
      </c>
      <c r="ET45" t="n">
        <v>-0.6090018398205004</v>
      </c>
      <c r="EU45" t="n">
        <v>-0.5556114993247618</v>
      </c>
      <c r="EV45" t="n">
        <v>-7.151383205802638</v>
      </c>
      <c r="EW45" t="n">
        <v>-7.708711334725638</v>
      </c>
      <c r="EX45" t="n">
        <v>6.5501263616811</v>
      </c>
      <c r="EY45" t="n">
        <v>4.271982771040609</v>
      </c>
      <c r="EZ45" t="n">
        <v>-0.4482705258243103</v>
      </c>
      <c r="FA45" t="n">
        <v>-4.933883577397607</v>
      </c>
      <c r="FB45" t="n">
        <v>-87.5043646391111</v>
      </c>
      <c r="FC45" t="n">
        <v>-1.494914252355281</v>
      </c>
      <c r="FD45" t="n">
        <v>6.509572538222661</v>
      </c>
      <c r="FE45" t="n">
        <v>0.6633310065175744</v>
      </c>
      <c r="FF45" t="n">
        <v>0.1458232131345811</v>
      </c>
      <c r="FG45" t="n">
        <v>11.72371453732324</v>
      </c>
      <c r="FH45" t="n">
        <v>10.19768636173422</v>
      </c>
      <c r="FI45" t="n">
        <v>-2.941229264230477</v>
      </c>
      <c r="FJ45" t="n">
        <v>1.998302321245699</v>
      </c>
      <c r="FK45" t="n">
        <v>-3.584078602555534</v>
      </c>
      <c r="FL45" t="n">
        <v>-40.33239850811039</v>
      </c>
      <c r="FM45" t="n">
        <v>2.527280253803116</v>
      </c>
      <c r="FN45" t="n">
        <v>-4.508775700138926</v>
      </c>
      <c r="FO45" t="n">
        <v>6.129953932967739</v>
      </c>
      <c r="FP45" t="n">
        <v>5.054619321179416</v>
      </c>
      <c r="FQ45" t="n">
        <v>4.129390848548466</v>
      </c>
      <c r="FR45" t="n">
        <v>-3.34588850366454</v>
      </c>
      <c r="FS45" t="n">
        <v>11.25708010650801</v>
      </c>
      <c r="FT45" t="n">
        <v>8.69845342955254</v>
      </c>
      <c r="FU45" t="n">
        <v>1.037190925482082</v>
      </c>
      <c r="FV45" t="n">
        <v>-7.667028225966039</v>
      </c>
      <c r="FW45" t="n">
        <v>0.4718773830639584</v>
      </c>
      <c r="FX45" t="n">
        <v>6.394158490158658</v>
      </c>
      <c r="FY45" t="n">
        <v>-6.372374544583799</v>
      </c>
      <c r="FZ45" t="n">
        <v>-27.56703450046209</v>
      </c>
      <c r="GA45" t="n">
        <v>-4.567151829484562</v>
      </c>
      <c r="GB45" t="n">
        <v>22.84742736031896</v>
      </c>
      <c r="GC45" t="n">
        <v>13.7730141479988</v>
      </c>
      <c r="GD45" t="n">
        <v>26.66103394915103</v>
      </c>
      <c r="GE45" t="n">
        <v>1.916887086673576</v>
      </c>
      <c r="GF45" t="n">
        <v>-3.757059516523649</v>
      </c>
      <c r="GG45" t="n">
        <v>1.696429797919436</v>
      </c>
      <c r="GH45" t="n">
        <v>0.2113123612580381</v>
      </c>
      <c r="GI45" t="n">
        <v>-1.795364289579615</v>
      </c>
      <c r="GJ45" t="n">
        <v>-4.097006567889448</v>
      </c>
      <c r="GK45" t="n">
        <v>1.691630842551229</v>
      </c>
      <c r="GL45" t="n">
        <v>24.58365892637948</v>
      </c>
      <c r="GM45" t="n">
        <v>-19.18285795320385</v>
      </c>
      <c r="GN45" t="n">
        <v>29.06526670226218</v>
      </c>
      <c r="GO45" t="n">
        <v>8.073021391780689</v>
      </c>
      <c r="GP45" t="n">
        <v>-0.810261124443473</v>
      </c>
      <c r="GQ45" t="n">
        <v>7.173162837841984</v>
      </c>
      <c r="GR45" t="n">
        <v>11.13651908440572</v>
      </c>
      <c r="GS45" t="n">
        <v>-9.733709053277494</v>
      </c>
      <c r="GT45" t="n">
        <v>38.01697980040394</v>
      </c>
      <c r="GU45" t="n">
        <v>14.07874242467211</v>
      </c>
      <c r="GV45" t="n">
        <v>0.6910853378010504</v>
      </c>
      <c r="GW45" t="n">
        <v>11.15343893027739</v>
      </c>
      <c r="GX45" t="n">
        <v>-0.6689205474826387</v>
      </c>
      <c r="GY45" t="n">
        <v>-10.14103421747062</v>
      </c>
      <c r="GZ45" t="n">
        <v>3.138469707561661</v>
      </c>
      <c r="HA45" t="n">
        <v>-0.4767797811108083</v>
      </c>
      <c r="HB45" t="n">
        <v>-15.86305375581103</v>
      </c>
      <c r="HC45" t="n">
        <v>-21.18965047684302</v>
      </c>
      <c r="HD45" t="n">
        <v>20.56179804844984</v>
      </c>
      <c r="HE45" t="n">
        <v>-0.6960705816776818</v>
      </c>
      <c r="HF45" t="n">
        <v>-8.770044375311905</v>
      </c>
      <c r="HG45" t="n">
        <v>14.82422483362419</v>
      </c>
      <c r="HH45" t="n">
        <v>12.07657254918797</v>
      </c>
      <c r="HI45" t="n">
        <v>8.269115466748056</v>
      </c>
      <c r="HJ45" t="n">
        <v>-22.89964881068886</v>
      </c>
      <c r="HK45" t="n">
        <v>-1.721715271610588</v>
      </c>
      <c r="HL45" t="n">
        <v>1.849018519859423</v>
      </c>
      <c r="HM45" t="n">
        <v>-3.988059335167534</v>
      </c>
      <c r="HN45" t="n">
        <v>44.44303051464554</v>
      </c>
      <c r="HO45" t="n">
        <v>-1.462622662915038</v>
      </c>
      <c r="HP45" t="n">
        <v>1.223160933517077</v>
      </c>
      <c r="HQ45" t="n">
        <v>-7.508621805997915</v>
      </c>
      <c r="HR45" t="n">
        <v>-5.027353512559793</v>
      </c>
      <c r="HS45" t="n">
        <v>-1.096839068213924</v>
      </c>
      <c r="HT45" t="n">
        <v>25.36384331081688</v>
      </c>
      <c r="HU45" t="n">
        <v>-1.639566926984415</v>
      </c>
      <c r="HV45" t="n">
        <v>-3.253684190332461</v>
      </c>
      <c r="HW45" t="n">
        <v>-9.472592651160172</v>
      </c>
      <c r="HX45" t="n">
        <v>-18.9726090200603</v>
      </c>
      <c r="HY45" t="n">
        <v>1.905022037605828</v>
      </c>
      <c r="HZ45" t="n">
        <v>38.95195751400497</v>
      </c>
      <c r="IA45" t="n">
        <v>1.072795077133088</v>
      </c>
      <c r="IB45" t="n">
        <v>17.76788596285289</v>
      </c>
      <c r="IC45" t="n">
        <v>3.218261904344086</v>
      </c>
      <c r="ID45" t="n">
        <v>57.23602206322722</v>
      </c>
      <c r="IE45" t="n">
        <v>7.899272844287276</v>
      </c>
      <c r="IF45" t="n">
        <v>18.65861184886007</v>
      </c>
      <c r="IG45" t="n">
        <v>5.381747591030347</v>
      </c>
      <c r="IH45" t="n">
        <v>-1.810971297520206</v>
      </c>
      <c r="II45" t="n">
        <v>-7.160892390796469</v>
      </c>
      <c r="IJ45" t="n">
        <v>-5.737281266330609</v>
      </c>
      <c r="IK45" t="n">
        <v>-22.12438520152943</v>
      </c>
      <c r="IL45" t="n">
        <v>1.707855558874729</v>
      </c>
      <c r="IM45" t="n">
        <v>-5.859146604115161</v>
      </c>
      <c r="IN45" t="n">
        <v>3.464700990595656</v>
      </c>
      <c r="IO45" t="n">
        <v>7.169623890417103</v>
      </c>
      <c r="IP45" t="n">
        <v>-0.2220670611096889</v>
      </c>
      <c r="IQ45" t="n">
        <v>-11.45096437766507</v>
      </c>
      <c r="IR45" t="n">
        <v>0.668151412482338</v>
      </c>
      <c r="IS45" t="n">
        <v>-4.275779111336217</v>
      </c>
      <c r="IT45" t="n">
        <v>4.379004117880324</v>
      </c>
      <c r="IU45" t="n">
        <v>4.978019799015448</v>
      </c>
      <c r="IV45" t="n">
        <v>3.645585518947465</v>
      </c>
      <c r="IW45" t="n">
        <v>-16.35248481322268</v>
      </c>
      <c r="IX45" t="n">
        <v>0.2699880359479088</v>
      </c>
      <c r="IY45" t="n">
        <v>-12.56094675365747</v>
      </c>
      <c r="IZ45" t="n">
        <v>-0.3003196215397708</v>
      </c>
      <c r="JA45" t="n">
        <v>14.5437882143022</v>
      </c>
      <c r="JB45" t="n">
        <v>-3.347993884525385</v>
      </c>
      <c r="JC45" t="n">
        <v>20.65977051134649</v>
      </c>
      <c r="JD45" t="n">
        <v>-16.28517903034863</v>
      </c>
      <c r="JE45" t="n">
        <v>-1.286304734666474</v>
      </c>
      <c r="JF45" t="n">
        <v>0.599431216352988</v>
      </c>
      <c r="JG45" t="n">
        <v>62.82317861347217</v>
      </c>
      <c r="JH45" t="n">
        <v>36.50361706046528</v>
      </c>
      <c r="JI45" t="n">
        <v>6.996660870410657</v>
      </c>
      <c r="JJ45" t="n">
        <v>6.304288081599113</v>
      </c>
      <c r="JK45" t="n">
        <v>-11.1161229100894</v>
      </c>
      <c r="JL45" t="n">
        <v>2.84902511315173</v>
      </c>
      <c r="JM45" t="n">
        <v>-13.48500947868969</v>
      </c>
      <c r="JN45" t="n">
        <v>2.120246817427509</v>
      </c>
      <c r="JO45" t="n">
        <v>-23.4880453158914</v>
      </c>
      <c r="JP45" t="n">
        <v>-2.36686229093574</v>
      </c>
      <c r="JQ45" t="n">
        <v>-7.224736788035624</v>
      </c>
      <c r="JR45" t="n">
        <v>0.523651376382281</v>
      </c>
      <c r="JS45" t="n">
        <v>-6.723940769739428</v>
      </c>
      <c r="JT45" t="n">
        <v>6.288529926198809</v>
      </c>
      <c r="JU45" t="n">
        <v>-2.044385921602235</v>
      </c>
      <c r="JV45" t="n">
        <v>3.632884301439766</v>
      </c>
      <c r="JW45" t="n">
        <v>-40.61051627293217</v>
      </c>
      <c r="JX45" t="n">
        <v>32.46792357134643</v>
      </c>
      <c r="JY45" t="n">
        <v>3.958557355878128</v>
      </c>
      <c r="JZ45" t="n">
        <v>4.281875458006803</v>
      </c>
      <c r="KA45" t="n">
        <v>-8.017222794391806</v>
      </c>
      <c r="KB45" t="n">
        <v>9.595261704164574</v>
      </c>
      <c r="KC45" t="n">
        <v>-5.402656173515558</v>
      </c>
      <c r="KD45" t="n">
        <v>-5.070555883059626</v>
      </c>
      <c r="KE45" t="n">
        <v>2.445431105513705</v>
      </c>
      <c r="KF45" t="n">
        <v>8.7993222188252</v>
      </c>
      <c r="KG45" t="n">
        <v>17.40737084555444</v>
      </c>
      <c r="KH45" t="n">
        <v>-74.80185840460794</v>
      </c>
      <c r="KI45" t="n">
        <v>58.35049440377365</v>
      </c>
      <c r="KJ45" t="n">
        <v>-18.69094090737657</v>
      </c>
      <c r="KK45" t="n">
        <v>-7.88275413863336</v>
      </c>
      <c r="KL45" t="n">
        <v>13.72850372404445</v>
      </c>
      <c r="KM45" t="n">
        <v>-5.021588031054854</v>
      </c>
      <c r="KN45" t="n">
        <v>4.992420091787963</v>
      </c>
      <c r="KO45" t="n">
        <v>-10.16787581200031</v>
      </c>
      <c r="KP45" t="n">
        <v>1.626368708827437</v>
      </c>
      <c r="KQ45" t="n">
        <v>-0.1049641345260497</v>
      </c>
      <c r="KR45" t="n">
        <v>3.211590732125526</v>
      </c>
      <c r="KS45" t="n">
        <v>1.694549594860707</v>
      </c>
      <c r="KT45" t="n">
        <v>-17.25911042413046</v>
      </c>
      <c r="KU45" t="n">
        <v>-7.67090852155985</v>
      </c>
      <c r="KV45" t="n">
        <v>-14.69884506350084</v>
      </c>
      <c r="KW45" t="n">
        <v>-7.509600407451234</v>
      </c>
      <c r="KX45" t="n">
        <v>-8.195758736776547</v>
      </c>
      <c r="KY45" t="n">
        <v>27.73108701073635</v>
      </c>
      <c r="KZ45" t="n">
        <v>12.57576745020598</v>
      </c>
      <c r="LA45" t="n">
        <v>-1.896449627712304</v>
      </c>
      <c r="LB45" t="n">
        <v>1.421594368458922</v>
      </c>
      <c r="LC45" t="n">
        <v>-3.671537780873571</v>
      </c>
      <c r="LD45" t="n">
        <v>12.65372401203244</v>
      </c>
      <c r="LE45" t="n">
        <v>2.910433742961981</v>
      </c>
      <c r="LF45" t="n">
        <v>-9.819097571193575</v>
      </c>
      <c r="LG45" t="n">
        <v>1.190588763202794</v>
      </c>
      <c r="LH45" t="n">
        <v>-8.274723008206818</v>
      </c>
      <c r="LI45" t="n">
        <v>15.486272019532</v>
      </c>
      <c r="LJ45" t="n">
        <v>3.525794254200068</v>
      </c>
      <c r="LK45" t="n">
        <v>-3.799929239836954</v>
      </c>
      <c r="LL45" t="n">
        <v>-0.7423878014301089</v>
      </c>
      <c r="LM45" t="n">
        <v>3.071003792043122</v>
      </c>
      <c r="LN45" t="n">
        <v>0.212666009619678</v>
      </c>
      <c r="LO45" t="n">
        <v>0.6031544638145008</v>
      </c>
      <c r="LP45" t="n">
        <v>1.621456043975088</v>
      </c>
      <c r="LQ45" t="n">
        <v>1.804129524323922</v>
      </c>
      <c r="LR45" t="n">
        <v>1.792855934600658</v>
      </c>
      <c r="LS45" t="n">
        <v>4.751954902710746</v>
      </c>
      <c r="LT45" t="n">
        <v>3.881115859616788</v>
      </c>
      <c r="LU45" t="n">
        <v>-17.45146571159028</v>
      </c>
      <c r="LV45" t="n">
        <v>1.834848292262913</v>
      </c>
      <c r="LW45" t="n">
        <v>-11.46809449837676</v>
      </c>
      <c r="LX45" t="n">
        <v>-3.049529924897161</v>
      </c>
      <c r="LY45" t="n">
        <v>10.59176822384522</v>
      </c>
      <c r="LZ45" t="n">
        <v>1.413344099287463</v>
      </c>
      <c r="MA45" t="n">
        <v>-17.86173687114795</v>
      </c>
      <c r="MB45" t="n">
        <v>8.190748282450816</v>
      </c>
      <c r="MC45" t="n">
        <v>-1.598071513873021</v>
      </c>
      <c r="MD45" t="n">
        <v>28.93068963532253</v>
      </c>
      <c r="ME45" t="n">
        <v>8.700860420399282</v>
      </c>
      <c r="MF45" t="n">
        <v>-2.164650727128734</v>
      </c>
      <c r="MG45" t="n">
        <v>5.835460041550432</v>
      </c>
      <c r="MH45" t="n">
        <v>-17.32936582667708</v>
      </c>
      <c r="MI45" t="n">
        <v>-11.01469509840889</v>
      </c>
      <c r="MJ45" t="n">
        <v>32.50410228531207</v>
      </c>
      <c r="MK45" t="n">
        <v>13.98680132688638</v>
      </c>
      <c r="ML45" t="n">
        <v>78.93604189232775</v>
      </c>
      <c r="MM45" t="n">
        <v>0.2176203223267885</v>
      </c>
      <c r="MN45" t="n">
        <v>2.95557073133656</v>
      </c>
      <c r="MO45" t="n">
        <v>20.07475679238888</v>
      </c>
      <c r="MP45" t="n">
        <v>1.674058807519406</v>
      </c>
      <c r="MQ45" t="n">
        <v>8.711612782022513</v>
      </c>
      <c r="MR45" t="n">
        <v>-1.052013245404817</v>
      </c>
      <c r="MS45" t="n">
        <v>-0.5460292014545178</v>
      </c>
      <c r="MT45" t="n">
        <v>-7.595479298266433</v>
      </c>
      <c r="MU45" t="n">
        <v>7.605130089169265</v>
      </c>
      <c r="MV45" t="n">
        <v>-5.941058179197217</v>
      </c>
      <c r="MW45" t="n">
        <v>1.171801246307274</v>
      </c>
      <c r="MX45" t="n">
        <v>-21.43405288064278</v>
      </c>
      <c r="MY45" t="n">
        <v>6.51968600515594</v>
      </c>
      <c r="MZ45" t="n">
        <v>4.517778065380865</v>
      </c>
      <c r="NA45" t="n">
        <v>1.445172086788041</v>
      </c>
      <c r="NB45" t="n">
        <v>3.124675630990605</v>
      </c>
      <c r="NC45" t="n">
        <v>3.713031589580815</v>
      </c>
      <c r="ND45" t="n">
        <v>-1.690942608326356</v>
      </c>
      <c r="NE45" t="n">
        <v>0.06896630497022826</v>
      </c>
      <c r="NF45" t="n">
        <v>-15.23803989246583</v>
      </c>
      <c r="NG45" t="n">
        <v>-5.564927305107108</v>
      </c>
      <c r="NH45" t="n">
        <v>2.340512869960513</v>
      </c>
      <c r="NI45" t="n">
        <v>8.006320563120308</v>
      </c>
      <c r="NJ45" t="n">
        <v>3.0902320472483</v>
      </c>
      <c r="NK45" t="n">
        <v>-2.938183133756</v>
      </c>
      <c r="NL45" t="n">
        <v>4.545336418615361</v>
      </c>
      <c r="NM45" t="n">
        <v>-4.413061363277841</v>
      </c>
      <c r="NN45" t="n">
        <v>-14.03371043742996</v>
      </c>
      <c r="NO45" t="n">
        <v>9.163908334067488</v>
      </c>
      <c r="NP45" t="n">
        <v>-0.9237084519082828</v>
      </c>
      <c r="NQ45" t="n">
        <v>1.840967802214448</v>
      </c>
      <c r="NR45" t="n">
        <v>-20.22987773127816</v>
      </c>
      <c r="NS45" t="n">
        <v>0.4565644762441021</v>
      </c>
      <c r="NT45" t="n">
        <v>-4.495061914740386</v>
      </c>
      <c r="NU45" t="n">
        <v>3.235129179524604</v>
      </c>
      <c r="NV45" t="n">
        <v>-2.765643309767102</v>
      </c>
      <c r="NW45" t="n">
        <v>4.602551771839368</v>
      </c>
      <c r="NX45" t="n">
        <v>0.7289752905202178</v>
      </c>
      <c r="NY45" t="n">
        <v>-2.045930052332768</v>
      </c>
      <c r="NZ45" t="n">
        <v>-2.324978301082023</v>
      </c>
      <c r="OA45" t="n">
        <v>-3.139504523907309</v>
      </c>
      <c r="OB45" t="n">
        <v>1.639242564867724</v>
      </c>
      <c r="OC45" t="n">
        <v>4.409918760681723</v>
      </c>
      <c r="OD45" t="n">
        <v>1.695504821922892</v>
      </c>
      <c r="OE45" t="n">
        <v>-3.402670284026911</v>
      </c>
      <c r="OF45" t="n">
        <v>10.90532901912925</v>
      </c>
      <c r="OG45" t="n">
        <v>-6.1190137993649</v>
      </c>
      <c r="OH45" t="n">
        <v>-4.350947784396407</v>
      </c>
      <c r="OI45" t="n">
        <v>-5.706295895251658</v>
      </c>
      <c r="OJ45" t="n">
        <v>0.8186018790686429</v>
      </c>
      <c r="OK45" t="n">
        <v>5.604683181343326</v>
      </c>
      <c r="OL45" t="n">
        <v>17.93113426518379</v>
      </c>
      <c r="OM45" t="n">
        <v>-18.45199800273406</v>
      </c>
      <c r="ON45" t="n">
        <v>3.858664854858533</v>
      </c>
      <c r="OO45" t="n">
        <v>-0.2457444430911404</v>
      </c>
      <c r="OP45" t="n">
        <v>-3.863122681540908</v>
      </c>
      <c r="OQ45" t="n">
        <v>-2.417123474319553</v>
      </c>
      <c r="OR45" t="n">
        <v>0.4598687766861995</v>
      </c>
      <c r="OS45" t="n">
        <v>-4.92221241826978</v>
      </c>
      <c r="OT45" t="n">
        <v>1.176297266615665</v>
      </c>
      <c r="OU45" t="n">
        <v>5.698126434195471</v>
      </c>
      <c r="OV45" t="n">
        <v>2.685634074157762</v>
      </c>
      <c r="OW45" t="n">
        <v>18.50227175814603</v>
      </c>
      <c r="OX45" t="n">
        <v>-8.423905628929992</v>
      </c>
      <c r="OY45" t="n">
        <v>-15.55197400472842</v>
      </c>
      <c r="OZ45" t="n">
        <v>-0.447325334622505</v>
      </c>
      <c r="PA45" t="n">
        <v>-2.686347849687451</v>
      </c>
      <c r="PB45" t="n">
        <v>3.916715682943078</v>
      </c>
      <c r="PC45" t="n">
        <v>-7.881532026311177</v>
      </c>
      <c r="PD45" t="n">
        <v>3.021638543385268</v>
      </c>
      <c r="PE45" t="n">
        <v>-6.217569165479548</v>
      </c>
      <c r="PF45" t="n">
        <v>-3.14554509925987</v>
      </c>
      <c r="PG45" t="n">
        <v>1.528436449095514</v>
      </c>
      <c r="PH45" t="n">
        <v>1.160917852306916</v>
      </c>
      <c r="PI45" t="n">
        <v>1.025970965174636</v>
      </c>
      <c r="PJ45" t="n">
        <v>-6.500972279563904</v>
      </c>
      <c r="PK45" t="n">
        <v>-0.6848552115446225</v>
      </c>
      <c r="PL45" t="n">
        <v>17.61855415344641</v>
      </c>
      <c r="PM45" t="n">
        <v>8.264434337767897</v>
      </c>
      <c r="PN45" t="n">
        <v>0.107627131311451</v>
      </c>
      <c r="PO45" t="n">
        <v>1.34635879235429</v>
      </c>
      <c r="PP45" t="n">
        <v>2.062291136901269</v>
      </c>
      <c r="PQ45" t="n">
        <v>7.982481071157942</v>
      </c>
      <c r="PR45" t="n">
        <v>1.605753578651989</v>
      </c>
      <c r="PS45" t="n">
        <v>5.282529137308419</v>
      </c>
      <c r="PT45" t="n">
        <v>-2.283460472809443</v>
      </c>
      <c r="PU45" t="n">
        <v>24.12881293455154</v>
      </c>
      <c r="PV45" t="n">
        <v>1.802842612269471</v>
      </c>
      <c r="PW45" t="n">
        <v>1.018330810326386</v>
      </c>
      <c r="PX45" t="n">
        <v>0.3606045217825127</v>
      </c>
      <c r="PY45" t="n">
        <v>-6.231567765452557</v>
      </c>
      <c r="PZ45" t="n">
        <v>-11.10943877388241</v>
      </c>
      <c r="QA45" t="n">
        <v>8.291717182422151</v>
      </c>
      <c r="QB45" t="n">
        <v>4.355114837565498</v>
      </c>
      <c r="QC45" t="n">
        <v>-6.817312512528403</v>
      </c>
      <c r="QD45" t="n">
        <v>1.436193335908879</v>
      </c>
      <c r="QE45" t="n">
        <v>3.45575121897782</v>
      </c>
      <c r="QF45" t="n">
        <v>11.28252832971464</v>
      </c>
      <c r="QG45" t="n">
        <v>-0.3617863062947428</v>
      </c>
      <c r="QH45" t="n">
        <v>17.20451327704457</v>
      </c>
      <c r="QI45" t="n">
        <v>-14.24333146563664</v>
      </c>
      <c r="QJ45" t="n">
        <v>-0.1862564536156945</v>
      </c>
      <c r="QK45" t="n">
        <v>4.619170792160834</v>
      </c>
      <c r="QL45" t="n">
        <v>43.69593505479481</v>
      </c>
      <c r="QM45" t="n">
        <v>9.109289312899637</v>
      </c>
      <c r="QN45" t="n">
        <v>1.453221795953511</v>
      </c>
      <c r="QO45" t="n">
        <v>-8.056356566136401</v>
      </c>
      <c r="QP45" t="n">
        <v>-4.813765952085021</v>
      </c>
      <c r="QQ45" t="n">
        <v>-6.272554521808459</v>
      </c>
      <c r="QR45" t="n">
        <v>0.8064082498396843</v>
      </c>
      <c r="QS45" t="n">
        <v>18.50767289454248</v>
      </c>
      <c r="QT45" t="n">
        <v>-6.958937531565937</v>
      </c>
      <c r="QU45" t="n">
        <v>3.630807897626781</v>
      </c>
      <c r="QV45" t="n">
        <v>6.224310914151056</v>
      </c>
      <c r="QW45" t="n">
        <v>-5.297207034208126</v>
      </c>
      <c r="QX45" t="n">
        <v>11.01148504071869</v>
      </c>
      <c r="QY45" t="n">
        <v>17.79463087264141</v>
      </c>
      <c r="QZ45" t="n">
        <v>2.248327836826097</v>
      </c>
      <c r="RA45" t="n">
        <v>-6.093398653480307</v>
      </c>
      <c r="RB45" t="n">
        <v>-3.127312071396982</v>
      </c>
      <c r="RC45" t="n">
        <v>-2.276482153619341</v>
      </c>
      <c r="RD45" t="n">
        <v>-3.427670731733986</v>
      </c>
      <c r="RE45" t="n">
        <v>2.987871255734603</v>
      </c>
      <c r="RF45" t="n">
        <v>-3.959805144639951</v>
      </c>
      <c r="RG45" t="n">
        <v>-6.448579713377129</v>
      </c>
      <c r="RH45" t="n">
        <v>-9.920359415137575</v>
      </c>
      <c r="RI45" t="n">
        <v>0.882469783117084</v>
      </c>
      <c r="RJ45" t="n">
        <v>2.107630191317444</v>
      </c>
      <c r="RK45" t="n">
        <v>-3.51644000783638</v>
      </c>
      <c r="RL45" t="n">
        <v>-9.080125396333894</v>
      </c>
      <c r="RM45" t="n">
        <v>1.525401169422975</v>
      </c>
      <c r="RN45" t="n">
        <v>11.11983513132341</v>
      </c>
      <c r="RO45" t="n">
        <v>-15.20436251098663</v>
      </c>
      <c r="RP45" t="n">
        <v>-3.1688248692319</v>
      </c>
      <c r="RQ45" t="n">
        <v>-3.92848641760282</v>
      </c>
      <c r="RR45" t="n">
        <v>3.443414408284538</v>
      </c>
      <c r="RS45" t="n">
        <v>0.9767087575696918</v>
      </c>
      <c r="RT45" t="n">
        <v>8.116130244576777</v>
      </c>
      <c r="RU45" t="n">
        <v>1.807352288632951</v>
      </c>
      <c r="RV45" t="n">
        <v>1.126606744329145</v>
      </c>
      <c r="RW45" t="n">
        <v>1.83553533863598</v>
      </c>
      <c r="RX45" t="n">
        <v>1.863947807372563</v>
      </c>
      <c r="RY45" t="n">
        <v>1.457365041000041</v>
      </c>
      <c r="RZ45" t="n">
        <v>1.627623726274669</v>
      </c>
      <c r="SA45" t="n">
        <v>-13.74296872645157</v>
      </c>
      <c r="SB45" t="n">
        <v>-1.611397082688436</v>
      </c>
      <c r="SC45" t="n">
        <v>17.07144312048711</v>
      </c>
      <c r="SD45" t="n">
        <v>11.7557859269618</v>
      </c>
      <c r="SE45" t="n">
        <v>1.085966300174174</v>
      </c>
      <c r="SF45" t="n">
        <v>21.38967629437596</v>
      </c>
      <c r="SG45" t="n">
        <v>19.48955575459837</v>
      </c>
      <c r="SH45" t="n">
        <v>1.076280348673009</v>
      </c>
      <c r="SI45" t="n">
        <v>19.51792556258023</v>
      </c>
      <c r="SJ45" t="n">
        <v>3.638279072463474</v>
      </c>
      <c r="SK45" t="n">
        <v>-0.5122440246562441</v>
      </c>
      <c r="SL45" t="n">
        <v>-3.123691117758607</v>
      </c>
      <c r="SM45" t="n">
        <v>1.184045271226154</v>
      </c>
      <c r="SN45" t="n">
        <v>3.322615523996256</v>
      </c>
      <c r="SO45" t="n">
        <v>8.079695086622515</v>
      </c>
      <c r="SP45" t="n">
        <v>2.107128637254768</v>
      </c>
      <c r="SQ45" t="n">
        <v>13.98976088010898</v>
      </c>
      <c r="SR45" t="n">
        <v>-1.822793785964854</v>
      </c>
      <c r="SS45" t="n">
        <v>2.198022988605889</v>
      </c>
      <c r="ST45" t="n">
        <v>2.664980094906252</v>
      </c>
      <c r="SU45" t="n">
        <v>2.391472797150551</v>
      </c>
      <c r="SV45" t="n">
        <v>4.601246094578963</v>
      </c>
      <c r="SW45" t="n">
        <v>-9.467980755881293</v>
      </c>
      <c r="SX45" t="n">
        <v>1.30783791627432</v>
      </c>
      <c r="SY45" t="n">
        <v>-2.953874144045924</v>
      </c>
      <c r="SZ45" t="n">
        <v>-5.888427889326891</v>
      </c>
      <c r="TA45" t="n">
        <v>-0.8677440812503789</v>
      </c>
      <c r="TB45" t="n">
        <v>9.492091548500024</v>
      </c>
      <c r="TC45" t="n">
        <v>-2.473620558433737</v>
      </c>
      <c r="TD45" t="n">
        <v>10.47550623365719</v>
      </c>
      <c r="TE45" t="n">
        <v>-7.672266797425799</v>
      </c>
      <c r="TF45" t="n">
        <v>-4.063692486682703</v>
      </c>
      <c r="TG45" t="n">
        <v>2.65898598707334</v>
      </c>
      <c r="TH45" t="n">
        <v>-11.09133615112996</v>
      </c>
      <c r="TI45" t="n">
        <v>5.610666306263056</v>
      </c>
      <c r="TJ45" t="n">
        <v>1.642872018925464</v>
      </c>
      <c r="TK45" t="n">
        <v>-1.924718300578228</v>
      </c>
      <c r="TL45" t="n">
        <v>0.6113864527963688</v>
      </c>
      <c r="TM45" t="n">
        <v>-9.420969238675703</v>
      </c>
      <c r="TN45" t="n">
        <v>12.98865987031572</v>
      </c>
      <c r="TO45" t="n">
        <v>1.410050843024321</v>
      </c>
      <c r="TP45" t="n">
        <v>1.859746471185351</v>
      </c>
      <c r="TQ45" t="n">
        <v>-2.970245392951798</v>
      </c>
      <c r="TR45" t="n">
        <v>-3.176490351708145</v>
      </c>
      <c r="TS45" t="n">
        <v>23.18999717453706</v>
      </c>
      <c r="TT45" t="n">
        <v>0.5092425320762768</v>
      </c>
      <c r="TU45" t="n">
        <v>3.663774709600673</v>
      </c>
      <c r="TV45" t="n">
        <v>4.598458682149291</v>
      </c>
      <c r="TW45" t="n">
        <v>1.08888985067739</v>
      </c>
      <c r="TX45" t="n">
        <v>1.711948505963551</v>
      </c>
      <c r="TY45" t="n">
        <v>-1.540158860732496</v>
      </c>
      <c r="TZ45" t="n">
        <v>-8.636691063018528</v>
      </c>
      <c r="UA45" t="n">
        <v>-1.026374593408271</v>
      </c>
      <c r="UB45" t="n">
        <v>-0.7062877395616489</v>
      </c>
      <c r="UC45" t="n">
        <v>2.377790672964956</v>
      </c>
      <c r="UD45" t="n">
        <v>-9.024673936378377</v>
      </c>
      <c r="UE45" t="n">
        <v>14.59112999520069</v>
      </c>
      <c r="UF45" t="n">
        <v>0.3592984917502111</v>
      </c>
      <c r="UG45" t="n">
        <v>42.0406460652281</v>
      </c>
      <c r="UH45" t="n">
        <v>1.819147548980193</v>
      </c>
      <c r="UI45" t="n">
        <v>2.481341073649599</v>
      </c>
      <c r="UJ45" t="n">
        <v>-55.09555365887822</v>
      </c>
      <c r="UK45" t="n">
        <v>5.626020881707111</v>
      </c>
      <c r="UL45" t="n">
        <v>-7.849756235754811</v>
      </c>
      <c r="UM45" t="n">
        <v>-3.740238635677272</v>
      </c>
      <c r="UN45" t="n">
        <v>2.884850287961159</v>
      </c>
      <c r="UO45" t="n">
        <v>1.446811537790701</v>
      </c>
      <c r="UP45" t="n">
        <v>-20.73173323904666</v>
      </c>
      <c r="UQ45" t="n">
        <v>0.5578573716239019</v>
      </c>
      <c r="UR45" t="n">
        <v>-2.628884850818594</v>
      </c>
      <c r="US45" t="n">
        <v>-1.353019016868902</v>
      </c>
      <c r="UT45" t="n">
        <v>-9.721348691738651</v>
      </c>
      <c r="UU45" t="n">
        <v>-6.4669876214437</v>
      </c>
      <c r="UV45" t="n">
        <v>8.939007681893074</v>
      </c>
      <c r="UW45" t="n">
        <v>-9.992963114775346</v>
      </c>
      <c r="UX45" t="n">
        <v>6.041179257064547</v>
      </c>
      <c r="UY45" t="n">
        <v>27.3966624762167</v>
      </c>
      <c r="UZ45" t="n">
        <v>0.4980112948743249</v>
      </c>
      <c r="VA45" t="n">
        <v>-3.601119536204756</v>
      </c>
      <c r="VB45" t="n">
        <v>-8.31040462138634</v>
      </c>
      <c r="VC45" t="n">
        <v>8.220738368842804</v>
      </c>
      <c r="VD45" t="n">
        <v>11.21141678093472</v>
      </c>
      <c r="VE45" t="n">
        <v>-9.232245465580228</v>
      </c>
      <c r="VF45" t="n">
        <v>1.264652836943167</v>
      </c>
      <c r="VG45" t="n">
        <v>23.38957583936994</v>
      </c>
      <c r="VH45" t="n">
        <v>-1.015357288327856</v>
      </c>
      <c r="VI45" t="n">
        <v>0.9806441533958736</v>
      </c>
      <c r="VJ45" t="n">
        <v>51.47945277764905</v>
      </c>
      <c r="VK45" t="n">
        <v>-0.9133858753857265</v>
      </c>
      <c r="VL45" t="n">
        <v>-17.11999808308763</v>
      </c>
      <c r="VM45" t="n">
        <v>17.72972271069165</v>
      </c>
      <c r="VN45" t="n">
        <v>10.52849300830058</v>
      </c>
      <c r="VO45" t="n">
        <v>-5.232179826656044</v>
      </c>
      <c r="VP45" t="n">
        <v>9.463397453296039</v>
      </c>
      <c r="VQ45" t="n">
        <v>-4.178231137296036</v>
      </c>
      <c r="VR45" t="n">
        <v>1.308448817333635</v>
      </c>
      <c r="VS45" t="n">
        <v>-2.962089590813765</v>
      </c>
      <c r="VT45" t="n">
        <v>12.45847168640812</v>
      </c>
      <c r="VU45" t="n">
        <v>1.460976383220059</v>
      </c>
      <c r="VV45" t="n">
        <v>-5.178753624823671</v>
      </c>
      <c r="VW45" t="n">
        <v>1.286898367433741</v>
      </c>
      <c r="VX45" t="n">
        <v>9.127964759163291</v>
      </c>
      <c r="VY45" t="n">
        <v>24.18007708796681</v>
      </c>
      <c r="VZ45" t="n">
        <v>2.065490124647035</v>
      </c>
      <c r="WA45" t="n">
        <v>14.22318226711449</v>
      </c>
      <c r="WB45" t="n">
        <v>-0.9170470920035996</v>
      </c>
      <c r="WC45" t="n">
        <v>19.29880417998961</v>
      </c>
      <c r="WD45" t="n">
        <v>0.5285668630156062</v>
      </c>
      <c r="WE45" t="n">
        <v>7.685515876013841</v>
      </c>
      <c r="WF45" t="n">
        <v>3.777651886133701</v>
      </c>
      <c r="WG45" t="n">
        <v>-0.9007292105741258</v>
      </c>
      <c r="WH45" t="n">
        <v>1.630743122160808</v>
      </c>
      <c r="WI45" t="n">
        <v>0.4502509356669608</v>
      </c>
      <c r="WJ45" t="n">
        <v>-2.981855556455301</v>
      </c>
      <c r="WK45" t="n">
        <v>1.585729333532996</v>
      </c>
      <c r="WL45" t="n">
        <v>-16.41386189872515</v>
      </c>
      <c r="WM45" t="n">
        <v>0.2276063531671877</v>
      </c>
      <c r="WN45" t="n">
        <v>-2.686460002121978</v>
      </c>
      <c r="WO45" t="n">
        <v>-6.308238266819131</v>
      </c>
      <c r="WP45" t="n">
        <v>-1.37156466432875</v>
      </c>
      <c r="WQ45" t="n">
        <v>2.365040440382163</v>
      </c>
      <c r="WR45" t="n">
        <v>0.3057450121905099</v>
      </c>
      <c r="WS45" t="n">
        <v>-13.57351818651265</v>
      </c>
      <c r="WT45" t="n">
        <v>0.2426207898733548</v>
      </c>
      <c r="WU45" t="n">
        <v>3.443610187698924</v>
      </c>
      <c r="WV45" t="n">
        <v>2.774444551321182</v>
      </c>
      <c r="WW45" t="n">
        <v>1.908720397747956</v>
      </c>
      <c r="WX45" t="n">
        <v>7.926398990841675</v>
      </c>
      <c r="WY45" t="n">
        <v>0.121923068836681</v>
      </c>
      <c r="WZ45" t="n">
        <v>1.834905023988697</v>
      </c>
      <c r="XA45" t="n">
        <v>4.696352564540234</v>
      </c>
      <c r="XB45" t="n">
        <v>-3.22433958938114</v>
      </c>
      <c r="XC45" t="n">
        <v>-0.06965018179842986</v>
      </c>
      <c r="XD45" t="n">
        <v>-2.394335169025208</v>
      </c>
      <c r="XE45" t="n">
        <v>-3.536051640233588</v>
      </c>
      <c r="XF45" t="n">
        <v>25.63206901725594</v>
      </c>
      <c r="XG45" t="n">
        <v>1.275483963206312</v>
      </c>
      <c r="XH45" t="n">
        <v>1.838459044993499</v>
      </c>
      <c r="XI45" t="n">
        <v>10.4818414683436</v>
      </c>
      <c r="XJ45" t="n">
        <v>5.249544031612125</v>
      </c>
      <c r="XK45" t="n">
        <v>-4.023630688171469</v>
      </c>
      <c r="XL45" t="n">
        <v>24.16648270995882</v>
      </c>
      <c r="XM45" t="n">
        <v>-10.8767050122415</v>
      </c>
      <c r="XN45" t="n">
        <v>13.00225246765068</v>
      </c>
      <c r="XO45" t="n">
        <v>-3.237596635525492</v>
      </c>
      <c r="XP45" t="n">
        <v>-9.343193627481014</v>
      </c>
      <c r="XQ45" t="n">
        <v>-5.496335403112031</v>
      </c>
      <c r="XR45" t="n">
        <v>-18.67766740716493</v>
      </c>
      <c r="XS45" t="n">
        <v>1.938859794350249</v>
      </c>
      <c r="XT45" t="n">
        <v>26.83290892773126</v>
      </c>
      <c r="XU45" t="n">
        <v>1.852220457521029</v>
      </c>
      <c r="XV45" t="n">
        <v>12.70169196679146</v>
      </c>
      <c r="XW45" t="n">
        <v>-0.2920219764793295</v>
      </c>
      <c r="XX45" t="n">
        <v>-1.845302939862609</v>
      </c>
      <c r="XY45" t="n">
        <v>-0.6280023252748546</v>
      </c>
      <c r="XZ45" t="n">
        <v>-0.4812888140415428</v>
      </c>
      <c r="YA45" t="n">
        <v>20.24079775104562</v>
      </c>
      <c r="YB45" t="n">
        <v>5.166193041807659</v>
      </c>
      <c r="YC45" t="n">
        <v>7.689956890527216</v>
      </c>
      <c r="YD45" t="n">
        <v>-4.244240451301623</v>
      </c>
      <c r="YE45" t="n">
        <v>6.11257823359179</v>
      </c>
      <c r="YF45" t="n">
        <v>-14.63778041379474</v>
      </c>
      <c r="YG45" t="n">
        <v>-2.044407923194083</v>
      </c>
      <c r="YH45" t="n">
        <v>-8.193218599582714</v>
      </c>
      <c r="YI45" t="n">
        <v>-10.73972474569902</v>
      </c>
      <c r="YJ45" t="n">
        <v>0.9394218603285864</v>
      </c>
      <c r="YK45" t="n">
        <v>7.39023085547575</v>
      </c>
      <c r="YL45" t="n">
        <v>3.553552537620631</v>
      </c>
      <c r="YM45" t="n">
        <v>-1.346394997933388</v>
      </c>
      <c r="YN45" t="n">
        <v>-1.203024141022043</v>
      </c>
      <c r="YO45" t="n">
        <v>13.9847309135944</v>
      </c>
      <c r="YP45" t="n">
        <v>0.3676386267858915</v>
      </c>
      <c r="YQ45" t="n">
        <v>11.63953639638965</v>
      </c>
      <c r="YR45" t="n">
        <v>16.39858954712444</v>
      </c>
      <c r="YS45" t="n">
        <v>3.125360931559271</v>
      </c>
      <c r="YT45" t="n">
        <v>17.40785979559123</v>
      </c>
      <c r="YU45" t="n">
        <v>0.7908511917097809</v>
      </c>
      <c r="YV45" t="n">
        <v>-2.617897240836236</v>
      </c>
      <c r="YW45" t="n">
        <v>23.89787522304513</v>
      </c>
      <c r="YX45" t="n">
        <v>2.93672348286269</v>
      </c>
      <c r="YY45" t="n">
        <v>18.56033245132477</v>
      </c>
      <c r="YZ45" t="n">
        <v>0.4305995013409101</v>
      </c>
      <c r="ZA45" t="n">
        <v>1.823438986885646</v>
      </c>
      <c r="ZB45" t="n">
        <v>-1.710514826033986</v>
      </c>
      <c r="ZC45" t="n">
        <v>11.99370307814067</v>
      </c>
      <c r="ZD45" t="n">
        <v>-1.169229752466356</v>
      </c>
      <c r="ZE45" t="n">
        <v>0.09197118155285366</v>
      </c>
      <c r="ZF45" t="n">
        <v>-2.210301877507156</v>
      </c>
      <c r="ZG45" t="n">
        <v>25.91350568659048</v>
      </c>
      <c r="ZH45" t="n">
        <v>-2.909076452283696</v>
      </c>
      <c r="ZI45" t="n">
        <v>12.5220196245649</v>
      </c>
      <c r="ZJ45" t="n">
        <v>-0.2727937742333317</v>
      </c>
      <c r="ZK45" t="n">
        <v>1.572499096692778</v>
      </c>
      <c r="ZL45" t="n">
        <v>1.849814668243342</v>
      </c>
      <c r="ZM45" t="n">
        <v>26.54407249806204</v>
      </c>
      <c r="ZN45" t="n">
        <v>-5.923394757855352</v>
      </c>
      <c r="ZO45" t="n">
        <v>27.85519983936484</v>
      </c>
      <c r="ZP45" t="n">
        <v>-27.83681371324213</v>
      </c>
      <c r="ZQ45" t="n">
        <v>-4.039956014943542</v>
      </c>
      <c r="ZR45" t="n">
        <v>-2.579283085405621</v>
      </c>
      <c r="ZS45" t="n">
        <v>1.885993863475451</v>
      </c>
      <c r="ZT45" t="n">
        <v>1.890109084653378</v>
      </c>
      <c r="ZU45" t="n">
        <v>6.312426985927901</v>
      </c>
      <c r="ZV45" t="n">
        <v>8.811153156014466</v>
      </c>
      <c r="ZW45" t="n">
        <v>1.458188616720101</v>
      </c>
      <c r="ZX45" t="n">
        <v>1.177491800197851</v>
      </c>
      <c r="ZY45" t="n">
        <v>27.02668780918838</v>
      </c>
      <c r="ZZ45" t="n">
        <v>-2.894646814388347</v>
      </c>
      <c r="AAA45" t="n">
        <v>-0.7254386463237283</v>
      </c>
      <c r="AAB45" t="n">
        <v>1.621595422089357</v>
      </c>
      <c r="AAC45" t="n">
        <v>1.853017595595492</v>
      </c>
      <c r="AAD45" t="n">
        <v>2.323485103289006</v>
      </c>
    </row>
    <row r="46">
      <c r="A46" s="1" t="n">
        <v>44</v>
      </c>
      <c r="B46" t="n">
        <v>1.008968494242572</v>
      </c>
      <c r="C46" t="n">
        <v>-3.216157375453614</v>
      </c>
      <c r="D46" t="n">
        <v>-0.06403066134777813</v>
      </c>
      <c r="E46" t="n">
        <v>-0.9238376737668688</v>
      </c>
      <c r="F46" t="n">
        <v>0.4598651041843995</v>
      </c>
      <c r="G46" t="n">
        <v>1.129022887560422</v>
      </c>
      <c r="H46" t="n">
        <v>17.97319480363666</v>
      </c>
      <c r="I46" t="n">
        <v>1.143312851639587</v>
      </c>
      <c r="J46" t="n">
        <v>3.882539427010979</v>
      </c>
      <c r="K46" t="n">
        <v>2.169247441393175</v>
      </c>
      <c r="L46" t="n">
        <v>1.48262766205258</v>
      </c>
      <c r="M46" t="n">
        <v>-3.739469678673952</v>
      </c>
      <c r="N46" t="n">
        <v>2.051976265497264</v>
      </c>
      <c r="O46" t="n">
        <v>-4.237317087388938</v>
      </c>
      <c r="P46" t="n">
        <v>8.017007741453934</v>
      </c>
      <c r="Q46" t="n">
        <v>4.200805468685353</v>
      </c>
      <c r="R46" t="n">
        <v>-0.1178639920577664</v>
      </c>
      <c r="S46" t="n">
        <v>0.367056124868629</v>
      </c>
      <c r="T46" t="n">
        <v>10.60462750487727</v>
      </c>
      <c r="U46" t="n">
        <v>-17.35026122211601</v>
      </c>
      <c r="V46" t="n">
        <v>-7.573209908139487</v>
      </c>
      <c r="W46" t="n">
        <v>0.8872850541058517</v>
      </c>
      <c r="X46" t="n">
        <v>0.8756496591811516</v>
      </c>
      <c r="Y46" t="n">
        <v>-1.967427062938223</v>
      </c>
      <c r="Z46" t="n">
        <v>18.98321770837823</v>
      </c>
      <c r="AA46" t="n">
        <v>2.40131480661267</v>
      </c>
      <c r="AB46" t="n">
        <v>2.027517227362749</v>
      </c>
      <c r="AC46" t="n">
        <v>4.996862447109581</v>
      </c>
      <c r="AD46" t="n">
        <v>1.439096356439784</v>
      </c>
      <c r="AE46" t="n">
        <v>-19.31849382126743</v>
      </c>
      <c r="AF46" t="n">
        <v>16.73420644433776</v>
      </c>
      <c r="AG46" t="n">
        <v>-28.57695581322253</v>
      </c>
      <c r="AH46" t="n">
        <v>-10.13853640622405</v>
      </c>
      <c r="AI46" t="n">
        <v>-0.4399456615631152</v>
      </c>
      <c r="AJ46" t="n">
        <v>11.20617411908144</v>
      </c>
      <c r="AK46" t="n">
        <v>0.6553815243030723</v>
      </c>
      <c r="AL46" t="n">
        <v>12.51477897853028</v>
      </c>
      <c r="AM46" t="n">
        <v>1.536383657510633</v>
      </c>
      <c r="AN46" t="n">
        <v>12.24525398790972</v>
      </c>
      <c r="AO46" t="n">
        <v>1.125621655286755</v>
      </c>
      <c r="AP46" t="n">
        <v>7.691752389063787</v>
      </c>
      <c r="AQ46" t="n">
        <v>-0.9471688156230886</v>
      </c>
      <c r="AR46" t="n">
        <v>-3.592456936466199</v>
      </c>
      <c r="AS46" t="n">
        <v>2.516780400376446</v>
      </c>
      <c r="AT46" t="n">
        <v>-5.872717425298429</v>
      </c>
      <c r="AU46" t="n">
        <v>6.465192075037745</v>
      </c>
      <c r="AV46" t="n">
        <v>-36.08929437927829</v>
      </c>
      <c r="AW46" t="n">
        <v>8.211935383120652</v>
      </c>
      <c r="AX46" t="n">
        <v>0.1748741811650274</v>
      </c>
      <c r="AY46" t="n">
        <v>0.3628791029839817</v>
      </c>
      <c r="AZ46" t="n">
        <v>-7.067533041113609</v>
      </c>
      <c r="BA46" t="n">
        <v>-1.505466535955853</v>
      </c>
      <c r="BB46" t="n">
        <v>1.734426786045525</v>
      </c>
      <c r="BC46" t="n">
        <v>-1.998581048877654</v>
      </c>
      <c r="BD46" t="n">
        <v>14.26332304415923</v>
      </c>
      <c r="BE46" t="n">
        <v>5.647526153576701</v>
      </c>
      <c r="BF46" t="n">
        <v>-6.258346148955757</v>
      </c>
      <c r="BG46" t="n">
        <v>1.788870054686132</v>
      </c>
      <c r="BH46" t="n">
        <v>8.395501453706064</v>
      </c>
      <c r="BI46" t="n">
        <v>-8.88862751306695</v>
      </c>
      <c r="BJ46" t="n">
        <v>-16.390250942453</v>
      </c>
      <c r="BK46" t="n">
        <v>-8.416422302723442</v>
      </c>
      <c r="BL46" t="n">
        <v>17.70275662832046</v>
      </c>
      <c r="BM46" t="n">
        <v>4.447066256017896</v>
      </c>
      <c r="BN46" t="n">
        <v>0.04993252474361576</v>
      </c>
      <c r="BO46" t="n">
        <v>1.635475509228364</v>
      </c>
      <c r="BP46" t="n">
        <v>7.525354073743424</v>
      </c>
      <c r="BQ46" t="n">
        <v>-7.383343792032358</v>
      </c>
      <c r="BR46" t="n">
        <v>-3.025158536225183</v>
      </c>
      <c r="BS46" t="n">
        <v>2.761862706214437</v>
      </c>
      <c r="BT46" t="n">
        <v>-3.86783561275539</v>
      </c>
      <c r="BU46" t="n">
        <v>1.549755066175431</v>
      </c>
      <c r="BV46" t="n">
        <v>4.412016160341325</v>
      </c>
      <c r="BW46" t="n">
        <v>1.432006884278743</v>
      </c>
      <c r="BX46" t="n">
        <v>-4.052526065501406</v>
      </c>
      <c r="BY46" t="n">
        <v>-3.394588961992792</v>
      </c>
      <c r="BZ46" t="n">
        <v>-0.5179475059866725</v>
      </c>
      <c r="CA46" t="n">
        <v>1.223907045106178</v>
      </c>
      <c r="CB46" t="n">
        <v>1.30327843143834</v>
      </c>
      <c r="CC46" t="n">
        <v>1.602069707093094</v>
      </c>
      <c r="CD46" t="n">
        <v>6.284301711104442</v>
      </c>
      <c r="CE46" t="n">
        <v>4.030448937321783</v>
      </c>
      <c r="CF46" t="n">
        <v>-1.477734919534784</v>
      </c>
      <c r="CG46" t="n">
        <v>-0.9033422624815808</v>
      </c>
      <c r="CH46" t="n">
        <v>3.385462131657816</v>
      </c>
      <c r="CI46" t="n">
        <v>-0.754399227067776</v>
      </c>
      <c r="CJ46" t="n">
        <v>-12.33817104804118</v>
      </c>
      <c r="CK46" t="n">
        <v>-11.64087297037588</v>
      </c>
      <c r="CL46" t="n">
        <v>1.164165756764781</v>
      </c>
      <c r="CM46" t="n">
        <v>-2.778153657636176</v>
      </c>
      <c r="CN46" t="n">
        <v>26.76562882910103</v>
      </c>
      <c r="CO46" t="n">
        <v>0.5495922492286809</v>
      </c>
      <c r="CP46" t="n">
        <v>-4.796710287522078</v>
      </c>
      <c r="CQ46" t="n">
        <v>16.88477213931401</v>
      </c>
      <c r="CR46" t="n">
        <v>2.307270766051804</v>
      </c>
      <c r="CS46" t="n">
        <v>12.72777702424003</v>
      </c>
      <c r="CT46" t="n">
        <v>3.348240417748661</v>
      </c>
      <c r="CU46" t="n">
        <v>8.53714259258081</v>
      </c>
      <c r="CV46" t="n">
        <v>-7.338735347838679</v>
      </c>
      <c r="CW46" t="n">
        <v>5.302587604614053</v>
      </c>
      <c r="CX46" t="n">
        <v>0.3031271090924994</v>
      </c>
      <c r="CY46" t="n">
        <v>-6.24865771091906</v>
      </c>
      <c r="CZ46" t="n">
        <v>1.472301064726224</v>
      </c>
      <c r="DA46" t="n">
        <v>0.2062188603824318</v>
      </c>
      <c r="DB46" t="n">
        <v>-0.1655543831781792</v>
      </c>
      <c r="DC46" t="n">
        <v>1.107158384904869</v>
      </c>
      <c r="DD46" t="n">
        <v>1.408071352436785</v>
      </c>
      <c r="DE46" t="n">
        <v>11.9927468079171</v>
      </c>
      <c r="DF46" t="n">
        <v>-7.333422664588944</v>
      </c>
      <c r="DG46" t="n">
        <v>-2.915880770865122</v>
      </c>
      <c r="DH46" t="n">
        <v>-2.479052783034026</v>
      </c>
      <c r="DI46" t="n">
        <v>-14.13814183210064</v>
      </c>
      <c r="DJ46" t="n">
        <v>5.154175381160103</v>
      </c>
      <c r="DK46" t="n">
        <v>-2.332776031028707</v>
      </c>
      <c r="DL46" t="n">
        <v>-0.007919136231803847</v>
      </c>
      <c r="DM46" t="n">
        <v>11.27236935921785</v>
      </c>
      <c r="DN46" t="n">
        <v>1.684258754569301</v>
      </c>
      <c r="DO46" t="n">
        <v>5.675842071297515</v>
      </c>
      <c r="DP46" t="n">
        <v>-9.396802339724324</v>
      </c>
      <c r="DQ46" t="n">
        <v>8.175230429841349</v>
      </c>
      <c r="DR46" t="n">
        <v>3.971291932929208</v>
      </c>
      <c r="DS46" t="n">
        <v>-1.399910169553081</v>
      </c>
      <c r="DT46" t="n">
        <v>6.27671466276265</v>
      </c>
      <c r="DU46" t="n">
        <v>1.60591096801015</v>
      </c>
      <c r="DV46" t="n">
        <v>-6.983662507654282</v>
      </c>
      <c r="DW46" t="n">
        <v>1.566137047844638</v>
      </c>
      <c r="DX46" t="n">
        <v>10.60588910631462</v>
      </c>
      <c r="DY46" t="n">
        <v>14.48604839949656</v>
      </c>
      <c r="DZ46" t="n">
        <v>10.81791125183361</v>
      </c>
      <c r="EA46" t="n">
        <v>-7.872662330705761</v>
      </c>
      <c r="EB46" t="n">
        <v>-2.13076311280906</v>
      </c>
      <c r="EC46" t="n">
        <v>-14.07063115303499</v>
      </c>
      <c r="ED46" t="n">
        <v>1.228793295902248</v>
      </c>
      <c r="EE46" t="n">
        <v>1.976455695318996</v>
      </c>
      <c r="EF46" t="n">
        <v>-18.53707006508601</v>
      </c>
      <c r="EG46" t="n">
        <v>0.7059694511302075</v>
      </c>
      <c r="EH46" t="n">
        <v>11.97571389419579</v>
      </c>
      <c r="EI46" t="n">
        <v>3.613418058115583</v>
      </c>
      <c r="EJ46" t="n">
        <v>3.220645412772185</v>
      </c>
      <c r="EK46" t="n">
        <v>3.175675645288148</v>
      </c>
      <c r="EL46" t="n">
        <v>0.938651101137681</v>
      </c>
      <c r="EM46" t="n">
        <v>-4.676962393519489</v>
      </c>
      <c r="EN46" t="n">
        <v>0.1062352452282411</v>
      </c>
      <c r="EO46" t="n">
        <v>7.248676052748266</v>
      </c>
      <c r="EP46" t="n">
        <v>-6.026633492229036</v>
      </c>
      <c r="EQ46" t="n">
        <v>2.950228370591485</v>
      </c>
      <c r="ER46" t="n">
        <v>13.15647749619643</v>
      </c>
      <c r="ES46" t="n">
        <v>-7.029758185975711</v>
      </c>
      <c r="ET46" t="n">
        <v>-3.150404803639105</v>
      </c>
      <c r="EU46" t="n">
        <v>-0.8838738636293222</v>
      </c>
      <c r="EV46" t="n">
        <v>-3.368043506685808</v>
      </c>
      <c r="EW46" t="n">
        <v>-6.795540457575406</v>
      </c>
      <c r="EX46" t="n">
        <v>-3.432702921170394</v>
      </c>
      <c r="EY46" t="n">
        <v>5.64092343060447</v>
      </c>
      <c r="EZ46" t="n">
        <v>-0.2306707918787678</v>
      </c>
      <c r="FA46" t="n">
        <v>-3.921260577279437</v>
      </c>
      <c r="FB46" t="n">
        <v>-78.38287417973575</v>
      </c>
      <c r="FC46" t="n">
        <v>-1.728347789426822</v>
      </c>
      <c r="FD46" t="n">
        <v>14.74188790002863</v>
      </c>
      <c r="FE46" t="n">
        <v>1.044296176742197</v>
      </c>
      <c r="FF46" t="n">
        <v>-0.2639106330320704</v>
      </c>
      <c r="FG46" t="n">
        <v>8.728647074791089</v>
      </c>
      <c r="FH46" t="n">
        <v>8.903253206367534</v>
      </c>
      <c r="FI46" t="n">
        <v>-6.066388727697819</v>
      </c>
      <c r="FJ46" t="n">
        <v>1.656735687258736</v>
      </c>
      <c r="FK46" t="n">
        <v>-3.273072579181153</v>
      </c>
      <c r="FL46" t="n">
        <v>-42.65144866526958</v>
      </c>
      <c r="FM46" t="n">
        <v>1.14595068065672</v>
      </c>
      <c r="FN46" t="n">
        <v>-8.510730058796588</v>
      </c>
      <c r="FO46" t="n">
        <v>7.095502930658405</v>
      </c>
      <c r="FP46" t="n">
        <v>-2.132351692476011</v>
      </c>
      <c r="FQ46" t="n">
        <v>3.350870956042647</v>
      </c>
      <c r="FR46" t="n">
        <v>14.20061603138371</v>
      </c>
      <c r="FS46" t="n">
        <v>9.043130151680007</v>
      </c>
      <c r="FT46" t="n">
        <v>8.184079427932197</v>
      </c>
      <c r="FU46" t="n">
        <v>1.110801006375189</v>
      </c>
      <c r="FV46" t="n">
        <v>-15.05428164516381</v>
      </c>
      <c r="FW46" t="n">
        <v>-0.1601404738621195</v>
      </c>
      <c r="FX46" t="n">
        <v>6.802400676788469</v>
      </c>
      <c r="FY46" t="n">
        <v>27.62256106005901</v>
      </c>
      <c r="FZ46" t="n">
        <v>-7.257358269728087</v>
      </c>
      <c r="GA46" t="n">
        <v>-4.030320034443887</v>
      </c>
      <c r="GB46" t="n">
        <v>15.79853043823294</v>
      </c>
      <c r="GC46" t="n">
        <v>26.21251345039986</v>
      </c>
      <c r="GD46" t="n">
        <v>14.2593692935047</v>
      </c>
      <c r="GE46" t="n">
        <v>2.348422616587179</v>
      </c>
      <c r="GF46" t="n">
        <v>5.442156084087614</v>
      </c>
      <c r="GG46" t="n">
        <v>0.7338992905938539</v>
      </c>
      <c r="GH46" t="n">
        <v>-1.566007038980196</v>
      </c>
      <c r="GI46" t="n">
        <v>-2.791763374539437</v>
      </c>
      <c r="GJ46" t="n">
        <v>-3.56117501748322</v>
      </c>
      <c r="GK46" t="n">
        <v>-1.624780204702717</v>
      </c>
      <c r="GL46" t="n">
        <v>23.70645370378303</v>
      </c>
      <c r="GM46" t="n">
        <v>-29.01307519033704</v>
      </c>
      <c r="GN46" t="n">
        <v>8.298711550210662</v>
      </c>
      <c r="GO46" t="n">
        <v>7.35726811973516</v>
      </c>
      <c r="GP46" t="n">
        <v>-0.4703110812856224</v>
      </c>
      <c r="GQ46" t="n">
        <v>7.421893805664519</v>
      </c>
      <c r="GR46" t="n">
        <v>12.98224696089519</v>
      </c>
      <c r="GS46" t="n">
        <v>-11.71843032111212</v>
      </c>
      <c r="GT46" t="n">
        <v>30.59510120627564</v>
      </c>
      <c r="GU46" t="n">
        <v>-2.619736224715915</v>
      </c>
      <c r="GV46" t="n">
        <v>0.8905153094587979</v>
      </c>
      <c r="GW46" t="n">
        <v>5.368263589299765</v>
      </c>
      <c r="GX46" t="n">
        <v>18.287385952773</v>
      </c>
      <c r="GY46" t="n">
        <v>-6.969917743821147</v>
      </c>
      <c r="GZ46" t="n">
        <v>3.188350255983898</v>
      </c>
      <c r="HA46" t="n">
        <v>0.6391850845653801</v>
      </c>
      <c r="HB46" t="n">
        <v>0.8712308593611127</v>
      </c>
      <c r="HC46" t="n">
        <v>-27.56126262097111</v>
      </c>
      <c r="HD46" t="n">
        <v>23.1833358212366</v>
      </c>
      <c r="HE46" t="n">
        <v>-0.8764914789372158</v>
      </c>
      <c r="HF46" t="n">
        <v>-14.50613706603945</v>
      </c>
      <c r="HG46" t="n">
        <v>11.73208903283645</v>
      </c>
      <c r="HH46" t="n">
        <v>21.96808332007905</v>
      </c>
      <c r="HI46" t="n">
        <v>9.029415709005281</v>
      </c>
      <c r="HJ46" t="n">
        <v>-34.91546548330091</v>
      </c>
      <c r="HK46" t="n">
        <v>-1.529792786584622</v>
      </c>
      <c r="HL46" t="n">
        <v>2.162720023477847</v>
      </c>
      <c r="HM46" t="n">
        <v>-3.474248783016738</v>
      </c>
      <c r="HN46" t="n">
        <v>27.26944905539379</v>
      </c>
      <c r="HO46" t="n">
        <v>1.534097862919364</v>
      </c>
      <c r="HP46" t="n">
        <v>0.3809091812746797</v>
      </c>
      <c r="HQ46" t="n">
        <v>-14.72880959478484</v>
      </c>
      <c r="HR46" t="n">
        <v>-6.404209338619114</v>
      </c>
      <c r="HS46" t="n">
        <v>-6.497224305748448</v>
      </c>
      <c r="HT46" t="n">
        <v>22.89362422983422</v>
      </c>
      <c r="HU46" t="n">
        <v>-4.643564809228913</v>
      </c>
      <c r="HV46" t="n">
        <v>-3.001090224937457</v>
      </c>
      <c r="HW46" t="n">
        <v>-7.664234458100466</v>
      </c>
      <c r="HX46" t="n">
        <v>-11.94780686696543</v>
      </c>
      <c r="HY46" t="n">
        <v>2.076848143236893</v>
      </c>
      <c r="HZ46" t="n">
        <v>31.13305541794151</v>
      </c>
      <c r="IA46" t="n">
        <v>-7.150436536398288</v>
      </c>
      <c r="IB46" t="n">
        <v>15.87072604204686</v>
      </c>
      <c r="IC46" t="n">
        <v>2.218005165407446</v>
      </c>
      <c r="ID46" t="n">
        <v>83.92804029588004</v>
      </c>
      <c r="IE46" t="n">
        <v>8.860411630851493</v>
      </c>
      <c r="IF46" t="n">
        <v>3.537931760627096</v>
      </c>
      <c r="IG46" t="n">
        <v>3.153055764406357</v>
      </c>
      <c r="IH46" t="n">
        <v>-2.048508750110338</v>
      </c>
      <c r="II46" t="n">
        <v>-8.939653398854638</v>
      </c>
      <c r="IJ46" t="n">
        <v>-3.959892581393254</v>
      </c>
      <c r="IK46" t="n">
        <v>-21.89650530841782</v>
      </c>
      <c r="IL46" t="n">
        <v>1.490085951405357</v>
      </c>
      <c r="IM46" t="n">
        <v>-2.639559715478988</v>
      </c>
      <c r="IN46" t="n">
        <v>2.9347675101099</v>
      </c>
      <c r="IO46" t="n">
        <v>1.485798543337328</v>
      </c>
      <c r="IP46" t="n">
        <v>0.1884452629383282</v>
      </c>
      <c r="IQ46" t="n">
        <v>-18.91721967402843</v>
      </c>
      <c r="IR46" t="n">
        <v>6.211783814907164</v>
      </c>
      <c r="IS46" t="n">
        <v>-7.204876881417261</v>
      </c>
      <c r="IT46" t="n">
        <v>5.232961445370741</v>
      </c>
      <c r="IU46" t="n">
        <v>2.585455084721657</v>
      </c>
      <c r="IV46" t="n">
        <v>-1.310030618880706</v>
      </c>
      <c r="IW46" t="n">
        <v>-16.58212936178955</v>
      </c>
      <c r="IX46" t="n">
        <v>0.4664011021299497</v>
      </c>
      <c r="IY46" t="n">
        <v>-9.871168566744188</v>
      </c>
      <c r="IZ46" t="n">
        <v>-1.090323877246789</v>
      </c>
      <c r="JA46" t="n">
        <v>12.4734821782021</v>
      </c>
      <c r="JB46" t="n">
        <v>0.01115487497326306</v>
      </c>
      <c r="JC46" t="n">
        <v>31.00646173182795</v>
      </c>
      <c r="JD46" t="n">
        <v>-17.50818876108953</v>
      </c>
      <c r="JE46" t="n">
        <v>-2.516770760483484</v>
      </c>
      <c r="JF46" t="n">
        <v>-1.006292218888795</v>
      </c>
      <c r="JG46" t="n">
        <v>34.26037967841163</v>
      </c>
      <c r="JH46" t="n">
        <v>31.98632522962966</v>
      </c>
      <c r="JI46" t="n">
        <v>6.447515588143924</v>
      </c>
      <c r="JJ46" t="n">
        <v>4.427460944212653</v>
      </c>
      <c r="JK46" t="n">
        <v>-6.4659269433497</v>
      </c>
      <c r="JL46" t="n">
        <v>2.745634155128409</v>
      </c>
      <c r="JM46" t="n">
        <v>-5.700383177197608</v>
      </c>
      <c r="JN46" t="n">
        <v>-4.33535698279759</v>
      </c>
      <c r="JO46" t="n">
        <v>-17.47126559902968</v>
      </c>
      <c r="JP46" t="n">
        <v>-2.010975249761012</v>
      </c>
      <c r="JQ46" t="n">
        <v>-7.586681098619218</v>
      </c>
      <c r="JR46" t="n">
        <v>1.015593697705611</v>
      </c>
      <c r="JS46" t="n">
        <v>-6.538270270925786</v>
      </c>
      <c r="JT46" t="n">
        <v>5.769337758131059</v>
      </c>
      <c r="JU46" t="n">
        <v>-1.780659055496512</v>
      </c>
      <c r="JV46" t="n">
        <v>8.816291706912816</v>
      </c>
      <c r="JW46" t="n">
        <v>-8.340382029214467</v>
      </c>
      <c r="JX46" t="n">
        <v>23.20929961093124</v>
      </c>
      <c r="JY46" t="n">
        <v>12.38666137830384</v>
      </c>
      <c r="JZ46" t="n">
        <v>18.217057084042</v>
      </c>
      <c r="KA46" t="n">
        <v>-9.720474408857166</v>
      </c>
      <c r="KB46" t="n">
        <v>0.102836216798444</v>
      </c>
      <c r="KC46" t="n">
        <v>-4.145844078942333</v>
      </c>
      <c r="KD46" t="n">
        <v>-6.706161873074265</v>
      </c>
      <c r="KE46" t="n">
        <v>6.407825789121873</v>
      </c>
      <c r="KF46" t="n">
        <v>0.8603553221725395</v>
      </c>
      <c r="KG46" t="n">
        <v>5.391590802788556</v>
      </c>
      <c r="KH46" t="n">
        <v>-52.66620532221054</v>
      </c>
      <c r="KI46" t="n">
        <v>72.30436047678636</v>
      </c>
      <c r="KJ46" t="n">
        <v>-18.16139877950808</v>
      </c>
      <c r="KK46" t="n">
        <v>-11.18789855258744</v>
      </c>
      <c r="KL46" t="n">
        <v>12.73823520932308</v>
      </c>
      <c r="KM46" t="n">
        <v>-5.254824046980263</v>
      </c>
      <c r="KN46" t="n">
        <v>-5.101695585248684</v>
      </c>
      <c r="KO46" t="n">
        <v>-11.28852794760492</v>
      </c>
      <c r="KP46" t="n">
        <v>1.651028274677453</v>
      </c>
      <c r="KQ46" t="n">
        <v>0.7728130850160806</v>
      </c>
      <c r="KR46" t="n">
        <v>3.892733458297876</v>
      </c>
      <c r="KS46" t="n">
        <v>1.763021978804551</v>
      </c>
      <c r="KT46" t="n">
        <v>-17.42466179170446</v>
      </c>
      <c r="KU46" t="n">
        <v>-1.036795655045854</v>
      </c>
      <c r="KV46" t="n">
        <v>-16.78474216734654</v>
      </c>
      <c r="KW46" t="n">
        <v>-3.935251536932853</v>
      </c>
      <c r="KX46" t="n">
        <v>-17.4489127594365</v>
      </c>
      <c r="KY46" t="n">
        <v>23.59238556043348</v>
      </c>
      <c r="KZ46" t="n">
        <v>0.8542188964811599</v>
      </c>
      <c r="LA46" t="n">
        <v>-2.385324550086109</v>
      </c>
      <c r="LB46" t="n">
        <v>1.453544123626539</v>
      </c>
      <c r="LC46" t="n">
        <v>8.367718360085888</v>
      </c>
      <c r="LD46" t="n">
        <v>18.32185683826491</v>
      </c>
      <c r="LE46" t="n">
        <v>-0.9657644948265904</v>
      </c>
      <c r="LF46" t="n">
        <v>13.61123976496846</v>
      </c>
      <c r="LG46" t="n">
        <v>1.23114499574819</v>
      </c>
      <c r="LH46" t="n">
        <v>-2.503343534172373</v>
      </c>
      <c r="LI46" t="n">
        <v>15.10617932048379</v>
      </c>
      <c r="LJ46" t="n">
        <v>-3.488000389856763</v>
      </c>
      <c r="LK46" t="n">
        <v>-0.004542943763032881</v>
      </c>
      <c r="LL46" t="n">
        <v>-2.26886013467608</v>
      </c>
      <c r="LM46" t="n">
        <v>0.3453238214111103</v>
      </c>
      <c r="LN46" t="n">
        <v>5.571352008337048</v>
      </c>
      <c r="LO46" t="n">
        <v>0.579986282738719</v>
      </c>
      <c r="LP46" t="n">
        <v>1.905639185576199</v>
      </c>
      <c r="LQ46" t="n">
        <v>2.046839911401526</v>
      </c>
      <c r="LR46" t="n">
        <v>1.811178091886692</v>
      </c>
      <c r="LS46" t="n">
        <v>4.109578583416949</v>
      </c>
      <c r="LT46" t="n">
        <v>3.491858183829227</v>
      </c>
      <c r="LU46" t="n">
        <v>-14.48737835034326</v>
      </c>
      <c r="LV46" t="n">
        <v>1.85109965926278</v>
      </c>
      <c r="LW46" t="n">
        <v>-4.143671217351276</v>
      </c>
      <c r="LX46" t="n">
        <v>-3.283172300970348</v>
      </c>
      <c r="LY46" t="n">
        <v>13.16257703606637</v>
      </c>
      <c r="LZ46" t="n">
        <v>1.098561400949679</v>
      </c>
      <c r="MA46" t="n">
        <v>-33.81604964014662</v>
      </c>
      <c r="MB46" t="n">
        <v>-1.182493724284562</v>
      </c>
      <c r="MC46" t="n">
        <v>-1.739597718691071</v>
      </c>
      <c r="MD46" t="n">
        <v>12.79670528315838</v>
      </c>
      <c r="ME46" t="n">
        <v>5.968755599650487</v>
      </c>
      <c r="MF46" t="n">
        <v>-0.4058858637327347</v>
      </c>
      <c r="MG46" t="n">
        <v>4.709543214407434</v>
      </c>
      <c r="MH46" t="n">
        <v>-11.03483864227442</v>
      </c>
      <c r="MI46" t="n">
        <v>0.6200522253992311</v>
      </c>
      <c r="MJ46" t="n">
        <v>21.54800070535942</v>
      </c>
      <c r="MK46" t="n">
        <v>11.54227745528829</v>
      </c>
      <c r="ML46" t="n">
        <v>65.37329282700036</v>
      </c>
      <c r="MM46" t="n">
        <v>-1.465551130191289</v>
      </c>
      <c r="MN46" t="n">
        <v>1.461971228854313</v>
      </c>
      <c r="MO46" t="n">
        <v>22.24767337562483</v>
      </c>
      <c r="MP46" t="n">
        <v>1.854349207166223</v>
      </c>
      <c r="MQ46" t="n">
        <v>8.041070288841382</v>
      </c>
      <c r="MR46" t="n">
        <v>-2.865524013746978</v>
      </c>
      <c r="MS46" t="n">
        <v>-9.682608421314335</v>
      </c>
      <c r="MT46" t="n">
        <v>-7.278346975532632</v>
      </c>
      <c r="MU46" t="n">
        <v>17.12255929820746</v>
      </c>
      <c r="MV46" t="n">
        <v>-4.989450761439592</v>
      </c>
      <c r="MW46" t="n">
        <v>0.9742588418886227</v>
      </c>
      <c r="MX46" t="n">
        <v>-17.94804417501112</v>
      </c>
      <c r="MY46" t="n">
        <v>3.715160311207072</v>
      </c>
      <c r="MZ46" t="n">
        <v>4.716491285665573</v>
      </c>
      <c r="NA46" t="n">
        <v>1.158445556946013</v>
      </c>
      <c r="NB46" t="n">
        <v>0.1622828333248147</v>
      </c>
      <c r="NC46" t="n">
        <v>1.216172828136366</v>
      </c>
      <c r="ND46" t="n">
        <v>-0.8352677694443322</v>
      </c>
      <c r="NE46" t="n">
        <v>11.29019811642712</v>
      </c>
      <c r="NF46" t="n">
        <v>-16.95994908775863</v>
      </c>
      <c r="NG46" t="n">
        <v>-5.877859060443893</v>
      </c>
      <c r="NH46" t="n">
        <v>5.716447053593779</v>
      </c>
      <c r="NI46" t="n">
        <v>4.132990338204959</v>
      </c>
      <c r="NJ46" t="n">
        <v>2.29778246119378</v>
      </c>
      <c r="NK46" t="n">
        <v>-0.7354226219753519</v>
      </c>
      <c r="NL46" t="n">
        <v>1.678506779447814</v>
      </c>
      <c r="NM46" t="n">
        <v>-1.244474677233292</v>
      </c>
      <c r="NN46" t="n">
        <v>-5.706066518878636</v>
      </c>
      <c r="NO46" t="n">
        <v>2.177778281384304</v>
      </c>
      <c r="NP46" t="n">
        <v>-1.003819441558516</v>
      </c>
      <c r="NQ46" t="n">
        <v>1.77230850102533</v>
      </c>
      <c r="NR46" t="n">
        <v>-6.46862040350711</v>
      </c>
      <c r="NS46" t="n">
        <v>-0.8058673940174277</v>
      </c>
      <c r="NT46" t="n">
        <v>-1.521357980334045</v>
      </c>
      <c r="NU46" t="n">
        <v>-0.04390764542515591</v>
      </c>
      <c r="NV46" t="n">
        <v>-6.319466535230444</v>
      </c>
      <c r="NW46" t="n">
        <v>0.06897374648858179</v>
      </c>
      <c r="NX46" t="n">
        <v>2.031566637466762</v>
      </c>
      <c r="NY46" t="n">
        <v>-2.46981143428652</v>
      </c>
      <c r="NZ46" t="n">
        <v>-1.382443887462056</v>
      </c>
      <c r="OA46" t="n">
        <v>-5.802026454965091</v>
      </c>
      <c r="OB46" t="n">
        <v>3.120782353915283</v>
      </c>
      <c r="OC46" t="n">
        <v>8.829821511182375</v>
      </c>
      <c r="OD46" t="n">
        <v>-2.484313743053088</v>
      </c>
      <c r="OE46" t="n">
        <v>1.848019255448136</v>
      </c>
      <c r="OF46" t="n">
        <v>5.15409452044335</v>
      </c>
      <c r="OG46" t="n">
        <v>-16.67170126368918</v>
      </c>
      <c r="OH46" t="n">
        <v>-3.73443906459606</v>
      </c>
      <c r="OI46" t="n">
        <v>4.113219047252239</v>
      </c>
      <c r="OJ46" t="n">
        <v>-6.178153495584475</v>
      </c>
      <c r="OK46" t="n">
        <v>-0.4316576084532917</v>
      </c>
      <c r="OL46" t="n">
        <v>9.117183883028666</v>
      </c>
      <c r="OM46" t="n">
        <v>-18.61218676797332</v>
      </c>
      <c r="ON46" t="n">
        <v>1.684332661010784</v>
      </c>
      <c r="OO46" t="n">
        <v>2.314256255137189</v>
      </c>
      <c r="OP46" t="n">
        <v>-0.235711917381952</v>
      </c>
      <c r="OQ46" t="n">
        <v>5.875486956046057</v>
      </c>
      <c r="OR46" t="n">
        <v>-2.719416735923151</v>
      </c>
      <c r="OS46" t="n">
        <v>-7.0307184580629</v>
      </c>
      <c r="OT46" t="n">
        <v>1.342263727130395</v>
      </c>
      <c r="OU46" t="n">
        <v>7.454239105356375</v>
      </c>
      <c r="OV46" t="n">
        <v>2.03802139933932</v>
      </c>
      <c r="OW46" t="n">
        <v>16.61711464523783</v>
      </c>
      <c r="OX46" t="n">
        <v>-7.334030304625101</v>
      </c>
      <c r="OY46" t="n">
        <v>14.50984884179656</v>
      </c>
      <c r="OZ46" t="n">
        <v>-17.28149077215983</v>
      </c>
      <c r="PA46" t="n">
        <v>-0.6045624500781059</v>
      </c>
      <c r="PB46" t="n">
        <v>-5.807637895781475</v>
      </c>
      <c r="PC46" t="n">
        <v>-13.32805628807603</v>
      </c>
      <c r="PD46" t="n">
        <v>3.139151317190259</v>
      </c>
      <c r="PE46" t="n">
        <v>-7.090611078832773</v>
      </c>
      <c r="PF46" t="n">
        <v>-1.736171989309153</v>
      </c>
      <c r="PG46" t="n">
        <v>1.418816517065032</v>
      </c>
      <c r="PH46" t="n">
        <v>0.964626504861771</v>
      </c>
      <c r="PI46" t="n">
        <v>-3.749002389323523</v>
      </c>
      <c r="PJ46" t="n">
        <v>-3.848480930038527</v>
      </c>
      <c r="PK46" t="n">
        <v>0.8415586221191318</v>
      </c>
      <c r="PL46" t="n">
        <v>15.8352080236251</v>
      </c>
      <c r="PM46" t="n">
        <v>7.194470772709751</v>
      </c>
      <c r="PN46" t="n">
        <v>0.4270577978028092</v>
      </c>
      <c r="PO46" t="n">
        <v>0.9486549171724028</v>
      </c>
      <c r="PP46" t="n">
        <v>-1.761313037053532</v>
      </c>
      <c r="PQ46" t="n">
        <v>5.637315311752308</v>
      </c>
      <c r="PR46" t="n">
        <v>1.589597940655084</v>
      </c>
      <c r="PS46" t="n">
        <v>4.538475052674467</v>
      </c>
      <c r="PT46" t="n">
        <v>-4.853332475145598</v>
      </c>
      <c r="PU46" t="n">
        <v>22.62901858003153</v>
      </c>
      <c r="PV46" t="n">
        <v>1.820500555776996</v>
      </c>
      <c r="PW46" t="n">
        <v>5.446151725591674</v>
      </c>
      <c r="PX46" t="n">
        <v>-2.061011687994923</v>
      </c>
      <c r="PY46" t="n">
        <v>-4.516682145364918</v>
      </c>
      <c r="PZ46" t="n">
        <v>-10.21965045855614</v>
      </c>
      <c r="QA46" t="n">
        <v>8.039085927715515</v>
      </c>
      <c r="QB46" t="n">
        <v>2.896061244977709</v>
      </c>
      <c r="QC46" t="n">
        <v>-6.243641223664156</v>
      </c>
      <c r="QD46" t="n">
        <v>1.03316570214506</v>
      </c>
      <c r="QE46" t="n">
        <v>3.585055582686618</v>
      </c>
      <c r="QF46" t="n">
        <v>6.486220238066112</v>
      </c>
      <c r="QG46" t="n">
        <v>0.08658236654513196</v>
      </c>
      <c r="QH46" t="n">
        <v>15.62458785987049</v>
      </c>
      <c r="QI46" t="n">
        <v>-8.931155032317292</v>
      </c>
      <c r="QJ46" t="n">
        <v>-1.203218778214652</v>
      </c>
      <c r="QK46" t="n">
        <v>3.998999728461921</v>
      </c>
      <c r="QL46" t="n">
        <v>47.96095381101289</v>
      </c>
      <c r="QM46" t="n">
        <v>6.221200495500488</v>
      </c>
      <c r="QN46" t="n">
        <v>1.41267421540777</v>
      </c>
      <c r="QO46" t="n">
        <v>-7.410444308828117</v>
      </c>
      <c r="QP46" t="n">
        <v>-6.43095745922156</v>
      </c>
      <c r="QQ46" t="n">
        <v>-3.978151633447869</v>
      </c>
      <c r="QR46" t="n">
        <v>-3.94219553838527</v>
      </c>
      <c r="QS46" t="n">
        <v>17.22190364294358</v>
      </c>
      <c r="QT46" t="n">
        <v>-14.14197030946059</v>
      </c>
      <c r="QU46" t="n">
        <v>3.05663132608247</v>
      </c>
      <c r="QV46" t="n">
        <v>4.035048362901355</v>
      </c>
      <c r="QW46" t="n">
        <v>-14.02237740570103</v>
      </c>
      <c r="QX46" t="n">
        <v>8.300755293496653</v>
      </c>
      <c r="QY46" t="n">
        <v>6.109005924919533</v>
      </c>
      <c r="QZ46" t="n">
        <v>-0.1073150747969756</v>
      </c>
      <c r="RA46" t="n">
        <v>-9.366617006810268</v>
      </c>
      <c r="RB46" t="n">
        <v>-7.385753735913854</v>
      </c>
      <c r="RC46" t="n">
        <v>-1.672234585153124</v>
      </c>
      <c r="RD46" t="n">
        <v>-6.12303454908195</v>
      </c>
      <c r="RE46" t="n">
        <v>0.1354461802418498</v>
      </c>
      <c r="RF46" t="n">
        <v>-4.528964007421003</v>
      </c>
      <c r="RG46" t="n">
        <v>-7.44152533071362</v>
      </c>
      <c r="RH46" t="n">
        <v>-13.14640532579589</v>
      </c>
      <c r="RI46" t="n">
        <v>-0.04162994357916494</v>
      </c>
      <c r="RJ46" t="n">
        <v>-3.778140959374709</v>
      </c>
      <c r="RK46" t="n">
        <v>-10.28067113360284</v>
      </c>
      <c r="RL46" t="n">
        <v>-11.68131138604269</v>
      </c>
      <c r="RM46" t="n">
        <v>1.903357654396587</v>
      </c>
      <c r="RN46" t="n">
        <v>7.168175659964927</v>
      </c>
      <c r="RO46" t="n">
        <v>-13.14932683689766</v>
      </c>
      <c r="RP46" t="n">
        <v>-1.466615756363786</v>
      </c>
      <c r="RQ46" t="n">
        <v>-2.554828522962957</v>
      </c>
      <c r="RR46" t="n">
        <v>7.17987706079459</v>
      </c>
      <c r="RS46" t="n">
        <v>1.211717670752099</v>
      </c>
      <c r="RT46" t="n">
        <v>4.810403189945461</v>
      </c>
      <c r="RU46" t="n">
        <v>-0.9816443634731717</v>
      </c>
      <c r="RV46" t="n">
        <v>-0.1539161701518701</v>
      </c>
      <c r="RW46" t="n">
        <v>1.479856696332519</v>
      </c>
      <c r="RX46" t="n">
        <v>3.318384921801989</v>
      </c>
      <c r="RY46" t="n">
        <v>1.550491136292913</v>
      </c>
      <c r="RZ46" t="n">
        <v>0.9330960150782377</v>
      </c>
      <c r="SA46" t="n">
        <v>-10.37677418700236</v>
      </c>
      <c r="SB46" t="n">
        <v>-6.160249909869779</v>
      </c>
      <c r="SC46" t="n">
        <v>18.45116700488154</v>
      </c>
      <c r="SD46" t="n">
        <v>-6.233178540251778</v>
      </c>
      <c r="SE46" t="n">
        <v>0.7959696712663948</v>
      </c>
      <c r="SF46" t="n">
        <v>17.51548536348369</v>
      </c>
      <c r="SG46" t="n">
        <v>15.11219618308447</v>
      </c>
      <c r="SH46" t="n">
        <v>0.3263787788243064</v>
      </c>
      <c r="SI46" t="n">
        <v>17.8202025911304</v>
      </c>
      <c r="SJ46" t="n">
        <v>2.669907267893821</v>
      </c>
      <c r="SK46" t="n">
        <v>0.8149079214354487</v>
      </c>
      <c r="SL46" t="n">
        <v>-9.075662971688399</v>
      </c>
      <c r="SM46" t="n">
        <v>-6.166396331498674</v>
      </c>
      <c r="SN46" t="n">
        <v>3.776971715152808</v>
      </c>
      <c r="SO46" t="n">
        <v>8.247157721293224</v>
      </c>
      <c r="SP46" t="n">
        <v>-1.607403245487038</v>
      </c>
      <c r="SQ46" t="n">
        <v>11.53492579862724</v>
      </c>
      <c r="SR46" t="n">
        <v>-1.928671809327608</v>
      </c>
      <c r="SS46" t="n">
        <v>-4.257324276675515</v>
      </c>
      <c r="ST46" t="n">
        <v>2.152467342487419</v>
      </c>
      <c r="SU46" t="n">
        <v>1.242852072883481</v>
      </c>
      <c r="SV46" t="n">
        <v>-0.9804034742113217</v>
      </c>
      <c r="SW46" t="n">
        <v>-11.24746013942455</v>
      </c>
      <c r="SX46" t="n">
        <v>1.014849611441416</v>
      </c>
      <c r="SY46" t="n">
        <v>-4.168370326105137</v>
      </c>
      <c r="SZ46" t="n">
        <v>-3.433170580583646</v>
      </c>
      <c r="TA46" t="n">
        <v>-2.925978949956843</v>
      </c>
      <c r="TB46" t="n">
        <v>2.29086761553005</v>
      </c>
      <c r="TC46" t="n">
        <v>-31.60362685551484</v>
      </c>
      <c r="TD46" t="n">
        <v>4.737601918734546</v>
      </c>
      <c r="TE46" t="n">
        <v>-6.954615007857431</v>
      </c>
      <c r="TF46" t="n">
        <v>-4.726834639962181</v>
      </c>
      <c r="TG46" t="n">
        <v>2.269239927287082</v>
      </c>
      <c r="TH46" t="n">
        <v>-13.5341571394788</v>
      </c>
      <c r="TI46" t="n">
        <v>5.278857414553397</v>
      </c>
      <c r="TJ46" t="n">
        <v>1.506784023463675</v>
      </c>
      <c r="TK46" t="n">
        <v>6.023100197859499</v>
      </c>
      <c r="TL46" t="n">
        <v>-0.07084680044374458</v>
      </c>
      <c r="TM46" t="n">
        <v>-5.553589088616658</v>
      </c>
      <c r="TN46" t="n">
        <v>18.71217946172271</v>
      </c>
      <c r="TO46" t="n">
        <v>1.742928823313367</v>
      </c>
      <c r="TP46" t="n">
        <v>1.874874189741859</v>
      </c>
      <c r="TQ46" t="n">
        <v>-1.287602759341617</v>
      </c>
      <c r="TR46" t="n">
        <v>-6.132413423107662</v>
      </c>
      <c r="TS46" t="n">
        <v>18.6017341442091</v>
      </c>
      <c r="TT46" t="n">
        <v>0.9184116453694182</v>
      </c>
      <c r="TU46" t="n">
        <v>10.49978438491265</v>
      </c>
      <c r="TV46" t="n">
        <v>2.6044009644627</v>
      </c>
      <c r="TW46" t="n">
        <v>1.223854471380666</v>
      </c>
      <c r="TX46" t="n">
        <v>1.886682158488466</v>
      </c>
      <c r="TY46" t="n">
        <v>-9.858543610290495</v>
      </c>
      <c r="TZ46" t="n">
        <v>-3.169450800467986</v>
      </c>
      <c r="UA46" t="n">
        <v>-17.48708891670368</v>
      </c>
      <c r="UB46" t="n">
        <v>2.603499043086535</v>
      </c>
      <c r="UC46" t="n">
        <v>2.089117640979707</v>
      </c>
      <c r="UD46" t="n">
        <v>-7.515413083155815</v>
      </c>
      <c r="UE46" t="n">
        <v>4.380922982025027</v>
      </c>
      <c r="UF46" t="n">
        <v>-0.2332005668117292</v>
      </c>
      <c r="UG46" t="n">
        <v>36.011622922947</v>
      </c>
      <c r="UH46" t="n">
        <v>1.821160836438767</v>
      </c>
      <c r="UI46" t="n">
        <v>4.72937851313381</v>
      </c>
      <c r="UJ46" t="n">
        <v>-35.29871868788418</v>
      </c>
      <c r="UK46" t="n">
        <v>3.866092596927886</v>
      </c>
      <c r="UL46" t="n">
        <v>-7.078911626562402</v>
      </c>
      <c r="UM46" t="n">
        <v>-4.411160376714919</v>
      </c>
      <c r="UN46" t="n">
        <v>0.9006677824051081</v>
      </c>
      <c r="UO46" t="n">
        <v>0.7341513481315696</v>
      </c>
      <c r="UP46" t="n">
        <v>-21.53825919916433</v>
      </c>
      <c r="UQ46" t="n">
        <v>0.6663441787392432</v>
      </c>
      <c r="UR46" t="n">
        <v>-10.45996897149671</v>
      </c>
      <c r="US46" t="n">
        <v>-0.4548884145406777</v>
      </c>
      <c r="UT46" t="n">
        <v>-8.273003404809229</v>
      </c>
      <c r="UU46" t="n">
        <v>0.1932253334844418</v>
      </c>
      <c r="UV46" t="n">
        <v>6.076080055405352</v>
      </c>
      <c r="UW46" t="n">
        <v>-2.835250621244946</v>
      </c>
      <c r="UX46" t="n">
        <v>4.065538339969434</v>
      </c>
      <c r="UY46" t="n">
        <v>21.73294553093287</v>
      </c>
      <c r="UZ46" t="n">
        <v>-3.922285397272486</v>
      </c>
      <c r="VA46" t="n">
        <v>-0.575178640592398</v>
      </c>
      <c r="VB46" t="n">
        <v>-5.347714404295907</v>
      </c>
      <c r="VC46" t="n">
        <v>0.9243862437138781</v>
      </c>
      <c r="VD46" t="n">
        <v>5.656890355076664</v>
      </c>
      <c r="VE46" t="n">
        <v>-24.26132597685787</v>
      </c>
      <c r="VF46" t="n">
        <v>1.43088713818514</v>
      </c>
      <c r="VG46" t="n">
        <v>-23.07163762175472</v>
      </c>
      <c r="VH46" t="n">
        <v>6.686451021289649</v>
      </c>
      <c r="VI46" t="n">
        <v>8.859208931033946</v>
      </c>
      <c r="VJ46" t="n">
        <v>23.91052964616898</v>
      </c>
      <c r="VK46" t="n">
        <v>1.709865751335819</v>
      </c>
      <c r="VL46" t="n">
        <v>-20.52322863586375</v>
      </c>
      <c r="VM46" t="n">
        <v>19.07183597498874</v>
      </c>
      <c r="VN46" t="n">
        <v>17.91164819796555</v>
      </c>
      <c r="VO46" t="n">
        <v>-10.87525546381576</v>
      </c>
      <c r="VP46" t="n">
        <v>1.179412646226865</v>
      </c>
      <c r="VQ46" t="n">
        <v>-6.078553608494349</v>
      </c>
      <c r="VR46" t="n">
        <v>0.7805367201194366</v>
      </c>
      <c r="VS46" t="n">
        <v>-3.655548510871069</v>
      </c>
      <c r="VT46" t="n">
        <v>8.518095004725366</v>
      </c>
      <c r="VU46" t="n">
        <v>-1.821285046683512</v>
      </c>
      <c r="VV46" t="n">
        <v>-12.75143066584426</v>
      </c>
      <c r="VW46" t="n">
        <v>-2.219937784161795</v>
      </c>
      <c r="VX46" t="n">
        <v>-6.203947309315325</v>
      </c>
      <c r="VY46" t="n">
        <v>18.0014071250234</v>
      </c>
      <c r="VZ46" t="n">
        <v>0.7514389102563248</v>
      </c>
      <c r="WA46" t="n">
        <v>14.32140638506703</v>
      </c>
      <c r="WB46" t="n">
        <v>-7.8188778641601</v>
      </c>
      <c r="WC46" t="n">
        <v>15.21459773803912</v>
      </c>
      <c r="WD46" t="n">
        <v>-2.095064911972932</v>
      </c>
      <c r="WE46" t="n">
        <v>4.063940661404891</v>
      </c>
      <c r="WF46" t="n">
        <v>2.232178886306878</v>
      </c>
      <c r="WG46" t="n">
        <v>-1.074658598655847</v>
      </c>
      <c r="WH46" t="n">
        <v>-0.311553707311127</v>
      </c>
      <c r="WI46" t="n">
        <v>0.541006743959227</v>
      </c>
      <c r="WJ46" t="n">
        <v>1.177193343182225</v>
      </c>
      <c r="WK46" t="n">
        <v>1.36718490939148</v>
      </c>
      <c r="WL46" t="n">
        <v>-6.165434455849759</v>
      </c>
      <c r="WM46" t="n">
        <v>-0.2915290343198205</v>
      </c>
      <c r="WN46" t="n">
        <v>-2.245644295809669</v>
      </c>
      <c r="WO46" t="n">
        <v>-3.873962378776628</v>
      </c>
      <c r="WP46" t="n">
        <v>-7.762739850719253</v>
      </c>
      <c r="WQ46" t="n">
        <v>2.081379761217763</v>
      </c>
      <c r="WR46" t="n">
        <v>-2.039534075447992</v>
      </c>
      <c r="WS46" t="n">
        <v>-6.006689442101518</v>
      </c>
      <c r="WT46" t="n">
        <v>-0.8883715396491212</v>
      </c>
      <c r="WU46" t="n">
        <v>2.881966367085218</v>
      </c>
      <c r="WV46" t="n">
        <v>3.099995004061292</v>
      </c>
      <c r="WW46" t="n">
        <v>1.760482270607085</v>
      </c>
      <c r="WX46" t="n">
        <v>7.535133237242302</v>
      </c>
      <c r="WY46" t="n">
        <v>-7.463459905672876</v>
      </c>
      <c r="WZ46" t="n">
        <v>1.85115681920778</v>
      </c>
      <c r="XA46" t="n">
        <v>3.247489025238279</v>
      </c>
      <c r="XB46" t="n">
        <v>-2.630081821060365</v>
      </c>
      <c r="XC46" t="n">
        <v>-8.124813595743792</v>
      </c>
      <c r="XD46" t="n">
        <v>-4.725733839859211</v>
      </c>
      <c r="XE46" t="n">
        <v>15.50170679315679</v>
      </c>
      <c r="XF46" t="n">
        <v>27.94294415003605</v>
      </c>
      <c r="XG46" t="n">
        <v>1.281291854870436</v>
      </c>
      <c r="XH46" t="n">
        <v>1.894402505085107</v>
      </c>
      <c r="XI46" t="n">
        <v>10.71745317066377</v>
      </c>
      <c r="XJ46" t="n">
        <v>4.426735102126453</v>
      </c>
      <c r="XK46" t="n">
        <v>-4.522489635156074</v>
      </c>
      <c r="XL46" t="n">
        <v>20.65545316097632</v>
      </c>
      <c r="XM46" t="n">
        <v>-10.66155805036492</v>
      </c>
      <c r="XN46" t="n">
        <v>0.03932070600940207</v>
      </c>
      <c r="XO46" t="n">
        <v>-21.74910187460669</v>
      </c>
      <c r="XP46" t="n">
        <v>3.85687141705197</v>
      </c>
      <c r="XQ46" t="n">
        <v>-12.60003464763328</v>
      </c>
      <c r="XR46" t="n">
        <v>-25.29967532801313</v>
      </c>
      <c r="XS46" t="n">
        <v>1.940054106398823</v>
      </c>
      <c r="XT46" t="n">
        <v>23.4026928538446</v>
      </c>
      <c r="XU46" t="n">
        <v>1.024497316392598</v>
      </c>
      <c r="XV46" t="n">
        <v>12.05565778538879</v>
      </c>
      <c r="XW46" t="n">
        <v>2.746739549711972</v>
      </c>
      <c r="XX46" t="n">
        <v>-1.777155687423676</v>
      </c>
      <c r="XY46" t="n">
        <v>0.6470241315533529</v>
      </c>
      <c r="XZ46" t="n">
        <v>-0.1371665495502636</v>
      </c>
      <c r="YA46" t="n">
        <v>6.478641089043531</v>
      </c>
      <c r="YB46" t="n">
        <v>-1.416978112303184</v>
      </c>
      <c r="YC46" t="n">
        <v>0.14758988823829</v>
      </c>
      <c r="YD46" t="n">
        <v>-5.095476508157276</v>
      </c>
      <c r="YE46" t="n">
        <v>4.97809619147136</v>
      </c>
      <c r="YF46" t="n">
        <v>-12.83831304894913</v>
      </c>
      <c r="YG46" t="n">
        <v>-2.302569438230746</v>
      </c>
      <c r="YH46" t="n">
        <v>0.2192710183016153</v>
      </c>
      <c r="YI46" t="n">
        <v>-16.63630520588151</v>
      </c>
      <c r="YJ46" t="n">
        <v>-4.02841307134327</v>
      </c>
      <c r="YK46" t="n">
        <v>20.33022517075725</v>
      </c>
      <c r="YL46" t="n">
        <v>0.6535830605643786</v>
      </c>
      <c r="YM46" t="n">
        <v>-3.813174476087257</v>
      </c>
      <c r="YN46" t="n">
        <v>-1.707657241471198</v>
      </c>
      <c r="YO46" t="n">
        <v>5.921185751497923</v>
      </c>
      <c r="YP46" t="n">
        <v>0.3302759550351642</v>
      </c>
      <c r="YQ46" t="n">
        <v>9.065031120367475</v>
      </c>
      <c r="YR46" t="n">
        <v>15.82286440380382</v>
      </c>
      <c r="YS46" t="n">
        <v>1.701405389385068</v>
      </c>
      <c r="YT46" t="n">
        <v>10.60126792838619</v>
      </c>
      <c r="YU46" t="n">
        <v>1.556709797144471</v>
      </c>
      <c r="YV46" t="n">
        <v>-3.20868154375416</v>
      </c>
      <c r="YW46" t="n">
        <v>23.90630770817501</v>
      </c>
      <c r="YX46" t="n">
        <v>2.828741594755634</v>
      </c>
      <c r="YY46" t="n">
        <v>35.1424961294986</v>
      </c>
      <c r="YZ46" t="n">
        <v>0.1527479603989645</v>
      </c>
      <c r="ZA46" t="n">
        <v>1.839663005167609</v>
      </c>
      <c r="ZB46" t="n">
        <v>-1.3257758833719</v>
      </c>
      <c r="ZC46" t="n">
        <v>14.79671987446755</v>
      </c>
      <c r="ZD46" t="n">
        <v>-3.745353595097278</v>
      </c>
      <c r="ZE46" t="n">
        <v>-1.933459990690848</v>
      </c>
      <c r="ZF46" t="n">
        <v>1.083947551337364</v>
      </c>
      <c r="ZG46" t="n">
        <v>28.6745249775321</v>
      </c>
      <c r="ZH46" t="n">
        <v>-6.183000011687058</v>
      </c>
      <c r="ZI46" t="n">
        <v>17.4592690471032</v>
      </c>
      <c r="ZJ46" t="n">
        <v>-0.7686924831610504</v>
      </c>
      <c r="ZK46" t="n">
        <v>-0.06054564558456921</v>
      </c>
      <c r="ZL46" t="n">
        <v>1.843238663730969</v>
      </c>
      <c r="ZM46" t="n">
        <v>30.52225124615842</v>
      </c>
      <c r="ZN46" t="n">
        <v>-10.07211939197769</v>
      </c>
      <c r="ZO46" t="n">
        <v>26.62671713445174</v>
      </c>
      <c r="ZP46" t="n">
        <v>1.001756025096924</v>
      </c>
      <c r="ZQ46" t="n">
        <v>-7.324407745804756</v>
      </c>
      <c r="ZR46" t="n">
        <v>0.6830238761661249</v>
      </c>
      <c r="ZS46" t="n">
        <v>1.897707581327759</v>
      </c>
      <c r="ZT46" t="n">
        <v>-5.842256751625278</v>
      </c>
      <c r="ZU46" t="n">
        <v>6.581138613601082</v>
      </c>
      <c r="ZV46" t="n">
        <v>13.22556495291914</v>
      </c>
      <c r="ZW46" t="n">
        <v>1.297480797140395</v>
      </c>
      <c r="ZX46" t="n">
        <v>-1.820074309435293</v>
      </c>
      <c r="ZY46" t="n">
        <v>21.5080470041785</v>
      </c>
      <c r="ZZ46" t="n">
        <v>9.161720694655816</v>
      </c>
      <c r="AAA46" t="n">
        <v>5.792321188304942</v>
      </c>
      <c r="AAB46" t="n">
        <v>1.904492762940399</v>
      </c>
      <c r="AAC46" t="n">
        <v>2.075464194183657</v>
      </c>
      <c r="AAD46" t="n">
        <v>1.859915448428864</v>
      </c>
    </row>
    <row r="47">
      <c r="A47" s="1" t="n">
        <v>45</v>
      </c>
      <c r="B47" t="n">
        <v>0.6184965196986865</v>
      </c>
      <c r="C47" t="n">
        <v>-3.446520899143088</v>
      </c>
      <c r="D47" t="n">
        <v>-5.45480087135207</v>
      </c>
      <c r="E47" t="n">
        <v>-4.76387258159809</v>
      </c>
      <c r="F47" t="n">
        <v>1.227349653069091</v>
      </c>
      <c r="G47" t="n">
        <v>1.098603942778613</v>
      </c>
      <c r="H47" t="n">
        <v>15.66330462883439</v>
      </c>
      <c r="I47" t="n">
        <v>1.459996177651484</v>
      </c>
      <c r="J47" t="n">
        <v>1.128684745296205</v>
      </c>
      <c r="K47" t="n">
        <v>3.566685562297135</v>
      </c>
      <c r="L47" t="n">
        <v>0.8838137764834091</v>
      </c>
      <c r="M47" t="n">
        <v>-3.208236093576943</v>
      </c>
      <c r="N47" t="n">
        <v>1.52405857746601</v>
      </c>
      <c r="O47" t="n">
        <v>-8.643643866476374</v>
      </c>
      <c r="P47" t="n">
        <v>3.727054023507289</v>
      </c>
      <c r="Q47" t="n">
        <v>-0.1937397877091698</v>
      </c>
      <c r="R47" t="n">
        <v>4.625519775035208</v>
      </c>
      <c r="S47" t="n">
        <v>1.482667351631657</v>
      </c>
      <c r="T47" t="n">
        <v>8.35239120481091</v>
      </c>
      <c r="U47" t="n">
        <v>-3.529287007034519</v>
      </c>
      <c r="V47" t="n">
        <v>-10.10259589777014</v>
      </c>
      <c r="W47" t="n">
        <v>1.019953835513041</v>
      </c>
      <c r="X47" t="n">
        <v>0.8047352983104723</v>
      </c>
      <c r="Y47" t="n">
        <v>-1.588376303261994</v>
      </c>
      <c r="Z47" t="n">
        <v>6.126739902971951</v>
      </c>
      <c r="AA47" t="n">
        <v>3.284230984605708</v>
      </c>
      <c r="AB47" t="n">
        <v>2.162792145284875</v>
      </c>
      <c r="AC47" t="n">
        <v>8.248501168665786</v>
      </c>
      <c r="AD47" t="n">
        <v>1.071385067827654</v>
      </c>
      <c r="AE47" t="n">
        <v>1.118731981945288</v>
      </c>
      <c r="AF47" t="n">
        <v>18.82133666657649</v>
      </c>
      <c r="AG47" t="n">
        <v>-24.14343151786511</v>
      </c>
      <c r="AH47" t="n">
        <v>-7.352475941764361</v>
      </c>
      <c r="AI47" t="n">
        <v>1.870176433995697</v>
      </c>
      <c r="AJ47" t="n">
        <v>8.544053604425603</v>
      </c>
      <c r="AK47" t="n">
        <v>4.748332880942387</v>
      </c>
      <c r="AL47" t="n">
        <v>16.62738266021251</v>
      </c>
      <c r="AM47" t="n">
        <v>-1.622293454424074</v>
      </c>
      <c r="AN47" t="n">
        <v>7.223816940008977</v>
      </c>
      <c r="AO47" t="n">
        <v>5.623486307163134</v>
      </c>
      <c r="AP47" t="n">
        <v>10.81539220544528</v>
      </c>
      <c r="AQ47" t="n">
        <v>2.123060201184576</v>
      </c>
      <c r="AR47" t="n">
        <v>4.61286410257809</v>
      </c>
      <c r="AS47" t="n">
        <v>0.3889295955965775</v>
      </c>
      <c r="AT47" t="n">
        <v>-5.84733886300636</v>
      </c>
      <c r="AU47" t="n">
        <v>3.124323759096375</v>
      </c>
      <c r="AV47" t="n">
        <v>-38.35501260016321</v>
      </c>
      <c r="AW47" t="n">
        <v>8.782645903716977</v>
      </c>
      <c r="AX47" t="n">
        <v>0.30572418415864</v>
      </c>
      <c r="AY47" t="n">
        <v>-0.949480026975154</v>
      </c>
      <c r="AZ47" t="n">
        <v>-10.20726925031343</v>
      </c>
      <c r="BA47" t="n">
        <v>0.0754304202224958</v>
      </c>
      <c r="BB47" t="n">
        <v>0.5495385477065113</v>
      </c>
      <c r="BC47" t="n">
        <v>3.783912419036902</v>
      </c>
      <c r="BD47" t="n">
        <v>16.60251028453948</v>
      </c>
      <c r="BE47" t="n">
        <v>2.679222770323173</v>
      </c>
      <c r="BF47" t="n">
        <v>-9.048525094529403</v>
      </c>
      <c r="BG47" t="n">
        <v>1.38031593716378</v>
      </c>
      <c r="BH47" t="n">
        <v>7.226080817383384</v>
      </c>
      <c r="BI47" t="n">
        <v>-1.030954111212819</v>
      </c>
      <c r="BJ47" t="n">
        <v>-2.593133509142167</v>
      </c>
      <c r="BK47" t="n">
        <v>-3.601297728030492</v>
      </c>
      <c r="BL47" t="n">
        <v>15.38698196625253</v>
      </c>
      <c r="BM47" t="n">
        <v>2.369559172250649</v>
      </c>
      <c r="BN47" t="n">
        <v>1.699086464569804</v>
      </c>
      <c r="BO47" t="n">
        <v>1.54261577602259</v>
      </c>
      <c r="BP47" t="n">
        <v>2.89312828618081</v>
      </c>
      <c r="BQ47" t="n">
        <v>-6.655012685022815</v>
      </c>
      <c r="BR47" t="n">
        <v>1.068504171446623</v>
      </c>
      <c r="BS47" t="n">
        <v>0.6488993283310438</v>
      </c>
      <c r="BT47" t="n">
        <v>1.081638230145721</v>
      </c>
      <c r="BU47" t="n">
        <v>2.482640288105474</v>
      </c>
      <c r="BV47" t="n">
        <v>3.335172196273989</v>
      </c>
      <c r="BW47" t="n">
        <v>1.434352966363785</v>
      </c>
      <c r="BX47" t="n">
        <v>-0.9060620541488298</v>
      </c>
      <c r="BY47" t="n">
        <v>-2.708840424265702</v>
      </c>
      <c r="BZ47" t="n">
        <v>-2.373390504087428</v>
      </c>
      <c r="CA47" t="n">
        <v>1.167396768750729</v>
      </c>
      <c r="CB47" t="n">
        <v>1.387973955999118</v>
      </c>
      <c r="CC47" t="n">
        <v>1.537371802402843</v>
      </c>
      <c r="CD47" t="n">
        <v>7.167445834705193</v>
      </c>
      <c r="CE47" t="n">
        <v>4.330134713820131</v>
      </c>
      <c r="CF47" t="n">
        <v>-1.512238440563487</v>
      </c>
      <c r="CG47" t="n">
        <v>-0.3224832177685197</v>
      </c>
      <c r="CH47" t="n">
        <v>0.3602541860715469</v>
      </c>
      <c r="CI47" t="n">
        <v>1.800578643738871</v>
      </c>
      <c r="CJ47" t="n">
        <v>-6.805721127824881</v>
      </c>
      <c r="CK47" t="n">
        <v>-14.23228637778914</v>
      </c>
      <c r="CL47" t="n">
        <v>2.440313560244308</v>
      </c>
      <c r="CM47" t="n">
        <v>5.429965197706172</v>
      </c>
      <c r="CN47" t="n">
        <v>18.82833886835699</v>
      </c>
      <c r="CO47" t="n">
        <v>0.09478622453176389</v>
      </c>
      <c r="CP47" t="n">
        <v>6.571160335086081</v>
      </c>
      <c r="CQ47" t="n">
        <v>26.1498868513184</v>
      </c>
      <c r="CR47" t="n">
        <v>-2.821228913037228</v>
      </c>
      <c r="CS47" t="n">
        <v>3.858825201802173</v>
      </c>
      <c r="CT47" t="n">
        <v>2.191789860502466</v>
      </c>
      <c r="CU47" t="n">
        <v>6.520699840243298</v>
      </c>
      <c r="CV47" t="n">
        <v>-6.39368153865027</v>
      </c>
      <c r="CW47" t="n">
        <v>0.9463821978960687</v>
      </c>
      <c r="CX47" t="n">
        <v>0.4873005671299309</v>
      </c>
      <c r="CY47" t="n">
        <v>-12.21550328293361</v>
      </c>
      <c r="CZ47" t="n">
        <v>-2.122323315427533</v>
      </c>
      <c r="DA47" t="n">
        <v>0.05985593557555369</v>
      </c>
      <c r="DB47" t="n">
        <v>-0.6529441329523564</v>
      </c>
      <c r="DC47" t="n">
        <v>1.029333508498548</v>
      </c>
      <c r="DD47" t="n">
        <v>1.24513277278394</v>
      </c>
      <c r="DE47" t="n">
        <v>10.23793564073933</v>
      </c>
      <c r="DF47" t="n">
        <v>-4.154924383978731</v>
      </c>
      <c r="DG47" t="n">
        <v>-2.007386378925602</v>
      </c>
      <c r="DH47" t="n">
        <v>-8.432713013573723</v>
      </c>
      <c r="DI47" t="n">
        <v>-3.962924134306668</v>
      </c>
      <c r="DJ47" t="n">
        <v>3.599626942973923</v>
      </c>
      <c r="DK47" t="n">
        <v>-7.535682756561821</v>
      </c>
      <c r="DL47" t="n">
        <v>1.188022580864864</v>
      </c>
      <c r="DM47" t="n">
        <v>3.196140247499738</v>
      </c>
      <c r="DN47" t="n">
        <v>0.394076650252325</v>
      </c>
      <c r="DO47" t="n">
        <v>4.868228828352674</v>
      </c>
      <c r="DP47" t="n">
        <v>-9.631811047707828</v>
      </c>
      <c r="DQ47" t="n">
        <v>8.495181892137712</v>
      </c>
      <c r="DR47" t="n">
        <v>3.879989617832629</v>
      </c>
      <c r="DS47" t="n">
        <v>5.148737706243545</v>
      </c>
      <c r="DT47" t="n">
        <v>5.204287573406848</v>
      </c>
      <c r="DU47" t="n">
        <v>-0.5247570198441807</v>
      </c>
      <c r="DV47" t="n">
        <v>-7.571175308191464</v>
      </c>
      <c r="DW47" t="n">
        <v>-2.110694455741839</v>
      </c>
      <c r="DX47" t="n">
        <v>-4.134036392394332</v>
      </c>
      <c r="DY47" t="n">
        <v>16.86697436879148</v>
      </c>
      <c r="DZ47" t="n">
        <v>10.1025527884138</v>
      </c>
      <c r="EA47" t="n">
        <v>-4.250064537171912</v>
      </c>
      <c r="EB47" t="n">
        <v>0.6203913188590207</v>
      </c>
      <c r="EC47" t="n">
        <v>-17.45120607466938</v>
      </c>
      <c r="ED47" t="n">
        <v>1.743802374162338</v>
      </c>
      <c r="EE47" t="n">
        <v>2.025075741234624</v>
      </c>
      <c r="EF47" t="n">
        <v>-17.10317468558679</v>
      </c>
      <c r="EG47" t="n">
        <v>0.6746706166803289</v>
      </c>
      <c r="EH47" t="n">
        <v>11.0243093005348</v>
      </c>
      <c r="EI47" t="n">
        <v>4.042563146937508</v>
      </c>
      <c r="EJ47" t="n">
        <v>1.53457742790884</v>
      </c>
      <c r="EK47" t="n">
        <v>-22.64710392643734</v>
      </c>
      <c r="EL47" t="n">
        <v>1.732430264898584</v>
      </c>
      <c r="EM47" t="n">
        <v>-5.724485436946003</v>
      </c>
      <c r="EN47" t="n">
        <v>-0.4277145771933686</v>
      </c>
      <c r="EO47" t="n">
        <v>6.844317656621632</v>
      </c>
      <c r="EP47" t="n">
        <v>1.911298582307667</v>
      </c>
      <c r="EQ47" t="n">
        <v>1.191383909965348</v>
      </c>
      <c r="ER47" t="n">
        <v>5.924156435050596</v>
      </c>
      <c r="ES47" t="n">
        <v>-7.19414604408135</v>
      </c>
      <c r="ET47" t="n">
        <v>-1.11289620733827</v>
      </c>
      <c r="EU47" t="n">
        <v>-4.73327284961632</v>
      </c>
      <c r="EV47" t="n">
        <v>-4.564110272532268</v>
      </c>
      <c r="EW47" t="n">
        <v>-4.828050173132436</v>
      </c>
      <c r="EX47" t="n">
        <v>-6.782721512184988</v>
      </c>
      <c r="EY47" t="n">
        <v>2.468553996321667</v>
      </c>
      <c r="EZ47" t="n">
        <v>-0.04990202580990299</v>
      </c>
      <c r="FA47" t="n">
        <v>-1.42007941313188</v>
      </c>
      <c r="FB47" t="n">
        <v>-42.77584670196794</v>
      </c>
      <c r="FC47" t="n">
        <v>-1.519426073213088</v>
      </c>
      <c r="FD47" t="n">
        <v>12.57172988594218</v>
      </c>
      <c r="FE47" t="n">
        <v>1.148217235370342</v>
      </c>
      <c r="FF47" t="n">
        <v>-0.4500559641686932</v>
      </c>
      <c r="FG47" t="n">
        <v>-1.218384063709699</v>
      </c>
      <c r="FH47" t="n">
        <v>10.01947761646983</v>
      </c>
      <c r="FI47" t="n">
        <v>2.068258214183121</v>
      </c>
      <c r="FJ47" t="n">
        <v>3.045402444648055</v>
      </c>
      <c r="FK47" t="n">
        <v>1.82846945487554</v>
      </c>
      <c r="FL47" t="n">
        <v>-24.90067575980213</v>
      </c>
      <c r="FM47" t="n">
        <v>1.223530867784455</v>
      </c>
      <c r="FN47" t="n">
        <v>-4.591215463618489</v>
      </c>
      <c r="FO47" t="n">
        <v>-7.654499763880388</v>
      </c>
      <c r="FP47" t="n">
        <v>-0.5932206943846126</v>
      </c>
      <c r="FQ47" t="n">
        <v>3.649024335734426</v>
      </c>
      <c r="FR47" t="n">
        <v>15.39228807348506</v>
      </c>
      <c r="FS47" t="n">
        <v>4.217165882102334</v>
      </c>
      <c r="FT47" t="n">
        <v>10.63460135947997</v>
      </c>
      <c r="FU47" t="n">
        <v>1.202315769880747</v>
      </c>
      <c r="FV47" t="n">
        <v>-14.57154511970748</v>
      </c>
      <c r="FW47" t="n">
        <v>-2.77001539074659</v>
      </c>
      <c r="FX47" t="n">
        <v>5.795258523005426</v>
      </c>
      <c r="FY47" t="n">
        <v>25.68356874080737</v>
      </c>
      <c r="FZ47" t="n">
        <v>-7.113375476029951</v>
      </c>
      <c r="GA47" t="n">
        <v>-6.576371746677057</v>
      </c>
      <c r="GB47" t="n">
        <v>-8.29528307795346</v>
      </c>
      <c r="GC47" t="n">
        <v>29.86559663954156</v>
      </c>
      <c r="GD47" t="n">
        <v>-1.956645624021576</v>
      </c>
      <c r="GE47" t="n">
        <v>6.700253662925819</v>
      </c>
      <c r="GF47" t="n">
        <v>5.056233381108682</v>
      </c>
      <c r="GG47" t="n">
        <v>7.096015032008278</v>
      </c>
      <c r="GH47" t="n">
        <v>-0.9363104289294455</v>
      </c>
      <c r="GI47" t="n">
        <v>-2.379144556083958</v>
      </c>
      <c r="GJ47" t="n">
        <v>-2.779190219989413</v>
      </c>
      <c r="GK47" t="n">
        <v>-3.621638792015521</v>
      </c>
      <c r="GL47" t="n">
        <v>15.92109861022779</v>
      </c>
      <c r="GM47" t="n">
        <v>-25.60624561635483</v>
      </c>
      <c r="GN47" t="n">
        <v>7.123450425911603</v>
      </c>
      <c r="GO47" t="n">
        <v>3.19839851287721</v>
      </c>
      <c r="GP47" t="n">
        <v>-0.09238390319439382</v>
      </c>
      <c r="GQ47" t="n">
        <v>7.263852730265999</v>
      </c>
      <c r="GR47" t="n">
        <v>3.020106125475857</v>
      </c>
      <c r="GS47" t="n">
        <v>-10.99235681894687</v>
      </c>
      <c r="GT47" t="n">
        <v>34.77860388419225</v>
      </c>
      <c r="GU47" t="n">
        <v>-11.48668904441729</v>
      </c>
      <c r="GV47" t="n">
        <v>0.02909797168160466</v>
      </c>
      <c r="GW47" t="n">
        <v>5.813625246398217</v>
      </c>
      <c r="GX47" t="n">
        <v>26.61254811178344</v>
      </c>
      <c r="GY47" t="n">
        <v>-8.054367706168019</v>
      </c>
      <c r="GZ47" t="n">
        <v>3.594307636178683</v>
      </c>
      <c r="HA47" t="n">
        <v>8.227653473503276</v>
      </c>
      <c r="HB47" t="n">
        <v>-2.723038604937322</v>
      </c>
      <c r="HC47" t="n">
        <v>-3.066744705871358</v>
      </c>
      <c r="HD47" t="n">
        <v>18.95669088949682</v>
      </c>
      <c r="HE47" t="n">
        <v>-3.290315664696028</v>
      </c>
      <c r="HF47" t="n">
        <v>-12.4372591597779</v>
      </c>
      <c r="HG47" t="n">
        <v>10.18895980538059</v>
      </c>
      <c r="HH47" t="n">
        <v>34.80670425461543</v>
      </c>
      <c r="HI47" t="n">
        <v>7.519872776063499</v>
      </c>
      <c r="HJ47" t="n">
        <v>-27.15443151777524</v>
      </c>
      <c r="HK47" t="n">
        <v>-0.9070314742341612</v>
      </c>
      <c r="HL47" t="n">
        <v>1.674683098401956</v>
      </c>
      <c r="HM47" t="n">
        <v>-3.693201966421833</v>
      </c>
      <c r="HN47" t="n">
        <v>18.53728888366035</v>
      </c>
      <c r="HO47" t="n">
        <v>11.33090176660568</v>
      </c>
      <c r="HP47" t="n">
        <v>0.9443400499677743</v>
      </c>
      <c r="HQ47" t="n">
        <v>-1.627030160220862</v>
      </c>
      <c r="HR47" t="n">
        <v>-1.925348827219081</v>
      </c>
      <c r="HS47" t="n">
        <v>-9.268697128495713</v>
      </c>
      <c r="HT47" t="n">
        <v>16.42678107145031</v>
      </c>
      <c r="HU47" t="n">
        <v>-3.472969903873778</v>
      </c>
      <c r="HV47" t="n">
        <v>-4.819430424347331</v>
      </c>
      <c r="HW47" t="n">
        <v>-3.64830421275839</v>
      </c>
      <c r="HX47" t="n">
        <v>-14.98494433643648</v>
      </c>
      <c r="HY47" t="n">
        <v>2.215129187826956</v>
      </c>
      <c r="HZ47" t="n">
        <v>38.61909482611872</v>
      </c>
      <c r="IA47" t="n">
        <v>-8.015080212659997</v>
      </c>
      <c r="IB47" t="n">
        <v>13.94696527298534</v>
      </c>
      <c r="IC47" t="n">
        <v>1.574374949845634</v>
      </c>
      <c r="ID47" t="n">
        <v>76.12976097723566</v>
      </c>
      <c r="IE47" t="n">
        <v>1.225794899463123</v>
      </c>
      <c r="IF47" t="n">
        <v>-0.502704510257642</v>
      </c>
      <c r="IG47" t="n">
        <v>5.404116485701904</v>
      </c>
      <c r="IH47" t="n">
        <v>-0.4239937181899016</v>
      </c>
      <c r="II47" t="n">
        <v>-4.891649697076261</v>
      </c>
      <c r="IJ47" t="n">
        <v>-0.7228357838004129</v>
      </c>
      <c r="IK47" t="n">
        <v>-22.44858421229151</v>
      </c>
      <c r="IL47" t="n">
        <v>1.288464454456734</v>
      </c>
      <c r="IM47" t="n">
        <v>0.4096301727054765</v>
      </c>
      <c r="IN47" t="n">
        <v>1.459066181555499</v>
      </c>
      <c r="IO47" t="n">
        <v>0.5246886270255544</v>
      </c>
      <c r="IP47" t="n">
        <v>-0.06343266712789397</v>
      </c>
      <c r="IQ47" t="n">
        <v>-18.1816493708993</v>
      </c>
      <c r="IR47" t="n">
        <v>4.502257413228648</v>
      </c>
      <c r="IS47" t="n">
        <v>-12.02646692437381</v>
      </c>
      <c r="IT47" t="n">
        <v>6.773997170696495</v>
      </c>
      <c r="IU47" t="n">
        <v>2.200957903695921</v>
      </c>
      <c r="IV47" t="n">
        <v>-3.366151732117578</v>
      </c>
      <c r="IW47" t="n">
        <v>-16.06280072403802</v>
      </c>
      <c r="IX47" t="n">
        <v>0.1957514514585488</v>
      </c>
      <c r="IY47" t="n">
        <v>-24.0556113449783</v>
      </c>
      <c r="IZ47" t="n">
        <v>-5.220003763925844</v>
      </c>
      <c r="JA47" t="n">
        <v>33.38773154401629</v>
      </c>
      <c r="JB47" t="n">
        <v>-0.3239442351575885</v>
      </c>
      <c r="JC47" t="n">
        <v>33.58929580291985</v>
      </c>
      <c r="JD47" t="n">
        <v>-14.39867079854552</v>
      </c>
      <c r="JE47" t="n">
        <v>-2.562914748062032</v>
      </c>
      <c r="JF47" t="n">
        <v>-0.8358994719118176</v>
      </c>
      <c r="JG47" t="n">
        <v>17.11826917257343</v>
      </c>
      <c r="JH47" t="n">
        <v>29.38384047671818</v>
      </c>
      <c r="JI47" t="n">
        <v>5.747176445922826</v>
      </c>
      <c r="JJ47" t="n">
        <v>-0.03966865554050969</v>
      </c>
      <c r="JK47" t="n">
        <v>-4.517495107232275</v>
      </c>
      <c r="JL47" t="n">
        <v>1.931918208479452</v>
      </c>
      <c r="JM47" t="n">
        <v>-4.725371289086935</v>
      </c>
      <c r="JN47" t="n">
        <v>-3.270263812461573</v>
      </c>
      <c r="JO47" t="n">
        <v>-22.87439618445129</v>
      </c>
      <c r="JP47" t="n">
        <v>-1.641306174722891</v>
      </c>
      <c r="JQ47" t="n">
        <v>-6.876637254197641</v>
      </c>
      <c r="JR47" t="n">
        <v>1.317619307257329</v>
      </c>
      <c r="JS47" t="n">
        <v>-8.16227377842668</v>
      </c>
      <c r="JT47" t="n">
        <v>5.420715072971054</v>
      </c>
      <c r="JU47" t="n">
        <v>0.3060418066699357</v>
      </c>
      <c r="JV47" t="n">
        <v>33.50534771538607</v>
      </c>
      <c r="JW47" t="n">
        <v>-11.09554470199284</v>
      </c>
      <c r="JX47" t="n">
        <v>17.36855854173722</v>
      </c>
      <c r="JY47" t="n">
        <v>9.443392254359367</v>
      </c>
      <c r="JZ47" t="n">
        <v>22.53384009511627</v>
      </c>
      <c r="KA47" t="n">
        <v>-9.314682924566286</v>
      </c>
      <c r="KB47" t="n">
        <v>-4.833233516883979</v>
      </c>
      <c r="KC47" t="n">
        <v>-4.163266251815211</v>
      </c>
      <c r="KD47" t="n">
        <v>-4.683730821992782</v>
      </c>
      <c r="KE47" t="n">
        <v>6.770512258379611</v>
      </c>
      <c r="KF47" t="n">
        <v>0.248306357911761</v>
      </c>
      <c r="KG47" t="n">
        <v>-1.035961026651812</v>
      </c>
      <c r="KH47" t="n">
        <v>-50.16785653680969</v>
      </c>
      <c r="KI47" t="n">
        <v>69.1191463600766</v>
      </c>
      <c r="KJ47" t="n">
        <v>-15.53455124316384</v>
      </c>
      <c r="KK47" t="n">
        <v>-23.55738392142071</v>
      </c>
      <c r="KL47" t="n">
        <v>12.11400309504289</v>
      </c>
      <c r="KM47" t="n">
        <v>-5.655631088618193</v>
      </c>
      <c r="KN47" t="n">
        <v>-15.12288510041215</v>
      </c>
      <c r="KO47" t="n">
        <v>-9.036670330394371</v>
      </c>
      <c r="KP47" t="n">
        <v>1.661189533329104</v>
      </c>
      <c r="KQ47" t="n">
        <v>0.4744381306371874</v>
      </c>
      <c r="KR47" t="n">
        <v>2.539551678426399</v>
      </c>
      <c r="KS47" t="n">
        <v>1.93599663026697</v>
      </c>
      <c r="KT47" t="n">
        <v>-17.95591253598852</v>
      </c>
      <c r="KU47" t="n">
        <v>2.984580985234068</v>
      </c>
      <c r="KV47" t="n">
        <v>-13.95095673156521</v>
      </c>
      <c r="KW47" t="n">
        <v>-7.659550832241683</v>
      </c>
      <c r="KX47" t="n">
        <v>-17.08749651179461</v>
      </c>
      <c r="KY47" t="n">
        <v>21.07122399775088</v>
      </c>
      <c r="KZ47" t="n">
        <v>-3.626605579594786</v>
      </c>
      <c r="LA47" t="n">
        <v>-0.712077629033713</v>
      </c>
      <c r="LB47" t="n">
        <v>1.461360857054424</v>
      </c>
      <c r="LC47" t="n">
        <v>1.437453266214419</v>
      </c>
      <c r="LD47" t="n">
        <v>9.882355904393513</v>
      </c>
      <c r="LE47" t="n">
        <v>5.952578711896646</v>
      </c>
      <c r="LF47" t="n">
        <v>8.829151793721126</v>
      </c>
      <c r="LG47" t="n">
        <v>1.172885368677311</v>
      </c>
      <c r="LH47" t="n">
        <v>3.658420159914499</v>
      </c>
      <c r="LI47" t="n">
        <v>14.36410647232512</v>
      </c>
      <c r="LJ47" t="n">
        <v>-4.890651859736098</v>
      </c>
      <c r="LK47" t="n">
        <v>0.2861880653624631</v>
      </c>
      <c r="LL47" t="n">
        <v>-2.719047426505773</v>
      </c>
      <c r="LM47" t="n">
        <v>5.356186231204649</v>
      </c>
      <c r="LN47" t="n">
        <v>2.755200667835709</v>
      </c>
      <c r="LO47" t="n">
        <v>-1.28189346080149</v>
      </c>
      <c r="LP47" t="n">
        <v>1.815511061322312</v>
      </c>
      <c r="LQ47" t="n">
        <v>1.794032180047718</v>
      </c>
      <c r="LR47" t="n">
        <v>1.822068719613473</v>
      </c>
      <c r="LS47" t="n">
        <v>3.21390433416253</v>
      </c>
      <c r="LT47" t="n">
        <v>12.88805158637128</v>
      </c>
      <c r="LU47" t="n">
        <v>-11.26217970422442</v>
      </c>
      <c r="LV47" t="n">
        <v>1.863067845476264</v>
      </c>
      <c r="LW47" t="n">
        <v>-9.364389928572542</v>
      </c>
      <c r="LX47" t="n">
        <v>-2.817778314596033</v>
      </c>
      <c r="LY47" t="n">
        <v>10.95227055631989</v>
      </c>
      <c r="LZ47" t="n">
        <v>1.216488932336266</v>
      </c>
      <c r="MA47" t="n">
        <v>-49.61404812450822</v>
      </c>
      <c r="MB47" t="n">
        <v>-2.668962469291628</v>
      </c>
      <c r="MC47" t="n">
        <v>-3.197031769811051</v>
      </c>
      <c r="MD47" t="n">
        <v>11.16362725256596</v>
      </c>
      <c r="ME47" t="n">
        <v>5.292557599690977</v>
      </c>
      <c r="MF47" t="n">
        <v>1.688985877015423</v>
      </c>
      <c r="MG47" t="n">
        <v>2.072072771440235</v>
      </c>
      <c r="MH47" t="n">
        <v>-6.742158592866637</v>
      </c>
      <c r="MI47" t="n">
        <v>-4.302332932596407</v>
      </c>
      <c r="MJ47" t="n">
        <v>12.03417474987616</v>
      </c>
      <c r="MK47" t="n">
        <v>10.49829483466691</v>
      </c>
      <c r="ML47" t="n">
        <v>21.61628673489554</v>
      </c>
      <c r="MM47" t="n">
        <v>-1.159918802273264</v>
      </c>
      <c r="MN47" t="n">
        <v>2.766357794000398</v>
      </c>
      <c r="MO47" t="n">
        <v>-14.50054686614874</v>
      </c>
      <c r="MP47" t="n">
        <v>1.800645977124324</v>
      </c>
      <c r="MQ47" t="n">
        <v>3.018586516444358</v>
      </c>
      <c r="MR47" t="n">
        <v>-1.586070139412741</v>
      </c>
      <c r="MS47" t="n">
        <v>-8.911097425111672</v>
      </c>
      <c r="MT47" t="n">
        <v>-10.78782163705759</v>
      </c>
      <c r="MU47" t="n">
        <v>6.000847145129327</v>
      </c>
      <c r="MV47" t="n">
        <v>2.054705703039282</v>
      </c>
      <c r="MW47" t="n">
        <v>0.05877720835115152</v>
      </c>
      <c r="MX47" t="n">
        <v>-21.0826278273482</v>
      </c>
      <c r="MY47" t="n">
        <v>4.908184646288383</v>
      </c>
      <c r="MZ47" t="n">
        <v>1.902994827735437</v>
      </c>
      <c r="NA47" t="n">
        <v>0.8870905745214896</v>
      </c>
      <c r="NB47" t="n">
        <v>-3.175087328512123</v>
      </c>
      <c r="NC47" t="n">
        <v>-1.074832907639608</v>
      </c>
      <c r="ND47" t="n">
        <v>0.7865034097416728</v>
      </c>
      <c r="NE47" t="n">
        <v>5.155470190069973</v>
      </c>
      <c r="NF47" t="n">
        <v>-10.26162016517537</v>
      </c>
      <c r="NG47" t="n">
        <v>-5.022301649453457</v>
      </c>
      <c r="NH47" t="n">
        <v>4.291431809866825</v>
      </c>
      <c r="NI47" t="n">
        <v>11.75353916934452</v>
      </c>
      <c r="NJ47" t="n">
        <v>3.049166019000477</v>
      </c>
      <c r="NK47" t="n">
        <v>2.615838637009925</v>
      </c>
      <c r="NL47" t="n">
        <v>0.9624126446287287</v>
      </c>
      <c r="NM47" t="n">
        <v>-3.162063804378754</v>
      </c>
      <c r="NN47" t="n">
        <v>1.9062966314184</v>
      </c>
      <c r="NO47" t="n">
        <v>13.12492374422131</v>
      </c>
      <c r="NP47" t="n">
        <v>-5.062087479089083</v>
      </c>
      <c r="NQ47" t="n">
        <v>1.861279072487118</v>
      </c>
      <c r="NR47" t="n">
        <v>4.287418084551568</v>
      </c>
      <c r="NS47" t="n">
        <v>-0.9955475192005281</v>
      </c>
      <c r="NT47" t="n">
        <v>4.23839354596098</v>
      </c>
      <c r="NU47" t="n">
        <v>1.983176708823549</v>
      </c>
      <c r="NV47" t="n">
        <v>-6.15447119625188</v>
      </c>
      <c r="NW47" t="n">
        <v>-5.288383601304201</v>
      </c>
      <c r="NX47" t="n">
        <v>1.117362631840191</v>
      </c>
      <c r="NY47" t="n">
        <v>-1.114289021758562</v>
      </c>
      <c r="NZ47" t="n">
        <v>-2.476041513755144</v>
      </c>
      <c r="OA47" t="n">
        <v>-7.300057461559831</v>
      </c>
      <c r="OB47" t="n">
        <v>3.843708956193161</v>
      </c>
      <c r="OC47" t="n">
        <v>8.439452459902837</v>
      </c>
      <c r="OD47" t="n">
        <v>-0.1192108697008916</v>
      </c>
      <c r="OE47" t="n">
        <v>9.303742057606797</v>
      </c>
      <c r="OF47" t="n">
        <v>3.06678558729468</v>
      </c>
      <c r="OG47" t="n">
        <v>-18.79403739096782</v>
      </c>
      <c r="OH47" t="n">
        <v>-4.435820518602583</v>
      </c>
      <c r="OI47" t="n">
        <v>2.291935726251459</v>
      </c>
      <c r="OJ47" t="n">
        <v>-3.94196552625022</v>
      </c>
      <c r="OK47" t="n">
        <v>-4.164442807679903</v>
      </c>
      <c r="OL47" t="n">
        <v>3.064828195165909</v>
      </c>
      <c r="OM47" t="n">
        <v>-18.18201131501348</v>
      </c>
      <c r="ON47" t="n">
        <v>1.344659537962306</v>
      </c>
      <c r="OO47" t="n">
        <v>2.55101181711226</v>
      </c>
      <c r="OP47" t="n">
        <v>15.76011468228097</v>
      </c>
      <c r="OQ47" t="n">
        <v>5.834800236539753</v>
      </c>
      <c r="OR47" t="n">
        <v>1.240025876462378</v>
      </c>
      <c r="OS47" t="n">
        <v>-6.266584084118811</v>
      </c>
      <c r="OT47" t="n">
        <v>1.6522826111008</v>
      </c>
      <c r="OU47" t="n">
        <v>6.838794545883783</v>
      </c>
      <c r="OV47" t="n">
        <v>2.145054435328166</v>
      </c>
      <c r="OW47" t="n">
        <v>13.75991901929069</v>
      </c>
      <c r="OX47" t="n">
        <v>-6.822378329591469</v>
      </c>
      <c r="OY47" t="n">
        <v>5.956289519797732</v>
      </c>
      <c r="OZ47" t="n">
        <v>-27.73214428755419</v>
      </c>
      <c r="PA47" t="n">
        <v>-0.7065279016286397</v>
      </c>
      <c r="PB47" t="n">
        <v>2.069769662534153</v>
      </c>
      <c r="PC47" t="n">
        <v>-11.23113542755767</v>
      </c>
      <c r="PD47" t="n">
        <v>3.402222327180755</v>
      </c>
      <c r="PE47" t="n">
        <v>-10.09680465058947</v>
      </c>
      <c r="PF47" t="n">
        <v>-3.608914887294622</v>
      </c>
      <c r="PG47" t="n">
        <v>0.777155859385342</v>
      </c>
      <c r="PH47" t="n">
        <v>0.05204493273246236</v>
      </c>
      <c r="PI47" t="n">
        <v>1.943678161442579</v>
      </c>
      <c r="PJ47" t="n">
        <v>-0.1299781127117825</v>
      </c>
      <c r="PK47" t="n">
        <v>0.2610178422484566</v>
      </c>
      <c r="PL47" t="n">
        <v>32.94005271323784</v>
      </c>
      <c r="PM47" t="n">
        <v>7.143294222367334</v>
      </c>
      <c r="PN47" t="n">
        <v>-0.1074318268708203</v>
      </c>
      <c r="PO47" t="n">
        <v>1.08240854863763</v>
      </c>
      <c r="PP47" t="n">
        <v>1.381599007547324</v>
      </c>
      <c r="PQ47" t="n">
        <v>2.793264415261723</v>
      </c>
      <c r="PR47" t="n">
        <v>1.610557243060928</v>
      </c>
      <c r="PS47" t="n">
        <v>3.909029436115349</v>
      </c>
      <c r="PT47" t="n">
        <v>-3.680791508415681</v>
      </c>
      <c r="PU47" t="n">
        <v>17.64970750752481</v>
      </c>
      <c r="PV47" t="n">
        <v>1.835583969660927</v>
      </c>
      <c r="PW47" t="n">
        <v>2.886508996419602</v>
      </c>
      <c r="PX47" t="n">
        <v>1.526341348825207</v>
      </c>
      <c r="PY47" t="n">
        <v>-2.685389752192844</v>
      </c>
      <c r="PZ47" t="n">
        <v>-9.624087357580088</v>
      </c>
      <c r="QA47" t="n">
        <v>7.516080647764777</v>
      </c>
      <c r="QB47" t="n">
        <v>0.9255494064635581</v>
      </c>
      <c r="QC47" t="n">
        <v>-7.244107606247994</v>
      </c>
      <c r="QD47" t="n">
        <v>1.229459788597804</v>
      </c>
      <c r="QE47" t="n">
        <v>4.453962243779506</v>
      </c>
      <c r="QF47" t="n">
        <v>7.641614770113826</v>
      </c>
      <c r="QG47" t="n">
        <v>-0.1445536368038223</v>
      </c>
      <c r="QH47" t="n">
        <v>13.56465946196434</v>
      </c>
      <c r="QI47" t="n">
        <v>-0.2638449353871799</v>
      </c>
      <c r="QJ47" t="n">
        <v>-1.218968147820274</v>
      </c>
      <c r="QK47" t="n">
        <v>3.112049896018753</v>
      </c>
      <c r="QL47" t="n">
        <v>38.58610583167395</v>
      </c>
      <c r="QM47" t="n">
        <v>3.036122408966321</v>
      </c>
      <c r="QN47" t="n">
        <v>1.28636739898963</v>
      </c>
      <c r="QO47" t="n">
        <v>-6.667026254622783</v>
      </c>
      <c r="QP47" t="n">
        <v>-1.382203858189733</v>
      </c>
      <c r="QQ47" t="n">
        <v>-4.658744304816981</v>
      </c>
      <c r="QR47" t="n">
        <v>-7.130754895163093</v>
      </c>
      <c r="QS47" t="n">
        <v>10.74962308095757</v>
      </c>
      <c r="QT47" t="n">
        <v>-20.03315647841476</v>
      </c>
      <c r="QU47" t="n">
        <v>2.907542312771365</v>
      </c>
      <c r="QV47" t="n">
        <v>4.231490504281699</v>
      </c>
      <c r="QW47" t="n">
        <v>-13.84359422559322</v>
      </c>
      <c r="QX47" t="n">
        <v>10.70545607241231</v>
      </c>
      <c r="QY47" t="n">
        <v>12.11235281661673</v>
      </c>
      <c r="QZ47" t="n">
        <v>2.196235628577282</v>
      </c>
      <c r="RA47" t="n">
        <v>-4.457037099530881</v>
      </c>
      <c r="RB47" t="n">
        <v>-8.312888595377958</v>
      </c>
      <c r="RC47" t="n">
        <v>0.0342724477293288</v>
      </c>
      <c r="RD47" t="n">
        <v>-5.261327932266344</v>
      </c>
      <c r="RE47" t="n">
        <v>-0.5325873699123562</v>
      </c>
      <c r="RF47" t="n">
        <v>-4.473317331342081</v>
      </c>
      <c r="RG47" t="n">
        <v>-13.23396913609487</v>
      </c>
      <c r="RH47" t="n">
        <v>-15.10798658126019</v>
      </c>
      <c r="RI47" t="n">
        <v>-0.2002770262230573</v>
      </c>
      <c r="RJ47" t="n">
        <v>-3.154676183020075</v>
      </c>
      <c r="RK47" t="n">
        <v>-7.768473058803302</v>
      </c>
      <c r="RL47" t="n">
        <v>-11.58451694563238</v>
      </c>
      <c r="RM47" t="n">
        <v>1.73951886978415</v>
      </c>
      <c r="RN47" t="n">
        <v>1.934080361873171</v>
      </c>
      <c r="RO47" t="n">
        <v>2.417246560086769</v>
      </c>
      <c r="RP47" t="n">
        <v>-4.02772283144335</v>
      </c>
      <c r="RQ47" t="n">
        <v>-1.225691122715729</v>
      </c>
      <c r="RR47" t="n">
        <v>6.767838204578227</v>
      </c>
      <c r="RS47" t="n">
        <v>1.276994903528688</v>
      </c>
      <c r="RT47" t="n">
        <v>1.971508700509107</v>
      </c>
      <c r="RU47" t="n">
        <v>-0.4409776691407279</v>
      </c>
      <c r="RV47" t="n">
        <v>1.480096305361225</v>
      </c>
      <c r="RW47" t="n">
        <v>1.105645935701034</v>
      </c>
      <c r="RX47" t="n">
        <v>2.768196117713771</v>
      </c>
      <c r="RY47" t="n">
        <v>1.239962658990113</v>
      </c>
      <c r="RZ47" t="n">
        <v>-0.4444132608329738</v>
      </c>
      <c r="SA47" t="n">
        <v>-8.814222441525516</v>
      </c>
      <c r="SB47" t="n">
        <v>-6.08343732462707</v>
      </c>
      <c r="SC47" t="n">
        <v>13.12834954498285</v>
      </c>
      <c r="SD47" t="n">
        <v>-18.64912641961036</v>
      </c>
      <c r="SE47" t="n">
        <v>0.8114512069125572</v>
      </c>
      <c r="SF47" t="n">
        <v>12.52769712389489</v>
      </c>
      <c r="SG47" t="n">
        <v>16.14669550452702</v>
      </c>
      <c r="SH47" t="n">
        <v>2.371231787454711</v>
      </c>
      <c r="SI47" t="n">
        <v>34.95212804484129</v>
      </c>
      <c r="SJ47" t="n">
        <v>1.511247873211586</v>
      </c>
      <c r="SK47" t="n">
        <v>-1.7776132933461</v>
      </c>
      <c r="SL47" t="n">
        <v>-11.35729258283557</v>
      </c>
      <c r="SM47" t="n">
        <v>-5.114413487632564</v>
      </c>
      <c r="SN47" t="n">
        <v>4.939382472193712</v>
      </c>
      <c r="SO47" t="n">
        <v>8.037767007689126</v>
      </c>
      <c r="SP47" t="n">
        <v>5.034451441273415</v>
      </c>
      <c r="SQ47" t="n">
        <v>10.49128968604937</v>
      </c>
      <c r="SR47" t="n">
        <v>-0.8822037399822449</v>
      </c>
      <c r="SS47" t="n">
        <v>-1.803821432159765</v>
      </c>
      <c r="ST47" t="n">
        <v>1.496094919770988</v>
      </c>
      <c r="SU47" t="n">
        <v>-2.353537864250248</v>
      </c>
      <c r="SV47" t="n">
        <v>-1.912478959834637</v>
      </c>
      <c r="SW47" t="n">
        <v>-11.67824568763439</v>
      </c>
      <c r="SX47" t="n">
        <v>1.693529957637971</v>
      </c>
      <c r="SY47" t="n">
        <v>-4.688931343928477</v>
      </c>
      <c r="SZ47" t="n">
        <v>-3.049714158927095</v>
      </c>
      <c r="TA47" t="n">
        <v>-3.78565413263911</v>
      </c>
      <c r="TB47" t="n">
        <v>-1.392020085918348</v>
      </c>
      <c r="TC47" t="n">
        <v>-32.06615303004305</v>
      </c>
      <c r="TD47" t="n">
        <v>-1.235729166000199</v>
      </c>
      <c r="TE47" t="n">
        <v>-4.738766039137033</v>
      </c>
      <c r="TF47" t="n">
        <v>-5.752353020216763</v>
      </c>
      <c r="TG47" t="n">
        <v>1.411028622309433</v>
      </c>
      <c r="TH47" t="n">
        <v>-7.436500896999643</v>
      </c>
      <c r="TI47" t="n">
        <v>2.561187555872367</v>
      </c>
      <c r="TJ47" t="n">
        <v>1.476178799121233</v>
      </c>
      <c r="TK47" t="n">
        <v>2.740159206177776</v>
      </c>
      <c r="TL47" t="n">
        <v>0.7911948289057804</v>
      </c>
      <c r="TM47" t="n">
        <v>0.4781335393117558</v>
      </c>
      <c r="TN47" t="n">
        <v>12.00401322104061</v>
      </c>
      <c r="TO47" t="n">
        <v>2.254710326847011</v>
      </c>
      <c r="TP47" t="n">
        <v>1.885980636856151</v>
      </c>
      <c r="TQ47" t="n">
        <v>-1.615340256299662</v>
      </c>
      <c r="TR47" t="n">
        <v>-8.154721702780673</v>
      </c>
      <c r="TS47" t="n">
        <v>5.813415365436984</v>
      </c>
      <c r="TT47" t="n">
        <v>1.148321463707609</v>
      </c>
      <c r="TU47" t="n">
        <v>-20.71767789012102</v>
      </c>
      <c r="TV47" t="n">
        <v>3.858240048393879</v>
      </c>
      <c r="TW47" t="n">
        <v>0.9995906046302516</v>
      </c>
      <c r="TX47" t="n">
        <v>1.833467450817153</v>
      </c>
      <c r="TY47" t="n">
        <v>-7.984311722572885</v>
      </c>
      <c r="TZ47" t="n">
        <v>-9.737364063981477</v>
      </c>
      <c r="UA47" t="n">
        <v>-20.15289707187141</v>
      </c>
      <c r="UB47" t="n">
        <v>2.990204255989822</v>
      </c>
      <c r="UC47" t="n">
        <v>0.7980146084936353</v>
      </c>
      <c r="UD47" t="n">
        <v>-0.07081235301340216</v>
      </c>
      <c r="UE47" t="n">
        <v>-8.019285807957516</v>
      </c>
      <c r="UF47" t="n">
        <v>-0.4124396633343022</v>
      </c>
      <c r="UG47" t="n">
        <v>34.25039036268203</v>
      </c>
      <c r="UH47" t="n">
        <v>1.831479206205481</v>
      </c>
      <c r="UI47" t="n">
        <v>6.947655203988703</v>
      </c>
      <c r="UJ47" t="n">
        <v>-1.945045794458679</v>
      </c>
      <c r="UK47" t="n">
        <v>2.08462463869026</v>
      </c>
      <c r="UL47" t="n">
        <v>-4.28248566791725</v>
      </c>
      <c r="UM47" t="n">
        <v>-4.874112047154807</v>
      </c>
      <c r="UN47" t="n">
        <v>-2.704937239634294</v>
      </c>
      <c r="UO47" t="n">
        <v>-0.3267869441399265</v>
      </c>
      <c r="UP47" t="n">
        <v>-9.702147178162495</v>
      </c>
      <c r="UQ47" t="n">
        <v>1.517574607469357</v>
      </c>
      <c r="UR47" t="n">
        <v>-9.079714507943891</v>
      </c>
      <c r="US47" t="n">
        <v>0.948288589563651</v>
      </c>
      <c r="UT47" t="n">
        <v>-7.95418400752736</v>
      </c>
      <c r="UU47" t="n">
        <v>1.004429508845881</v>
      </c>
      <c r="UV47" t="n">
        <v>7.824908419338003</v>
      </c>
      <c r="UW47" t="n">
        <v>4.865320378527951</v>
      </c>
      <c r="UX47" t="n">
        <v>1.239470786870982</v>
      </c>
      <c r="UY47" t="n">
        <v>13.74069915224035</v>
      </c>
      <c r="UZ47" t="n">
        <v>-3.772166446255514</v>
      </c>
      <c r="VA47" t="n">
        <v>-5.420721621799627</v>
      </c>
      <c r="VB47" t="n">
        <v>-4.48415543060208</v>
      </c>
      <c r="VC47" t="n">
        <v>0.8170413685446145</v>
      </c>
      <c r="VD47" t="n">
        <v>8.795670781877018</v>
      </c>
      <c r="VE47" t="n">
        <v>-46.65487341655594</v>
      </c>
      <c r="VF47" t="n">
        <v>1.434566601501063</v>
      </c>
      <c r="VG47" t="n">
        <v>-69.86107096406619</v>
      </c>
      <c r="VH47" t="n">
        <v>-18.96767883964901</v>
      </c>
      <c r="VI47" t="n">
        <v>6.463375975279448</v>
      </c>
      <c r="VJ47" t="n">
        <v>9.734863446760919</v>
      </c>
      <c r="VK47" t="n">
        <v>1.554939643256558</v>
      </c>
      <c r="VL47" t="n">
        <v>-11.31919707881852</v>
      </c>
      <c r="VM47" t="n">
        <v>13.67192675556937</v>
      </c>
      <c r="VN47" t="n">
        <v>-5.692628344257599</v>
      </c>
      <c r="VO47" t="n">
        <v>-7.140598742037739</v>
      </c>
      <c r="VP47" t="n">
        <v>-8.166517975163693</v>
      </c>
      <c r="VQ47" t="n">
        <v>-6.661015438312784</v>
      </c>
      <c r="VR47" t="n">
        <v>1.421150492439235</v>
      </c>
      <c r="VS47" t="n">
        <v>12.8480535501627</v>
      </c>
      <c r="VT47" t="n">
        <v>7.563425341450619</v>
      </c>
      <c r="VU47" t="n">
        <v>-2.322093781427348</v>
      </c>
      <c r="VV47" t="n">
        <v>-5.992717609638106</v>
      </c>
      <c r="VW47" t="n">
        <v>2.163797729596309</v>
      </c>
      <c r="VX47" t="n">
        <v>1.14063714500826</v>
      </c>
      <c r="VY47" t="n">
        <v>18.9255196372671</v>
      </c>
      <c r="VZ47" t="n">
        <v>0.1887868113625775</v>
      </c>
      <c r="WA47" t="n">
        <v>13.87243420846681</v>
      </c>
      <c r="WB47" t="n">
        <v>-15.54591883970221</v>
      </c>
      <c r="WC47" t="n">
        <v>5.247298776425005</v>
      </c>
      <c r="WD47" t="n">
        <v>1.482909624452613</v>
      </c>
      <c r="WE47" t="n">
        <v>3.204043880102539</v>
      </c>
      <c r="WF47" t="n">
        <v>1.951603782897101</v>
      </c>
      <c r="WG47" t="n">
        <v>-1.013569699408769</v>
      </c>
      <c r="WH47" t="n">
        <v>-3.683240344780673</v>
      </c>
      <c r="WI47" t="n">
        <v>2.943240878299932</v>
      </c>
      <c r="WJ47" t="n">
        <v>-1.005898810130919</v>
      </c>
      <c r="WK47" t="n">
        <v>0.9045700026519423</v>
      </c>
      <c r="WL47" t="n">
        <v>-2.480055496144864</v>
      </c>
      <c r="WM47" t="n">
        <v>-0.4777290442280062</v>
      </c>
      <c r="WN47" t="n">
        <v>-3.33872362258875</v>
      </c>
      <c r="WO47" t="n">
        <v>-3.987932772482448</v>
      </c>
      <c r="WP47" t="n">
        <v>-2.657559524240183</v>
      </c>
      <c r="WQ47" t="n">
        <v>0.8161179463472954</v>
      </c>
      <c r="WR47" t="n">
        <v>1.54716148186284</v>
      </c>
      <c r="WS47" t="n">
        <v>9.063012036017099</v>
      </c>
      <c r="WT47" t="n">
        <v>-0.6136284782680068</v>
      </c>
      <c r="WU47" t="n">
        <v>0.785770622702973</v>
      </c>
      <c r="WV47" t="n">
        <v>3.544818721440219</v>
      </c>
      <c r="WW47" t="n">
        <v>3.301275812190013</v>
      </c>
      <c r="WX47" t="n">
        <v>6.903847458105594</v>
      </c>
      <c r="WY47" t="n">
        <v>-6.866506780480929</v>
      </c>
      <c r="WZ47" t="n">
        <v>1.863125358372431</v>
      </c>
      <c r="XA47" t="n">
        <v>2.110819252604548</v>
      </c>
      <c r="XB47" t="n">
        <v>-1.74396428587989</v>
      </c>
      <c r="XC47" t="n">
        <v>-8.77743750563813</v>
      </c>
      <c r="XD47" t="n">
        <v>-1.511915774044751</v>
      </c>
      <c r="XE47" t="n">
        <v>23.38546432438513</v>
      </c>
      <c r="XF47" t="n">
        <v>18.49947433981034</v>
      </c>
      <c r="XG47" t="n">
        <v>1.30430798985715</v>
      </c>
      <c r="XH47" t="n">
        <v>-1.777619861738085</v>
      </c>
      <c r="XI47" t="n">
        <v>8.021906582234546</v>
      </c>
      <c r="XJ47" t="n">
        <v>2.155229019783922</v>
      </c>
      <c r="XK47" t="n">
        <v>-5.447014600704815</v>
      </c>
      <c r="XL47" t="n">
        <v>4.914970940887411</v>
      </c>
      <c r="XM47" t="n">
        <v>-9.189398286435889</v>
      </c>
      <c r="XN47" t="n">
        <v>-1.890397943049976</v>
      </c>
      <c r="XO47" t="n">
        <v>-32.12621622709661</v>
      </c>
      <c r="XP47" t="n">
        <v>21.42306305316431</v>
      </c>
      <c r="XQ47" t="n">
        <v>-4.826455948757765</v>
      </c>
      <c r="XR47" t="n">
        <v>-0.7837853982316743</v>
      </c>
      <c r="XS47" t="n">
        <v>1.954537939003522</v>
      </c>
      <c r="XT47" t="n">
        <v>8.975750389950381</v>
      </c>
      <c r="XU47" t="n">
        <v>0.4367275152988173</v>
      </c>
      <c r="XV47" t="n">
        <v>4.281510444231127</v>
      </c>
      <c r="XW47" t="n">
        <v>2.124813956472959</v>
      </c>
      <c r="XX47" t="n">
        <v>-4.236257903247838</v>
      </c>
      <c r="XY47" t="n">
        <v>0.9053879891124186</v>
      </c>
      <c r="XZ47" t="n">
        <v>-0.3908118248033317</v>
      </c>
      <c r="YA47" t="n">
        <v>24.69610403025012</v>
      </c>
      <c r="YB47" t="n">
        <v>-4.108200038412534</v>
      </c>
      <c r="YC47" t="n">
        <v>-4.744096605465517</v>
      </c>
      <c r="YD47" t="n">
        <v>-1.24920886971185</v>
      </c>
      <c r="YE47" t="n">
        <v>9.154991987891359</v>
      </c>
      <c r="YF47" t="n">
        <v>-9.9013277195833</v>
      </c>
      <c r="YG47" t="n">
        <v>2.051167067550663</v>
      </c>
      <c r="YH47" t="n">
        <v>8.594799414614243</v>
      </c>
      <c r="YI47" t="n">
        <v>-15.8264419585588</v>
      </c>
      <c r="YJ47" t="n">
        <v>4.550324100080619</v>
      </c>
      <c r="YK47" t="n">
        <v>20.72338437113157</v>
      </c>
      <c r="YL47" t="n">
        <v>4.199328454086831</v>
      </c>
      <c r="YM47" t="n">
        <v>1.887368644403217</v>
      </c>
      <c r="YN47" t="n">
        <v>-0.4086276174020149</v>
      </c>
      <c r="YO47" t="n">
        <v>3.446077942139684</v>
      </c>
      <c r="YP47" t="n">
        <v>-1.988636223924674</v>
      </c>
      <c r="YQ47" t="n">
        <v>6.256521434367925</v>
      </c>
      <c r="YR47" t="n">
        <v>17.87179796627422</v>
      </c>
      <c r="YS47" t="n">
        <v>2.131632398872959</v>
      </c>
      <c r="YT47" t="n">
        <v>3.703753726752119</v>
      </c>
      <c r="YU47" t="n">
        <v>1.647890754341717</v>
      </c>
      <c r="YV47" t="n">
        <v>-14.33090607412056</v>
      </c>
      <c r="YW47" t="n">
        <v>23.02603637981971</v>
      </c>
      <c r="YX47" t="n">
        <v>2.712000739890963</v>
      </c>
      <c r="YY47" t="n">
        <v>16.18423281507222</v>
      </c>
      <c r="YZ47" t="n">
        <v>0.3949248653536701</v>
      </c>
      <c r="ZA47" t="n">
        <v>1.851828441463394</v>
      </c>
      <c r="ZB47" t="n">
        <v>0.7330307565290113</v>
      </c>
      <c r="ZC47" t="n">
        <v>16.80251130526879</v>
      </c>
      <c r="ZD47" t="n">
        <v>0.1254639095491283</v>
      </c>
      <c r="ZE47" t="n">
        <v>-2.834152283578279</v>
      </c>
      <c r="ZF47" t="n">
        <v>0.08138731632792329</v>
      </c>
      <c r="ZG47" t="n">
        <v>16.24900481351732</v>
      </c>
      <c r="ZH47" t="n">
        <v>1.293945667218097</v>
      </c>
      <c r="ZI47" t="n">
        <v>6.74982407034676</v>
      </c>
      <c r="ZJ47" t="n">
        <v>-0.3574235770385146</v>
      </c>
      <c r="ZK47" t="n">
        <v>3.549387440558104</v>
      </c>
      <c r="ZL47" t="n">
        <v>1.851058507667607</v>
      </c>
      <c r="ZM47" t="n">
        <v>-16.51294636995991</v>
      </c>
      <c r="ZN47" t="n">
        <v>-13.18983324474438</v>
      </c>
      <c r="ZO47" t="n">
        <v>20.94405201253283</v>
      </c>
      <c r="ZP47" t="n">
        <v>-3.961308780604348</v>
      </c>
      <c r="ZQ47" t="n">
        <v>-12.23156229716787</v>
      </c>
      <c r="ZR47" t="n">
        <v>2.1552710272226</v>
      </c>
      <c r="ZS47" t="n">
        <v>1.906821399764883</v>
      </c>
      <c r="ZT47" t="n">
        <v>-0.9494179223204391</v>
      </c>
      <c r="ZU47" t="n">
        <v>6.585812107431268</v>
      </c>
      <c r="ZV47" t="n">
        <v>3.542313220243242</v>
      </c>
      <c r="ZW47" t="n">
        <v>1.401131456207644</v>
      </c>
      <c r="ZX47" t="n">
        <v>-2.152959119206254</v>
      </c>
      <c r="ZY47" t="n">
        <v>21.47731718651137</v>
      </c>
      <c r="ZZ47" t="n">
        <v>12.87202203231829</v>
      </c>
      <c r="AAA47" t="n">
        <v>7.322734293725428</v>
      </c>
      <c r="AAB47" t="n">
        <v>1.814019884757804</v>
      </c>
      <c r="AAC47" t="n">
        <v>1.908113888000127</v>
      </c>
      <c r="AAD47" t="n">
        <v>4.470498790346007</v>
      </c>
    </row>
    <row r="48">
      <c r="A48" s="1" t="n">
        <v>46</v>
      </c>
      <c r="B48" t="n">
        <v>1.186017463773804</v>
      </c>
      <c r="C48" t="n">
        <v>4.320565559070507</v>
      </c>
      <c r="D48" t="n">
        <v>-2.613228070746044</v>
      </c>
      <c r="E48" t="n">
        <v>-0.1473533175378208</v>
      </c>
      <c r="F48" t="n">
        <v>1.108269634897418</v>
      </c>
      <c r="G48" t="n">
        <v>2.089662733988033</v>
      </c>
      <c r="H48" t="n">
        <v>3.728306409562865</v>
      </c>
      <c r="I48" t="n">
        <v>1.272845392600332</v>
      </c>
      <c r="J48" t="n">
        <v>1.909126113753173</v>
      </c>
      <c r="K48" t="n">
        <v>2.204424561167595</v>
      </c>
      <c r="L48" t="n">
        <v>1.489853543978163</v>
      </c>
      <c r="M48" t="n">
        <v>-5.8490791341108</v>
      </c>
      <c r="N48" t="n">
        <v>2.277696114475372</v>
      </c>
      <c r="O48" t="n">
        <v>-13.72166009952281</v>
      </c>
      <c r="P48" t="n">
        <v>7.646611187001474</v>
      </c>
      <c r="Q48" t="n">
        <v>2.43047288789657</v>
      </c>
      <c r="R48" t="n">
        <v>0.7676714639453108</v>
      </c>
      <c r="S48" t="n">
        <v>0.1099985651517041</v>
      </c>
      <c r="T48" t="n">
        <v>5.377614388804327</v>
      </c>
      <c r="U48" t="n">
        <v>-6.404599154031555</v>
      </c>
      <c r="V48" t="n">
        <v>-5.049112870946954</v>
      </c>
      <c r="W48" t="n">
        <v>1.254449512429451</v>
      </c>
      <c r="X48" t="n">
        <v>0.7164632159684414</v>
      </c>
      <c r="Y48" t="n">
        <v>-0.5652066494421861</v>
      </c>
      <c r="Z48" t="n">
        <v>5.33418545337492</v>
      </c>
      <c r="AA48" t="n">
        <v>-0.4347469467026954</v>
      </c>
      <c r="AB48" t="n">
        <v>2.054903343889764</v>
      </c>
      <c r="AC48" t="n">
        <v>4.325755265778711</v>
      </c>
      <c r="AD48" t="n">
        <v>1.032809709953499</v>
      </c>
      <c r="AE48" t="n">
        <v>4.3657444884802</v>
      </c>
      <c r="AF48" t="n">
        <v>10.74874244177276</v>
      </c>
      <c r="AG48" t="n">
        <v>-16.41750912248358</v>
      </c>
      <c r="AH48" t="n">
        <v>-13.8617080759679</v>
      </c>
      <c r="AI48" t="n">
        <v>2.635584720211448</v>
      </c>
      <c r="AJ48" t="n">
        <v>-1.918281024172689</v>
      </c>
      <c r="AK48" t="n">
        <v>2.17107553238568</v>
      </c>
      <c r="AL48" t="n">
        <v>10.53222619288977</v>
      </c>
      <c r="AM48" t="n">
        <v>-0.95690706561345</v>
      </c>
      <c r="AN48" t="n">
        <v>6.973050773818658</v>
      </c>
      <c r="AO48" t="n">
        <v>8.62176927858464</v>
      </c>
      <c r="AP48" t="n">
        <v>14.10979909165324</v>
      </c>
      <c r="AQ48" t="n">
        <v>2.64209328133928</v>
      </c>
      <c r="AR48" t="n">
        <v>5.216341487711308</v>
      </c>
      <c r="AS48" t="n">
        <v>0.2476799994991907</v>
      </c>
      <c r="AT48" t="n">
        <v>-5.17320403048473</v>
      </c>
      <c r="AU48" t="n">
        <v>2.384011139761821</v>
      </c>
      <c r="AV48" t="n">
        <v>-30.70104873707406</v>
      </c>
      <c r="AW48" t="n">
        <v>2.503483740730968</v>
      </c>
      <c r="AX48" t="n">
        <v>-0.01083296970107162</v>
      </c>
      <c r="AY48" t="n">
        <v>-1.056130258600854</v>
      </c>
      <c r="AZ48" t="n">
        <v>5.780681913441274</v>
      </c>
      <c r="BA48" t="n">
        <v>0.01268229506415208</v>
      </c>
      <c r="BB48" t="n">
        <v>0.901251139190844</v>
      </c>
      <c r="BC48" t="n">
        <v>-7.907393631847931</v>
      </c>
      <c r="BD48" t="n">
        <v>10.93086965060434</v>
      </c>
      <c r="BE48" t="n">
        <v>2.716833572161041</v>
      </c>
      <c r="BF48" t="n">
        <v>-0.4024676227356441</v>
      </c>
      <c r="BG48" t="n">
        <v>1.517421332626433</v>
      </c>
      <c r="BH48" t="n">
        <v>6.306618749890179</v>
      </c>
      <c r="BI48" t="n">
        <v>-3.888308766945917</v>
      </c>
      <c r="BJ48" t="n">
        <v>-6.497420218053254</v>
      </c>
      <c r="BK48" t="n">
        <v>-1.006120016222535</v>
      </c>
      <c r="BL48" t="n">
        <v>17.72423864890791</v>
      </c>
      <c r="BM48" t="n">
        <v>1.932469941867613</v>
      </c>
      <c r="BN48" t="n">
        <v>2.898727749802729</v>
      </c>
      <c r="BO48" t="n">
        <v>-2.867705300061935</v>
      </c>
      <c r="BP48" t="n">
        <v>4.326276204798603</v>
      </c>
      <c r="BQ48" t="n">
        <v>-7.204809611543512</v>
      </c>
      <c r="BR48" t="n">
        <v>2.159312846692787</v>
      </c>
      <c r="BS48" t="n">
        <v>1.775341860260073</v>
      </c>
      <c r="BT48" t="n">
        <v>0.8391601033550182</v>
      </c>
      <c r="BU48" t="n">
        <v>-1.347227394984291</v>
      </c>
      <c r="BV48" t="n">
        <v>4.411447307293135</v>
      </c>
      <c r="BW48" t="n">
        <v>1.432649098162208</v>
      </c>
      <c r="BX48" t="n">
        <v>1.18373144570695</v>
      </c>
      <c r="BY48" t="n">
        <v>-1.032700757793776</v>
      </c>
      <c r="BZ48" t="n">
        <v>1.152144706261968</v>
      </c>
      <c r="CA48" t="n">
        <v>1.148508585764456</v>
      </c>
      <c r="CB48" t="n">
        <v>1.372778724030774</v>
      </c>
      <c r="CC48" t="n">
        <v>1.588721744591692</v>
      </c>
      <c r="CD48" t="n">
        <v>9.693645692516558</v>
      </c>
      <c r="CE48" t="n">
        <v>0.9666593294383752</v>
      </c>
      <c r="CF48" t="n">
        <v>1.642183220638027</v>
      </c>
      <c r="CG48" t="n">
        <v>-1.033335039514592</v>
      </c>
      <c r="CH48" t="n">
        <v>-0.4600506459144889</v>
      </c>
      <c r="CI48" t="n">
        <v>1.85001012041302</v>
      </c>
      <c r="CJ48" t="n">
        <v>-10.26570201498951</v>
      </c>
      <c r="CK48" t="n">
        <v>-11.11375859270163</v>
      </c>
      <c r="CL48" t="n">
        <v>3.701560842673691</v>
      </c>
      <c r="CM48" t="n">
        <v>7.936593220281895</v>
      </c>
      <c r="CN48" t="n">
        <v>15.15793815117414</v>
      </c>
      <c r="CO48" t="n">
        <v>1.358706212128987</v>
      </c>
      <c r="CP48" t="n">
        <v>9.98238113663357</v>
      </c>
      <c r="CQ48" t="n">
        <v>-12.9494784549929</v>
      </c>
      <c r="CR48" t="n">
        <v>-19.0647822318227</v>
      </c>
      <c r="CS48" t="n">
        <v>2.545746511526456</v>
      </c>
      <c r="CT48" t="n">
        <v>0.5828736635267839</v>
      </c>
      <c r="CU48" t="n">
        <v>6.304198188035048</v>
      </c>
      <c r="CV48" t="n">
        <v>-4.642490000269326</v>
      </c>
      <c r="CW48" t="n">
        <v>0.6995476647637702</v>
      </c>
      <c r="CX48" t="n">
        <v>0.4329526621669766</v>
      </c>
      <c r="CY48" t="n">
        <v>3.195742845681849</v>
      </c>
      <c r="CZ48" t="n">
        <v>2.319704903035557</v>
      </c>
      <c r="DA48" t="n">
        <v>0.457757464909017</v>
      </c>
      <c r="DB48" t="n">
        <v>-1.893169481881868</v>
      </c>
      <c r="DC48" t="n">
        <v>1.162887480139945</v>
      </c>
      <c r="DD48" t="n">
        <v>1.726921081826289</v>
      </c>
      <c r="DE48" t="n">
        <v>8.327933156115465</v>
      </c>
      <c r="DF48" t="n">
        <v>-2.19609429151075</v>
      </c>
      <c r="DG48" t="n">
        <v>6.08820339187967</v>
      </c>
      <c r="DH48" t="n">
        <v>-3.96361576390448</v>
      </c>
      <c r="DI48" t="n">
        <v>-15.42770283030935</v>
      </c>
      <c r="DJ48" t="n">
        <v>4.653449911515772</v>
      </c>
      <c r="DK48" t="n">
        <v>-0.1014447106078862</v>
      </c>
      <c r="DL48" t="n">
        <v>0.6639199433779357</v>
      </c>
      <c r="DM48" t="n">
        <v>2.532514358397418</v>
      </c>
      <c r="DN48" t="n">
        <v>-2.588999788587767</v>
      </c>
      <c r="DO48" t="n">
        <v>7.640668350286994</v>
      </c>
      <c r="DP48" t="n">
        <v>-7.845856243384099</v>
      </c>
      <c r="DQ48" t="n">
        <v>7.542717189621908</v>
      </c>
      <c r="DR48" t="n">
        <v>3.80783476465689</v>
      </c>
      <c r="DS48" t="n">
        <v>6.008631637107588</v>
      </c>
      <c r="DT48" t="n">
        <v>6.321296937249398</v>
      </c>
      <c r="DU48" t="n">
        <v>-3.494118682848928</v>
      </c>
      <c r="DV48" t="n">
        <v>-6.496424754823238</v>
      </c>
      <c r="DW48" t="n">
        <v>2.213663341526626</v>
      </c>
      <c r="DX48" t="n">
        <v>-3.145739381234054</v>
      </c>
      <c r="DY48" t="n">
        <v>10.98813467824167</v>
      </c>
      <c r="DZ48" t="n">
        <v>9.188719300385049</v>
      </c>
      <c r="EA48" t="n">
        <v>-4.390364689023002</v>
      </c>
      <c r="EB48" t="n">
        <v>-1.909630815762643</v>
      </c>
      <c r="EC48" t="n">
        <v>-19.75229298542056</v>
      </c>
      <c r="ED48" t="n">
        <v>1.819341372504112</v>
      </c>
      <c r="EE48" t="n">
        <v>1.962792469221868</v>
      </c>
      <c r="EF48" t="n">
        <v>-1.065488087743182</v>
      </c>
      <c r="EG48" t="n">
        <v>-2.036809142943135</v>
      </c>
      <c r="EH48" t="n">
        <v>14.67213250164256</v>
      </c>
      <c r="EI48" t="n">
        <v>3.381994618704022</v>
      </c>
      <c r="EJ48" t="n">
        <v>1.274327484103915</v>
      </c>
      <c r="EK48" t="n">
        <v>-11.10210555189696</v>
      </c>
      <c r="EL48" t="n">
        <v>1.602520353110104</v>
      </c>
      <c r="EM48" t="n">
        <v>-5.881718821724877</v>
      </c>
      <c r="EN48" t="n">
        <v>-0.9670448111624204</v>
      </c>
      <c r="EO48" t="n">
        <v>4.824415712267356</v>
      </c>
      <c r="EP48" t="n">
        <v>3.025979303755623</v>
      </c>
      <c r="EQ48" t="n">
        <v>-0.05265867656822643</v>
      </c>
      <c r="ER48" t="n">
        <v>5.710444328786588</v>
      </c>
      <c r="ES48" t="n">
        <v>-5.831262626244181</v>
      </c>
      <c r="ET48" t="n">
        <v>0.5745524874481198</v>
      </c>
      <c r="EU48" t="n">
        <v>-0.1163015455929077</v>
      </c>
      <c r="EV48" t="n">
        <v>-7.627634197840198</v>
      </c>
      <c r="EW48" t="n">
        <v>-4.999318343059254</v>
      </c>
      <c r="EX48" t="n">
        <v>-0.5892489991583574</v>
      </c>
      <c r="EY48" t="n">
        <v>-1.059577990496793</v>
      </c>
      <c r="EZ48" t="n">
        <v>0.2899735648149067</v>
      </c>
      <c r="FA48" t="n">
        <v>-0.8941189476682982</v>
      </c>
      <c r="FB48" t="n">
        <v>19.85063475560818</v>
      </c>
      <c r="FC48" t="n">
        <v>-2.24879396959607</v>
      </c>
      <c r="FD48" t="n">
        <v>14.77170391926339</v>
      </c>
      <c r="FE48" t="n">
        <v>1.075867690280931</v>
      </c>
      <c r="FF48" t="n">
        <v>-0.3983948161838526</v>
      </c>
      <c r="FG48" t="n">
        <v>2.361736863311597</v>
      </c>
      <c r="FH48" t="n">
        <v>8.014852071521547</v>
      </c>
      <c r="FI48" t="n">
        <v>3.085630656579406</v>
      </c>
      <c r="FJ48" t="n">
        <v>3.511857201803384</v>
      </c>
      <c r="FK48" t="n">
        <v>-1.416330175745401</v>
      </c>
      <c r="FL48" t="n">
        <v>1.437385370415261</v>
      </c>
      <c r="FM48" t="n">
        <v>3.169449508079206</v>
      </c>
      <c r="FN48" t="n">
        <v>-7.785267272402181</v>
      </c>
      <c r="FO48" t="n">
        <v>2.13557949744779</v>
      </c>
      <c r="FP48" t="n">
        <v>-0.4308520190480483</v>
      </c>
      <c r="FQ48" t="n">
        <v>2.716796107589971</v>
      </c>
      <c r="FR48" t="n">
        <v>-6.727764845756443</v>
      </c>
      <c r="FS48" t="n">
        <v>3.960284788710316</v>
      </c>
      <c r="FT48" t="n">
        <v>9.11273218549948</v>
      </c>
      <c r="FU48" t="n">
        <v>1.15400936328273</v>
      </c>
      <c r="FV48" t="n">
        <v>-8.02560947867946</v>
      </c>
      <c r="FW48" t="n">
        <v>-0.4451931257224331</v>
      </c>
      <c r="FX48" t="n">
        <v>12.64212390023807</v>
      </c>
      <c r="FY48" t="n">
        <v>25.97835061470051</v>
      </c>
      <c r="FZ48" t="n">
        <v>1.888201506048009</v>
      </c>
      <c r="GA48" t="n">
        <v>-12.24266626761915</v>
      </c>
      <c r="GB48" t="n">
        <v>5.156891284141555</v>
      </c>
      <c r="GC48" t="n">
        <v>19.14543670782517</v>
      </c>
      <c r="GD48" t="n">
        <v>-6.121140376096605</v>
      </c>
      <c r="GE48" t="n">
        <v>10.93184978398723</v>
      </c>
      <c r="GF48" t="n">
        <v>5.307631202876479</v>
      </c>
      <c r="GG48" t="n">
        <v>8.866048729085801</v>
      </c>
      <c r="GH48" t="n">
        <v>1.890632916992466</v>
      </c>
      <c r="GI48" t="n">
        <v>-1.005460703730097</v>
      </c>
      <c r="GJ48" t="n">
        <v>10.12444457012911</v>
      </c>
      <c r="GK48" t="n">
        <v>-1.051817492301183</v>
      </c>
      <c r="GL48" t="n">
        <v>7.27776675196997</v>
      </c>
      <c r="GM48" t="n">
        <v>-16.58320469397</v>
      </c>
      <c r="GN48" t="n">
        <v>5.107442261463362</v>
      </c>
      <c r="GO48" t="n">
        <v>-3.304406388324943</v>
      </c>
      <c r="GP48" t="n">
        <v>0.31296462216552</v>
      </c>
      <c r="GQ48" t="n">
        <v>6.386895821101534</v>
      </c>
      <c r="GR48" t="n">
        <v>1.53381802566355</v>
      </c>
      <c r="GS48" t="n">
        <v>-10.59677231018018</v>
      </c>
      <c r="GT48" t="n">
        <v>21.80787879880424</v>
      </c>
      <c r="GU48" t="n">
        <v>-12.10572244247256</v>
      </c>
      <c r="GV48" t="n">
        <v>0.1589606363512797</v>
      </c>
      <c r="GW48" t="n">
        <v>18.41683922763201</v>
      </c>
      <c r="GX48" t="n">
        <v>23.94513669187992</v>
      </c>
      <c r="GY48" t="n">
        <v>-5.450097478778268</v>
      </c>
      <c r="GZ48" t="n">
        <v>2.157465703369379</v>
      </c>
      <c r="HA48" t="n">
        <v>3.720137713720735</v>
      </c>
      <c r="HB48" t="n">
        <v>3.386882225331721</v>
      </c>
      <c r="HC48" t="n">
        <v>-4.111561600777769</v>
      </c>
      <c r="HD48" t="n">
        <v>10.4790900447222</v>
      </c>
      <c r="HE48" t="n">
        <v>-3.312977579124239</v>
      </c>
      <c r="HF48" t="n">
        <v>-7.104112364040887</v>
      </c>
      <c r="HG48" t="n">
        <v>10.17198299062748</v>
      </c>
      <c r="HH48" t="n">
        <v>23.09587013570681</v>
      </c>
      <c r="HI48" t="n">
        <v>6.465707786489267</v>
      </c>
      <c r="HJ48" t="n">
        <v>-22.37522322624179</v>
      </c>
      <c r="HK48" t="n">
        <v>5.031349828256884</v>
      </c>
      <c r="HL48" t="n">
        <v>1.914230515663215</v>
      </c>
      <c r="HM48" t="n">
        <v>-3.638798860538087</v>
      </c>
      <c r="HN48" t="n">
        <v>14.68875442957468</v>
      </c>
      <c r="HO48" t="n">
        <v>14.42367329966611</v>
      </c>
      <c r="HP48" t="n">
        <v>1.220693794872471</v>
      </c>
      <c r="HQ48" t="n">
        <v>4.910894293352644</v>
      </c>
      <c r="HR48" t="n">
        <v>0.3535258614525105</v>
      </c>
      <c r="HS48" t="n">
        <v>-10.03837444190817</v>
      </c>
      <c r="HT48" t="n">
        <v>-2.474430683446011</v>
      </c>
      <c r="HU48" t="n">
        <v>-1.565382325846535</v>
      </c>
      <c r="HV48" t="n">
        <v>-1.960404725192262</v>
      </c>
      <c r="HW48" t="n">
        <v>-7.006971612578498</v>
      </c>
      <c r="HX48" t="n">
        <v>-9.886517278017855</v>
      </c>
      <c r="HY48" t="n">
        <v>1.419996137170065</v>
      </c>
      <c r="HZ48" t="n">
        <v>32.42631167338265</v>
      </c>
      <c r="IA48" t="n">
        <v>-7.040966956903418</v>
      </c>
      <c r="IB48" t="n">
        <v>18.64288572716569</v>
      </c>
      <c r="IC48" t="n">
        <v>0.6498525165364786</v>
      </c>
      <c r="ID48" t="n">
        <v>63.33919196134632</v>
      </c>
      <c r="IE48" t="n">
        <v>2.540058644023591</v>
      </c>
      <c r="IF48" t="n">
        <v>2.053368140729972</v>
      </c>
      <c r="IG48" t="n">
        <v>5.215270835007997</v>
      </c>
      <c r="IH48" t="n">
        <v>1.275486656010515</v>
      </c>
      <c r="II48" t="n">
        <v>-3.951722173267541</v>
      </c>
      <c r="IJ48" t="n">
        <v>-0.8254179630612004</v>
      </c>
      <c r="IK48" t="n">
        <v>-13.39380143263671</v>
      </c>
      <c r="IL48" t="n">
        <v>0.7496128137840223</v>
      </c>
      <c r="IM48" t="n">
        <v>2.861934653481583</v>
      </c>
      <c r="IN48" t="n">
        <v>2.128450022741362</v>
      </c>
      <c r="IO48" t="n">
        <v>0.4682591332753212</v>
      </c>
      <c r="IP48" t="n">
        <v>-1.238110803275763</v>
      </c>
      <c r="IQ48" t="n">
        <v>-8.034569892592209</v>
      </c>
      <c r="IR48" t="n">
        <v>-5.223411084687363</v>
      </c>
      <c r="IS48" t="n">
        <v>-4.107876805252946</v>
      </c>
      <c r="IT48" t="n">
        <v>12.09028945281923</v>
      </c>
      <c r="IU48" t="n">
        <v>2.136397472738283</v>
      </c>
      <c r="IV48" t="n">
        <v>-3.512858418822081</v>
      </c>
      <c r="IW48" t="n">
        <v>-6.668456641562551</v>
      </c>
      <c r="IX48" t="n">
        <v>1.408479999048677</v>
      </c>
      <c r="IY48" t="n">
        <v>-19.40263737094178</v>
      </c>
      <c r="IZ48" t="n">
        <v>-1.511493680919386</v>
      </c>
      <c r="JA48" t="n">
        <v>23.64475620588735</v>
      </c>
      <c r="JB48" t="n">
        <v>0.3409448596089124</v>
      </c>
      <c r="JC48" t="n">
        <v>15.47705350883193</v>
      </c>
      <c r="JD48" t="n">
        <v>-9.214783661493321</v>
      </c>
      <c r="JE48" t="n">
        <v>-2.33294604384876</v>
      </c>
      <c r="JF48" t="n">
        <v>1.034730432907391</v>
      </c>
      <c r="JG48" t="n">
        <v>36.69641868747487</v>
      </c>
      <c r="JH48" t="n">
        <v>19.61875019237367</v>
      </c>
      <c r="JI48" t="n">
        <v>7.10617322380692</v>
      </c>
      <c r="JJ48" t="n">
        <v>9.636391387493633</v>
      </c>
      <c r="JK48" t="n">
        <v>-4.385104490525496</v>
      </c>
      <c r="JL48" t="n">
        <v>0.2773483568691479</v>
      </c>
      <c r="JM48" t="n">
        <v>-4.693416374831056</v>
      </c>
      <c r="JN48" t="n">
        <v>1.37418857510497</v>
      </c>
      <c r="JO48" t="n">
        <v>-38.75134280051233</v>
      </c>
      <c r="JP48" t="n">
        <v>-0.3536766223776335</v>
      </c>
      <c r="JQ48" t="n">
        <v>0.668082138069372</v>
      </c>
      <c r="JR48" t="n">
        <v>3.794898942561186</v>
      </c>
      <c r="JS48" t="n">
        <v>-4.897753667897099</v>
      </c>
      <c r="JT48" t="n">
        <v>4.956988101494552</v>
      </c>
      <c r="JU48" t="n">
        <v>1.419545046764277</v>
      </c>
      <c r="JV48" t="n">
        <v>30.08498670085851</v>
      </c>
      <c r="JW48" t="n">
        <v>-27.91279844620965</v>
      </c>
      <c r="JX48" t="n">
        <v>16.72945601823368</v>
      </c>
      <c r="JY48" t="n">
        <v>8.358566508617486</v>
      </c>
      <c r="JZ48" t="n">
        <v>20.91103452535399</v>
      </c>
      <c r="KA48" t="n">
        <v>1.891115014052719</v>
      </c>
      <c r="KB48" t="n">
        <v>11.31134393508641</v>
      </c>
      <c r="KC48" t="n">
        <v>-4.308316547607737</v>
      </c>
      <c r="KD48" t="n">
        <v>-8.97978463065914</v>
      </c>
      <c r="KE48" t="n">
        <v>3.288104790977713</v>
      </c>
      <c r="KF48" t="n">
        <v>5.831261730782074</v>
      </c>
      <c r="KG48" t="n">
        <v>1.609114171809871</v>
      </c>
      <c r="KH48" t="n">
        <v>-33.54823576470524</v>
      </c>
      <c r="KI48" t="n">
        <v>12.62985900891886</v>
      </c>
      <c r="KJ48" t="n">
        <v>1.103394342617788</v>
      </c>
      <c r="KK48" t="n">
        <v>-15.60400906575322</v>
      </c>
      <c r="KL48" t="n">
        <v>10.071297138811</v>
      </c>
      <c r="KM48" t="n">
        <v>-11.44772420639931</v>
      </c>
      <c r="KN48" t="n">
        <v>-11.29178324761239</v>
      </c>
      <c r="KO48" t="n">
        <v>-5.327015527189467</v>
      </c>
      <c r="KP48" t="n">
        <v>1.677580336314429</v>
      </c>
      <c r="KQ48" t="n">
        <v>0.8044151557202612</v>
      </c>
      <c r="KR48" t="n">
        <v>4.18797868672792</v>
      </c>
      <c r="KS48" t="n">
        <v>2.044864051088783</v>
      </c>
      <c r="KT48" t="n">
        <v>0.1281896758519681</v>
      </c>
      <c r="KU48" t="n">
        <v>5.80879421877153</v>
      </c>
      <c r="KV48" t="n">
        <v>-15.79898852301123</v>
      </c>
      <c r="KW48" t="n">
        <v>0.5642016130181773</v>
      </c>
      <c r="KX48" t="n">
        <v>-7.469112412270707</v>
      </c>
      <c r="KY48" t="n">
        <v>16.61659435930066</v>
      </c>
      <c r="KZ48" t="n">
        <v>1.112076851645047</v>
      </c>
      <c r="LA48" t="n">
        <v>2.412720788100477</v>
      </c>
      <c r="LB48" t="n">
        <v>1.455409526604007</v>
      </c>
      <c r="LC48" t="n">
        <v>5.248536121103527</v>
      </c>
      <c r="LD48" t="n">
        <v>13.43567294287959</v>
      </c>
      <c r="LE48" t="n">
        <v>23.09168348030997</v>
      </c>
      <c r="LF48" t="n">
        <v>-7.414076806887124</v>
      </c>
      <c r="LG48" t="n">
        <v>1.153665520303503</v>
      </c>
      <c r="LH48" t="n">
        <v>5.624875747363202</v>
      </c>
      <c r="LI48" t="n">
        <v>10.69219819541084</v>
      </c>
      <c r="LJ48" t="n">
        <v>-4.447967820951118</v>
      </c>
      <c r="LK48" t="n">
        <v>-1.543972764523742</v>
      </c>
      <c r="LL48" t="n">
        <v>-4.880991438185813</v>
      </c>
      <c r="LM48" t="n">
        <v>6.973775780759919</v>
      </c>
      <c r="LN48" t="n">
        <v>5.85855976987791</v>
      </c>
      <c r="LO48" t="n">
        <v>-3.597653803214204</v>
      </c>
      <c r="LP48" t="n">
        <v>1.7491060495151</v>
      </c>
      <c r="LQ48" t="n">
        <v>1.611440897947533</v>
      </c>
      <c r="LR48" t="n">
        <v>1.843570846543836</v>
      </c>
      <c r="LS48" t="n">
        <v>0.3391069228297043</v>
      </c>
      <c r="LT48" t="n">
        <v>3.915418015755209</v>
      </c>
      <c r="LU48" t="n">
        <v>-8.09620849213006</v>
      </c>
      <c r="LV48" t="n">
        <v>1.893037417182385</v>
      </c>
      <c r="LW48" t="n">
        <v>-13.81565928850957</v>
      </c>
      <c r="LX48" t="n">
        <v>-1.165299233180846</v>
      </c>
      <c r="LY48" t="n">
        <v>12.43297625872941</v>
      </c>
      <c r="LZ48" t="n">
        <v>1.222697450798326</v>
      </c>
      <c r="MA48" t="n">
        <v>-5.320774543206312</v>
      </c>
      <c r="MB48" t="n">
        <v>11.65287416025171</v>
      </c>
      <c r="MC48" t="n">
        <v>-1.349198903112008</v>
      </c>
      <c r="MD48" t="n">
        <v>3.66392482909918</v>
      </c>
      <c r="ME48" t="n">
        <v>5.233964724177019</v>
      </c>
      <c r="MF48" t="n">
        <v>2.987729989802332</v>
      </c>
      <c r="MG48" t="n">
        <v>1.140091187744362</v>
      </c>
      <c r="MH48" t="n">
        <v>-9.442861351872981</v>
      </c>
      <c r="MI48" t="n">
        <v>-15.23116859663457</v>
      </c>
      <c r="MJ48" t="n">
        <v>12.17953017090062</v>
      </c>
      <c r="MK48" t="n">
        <v>11.13750247566324</v>
      </c>
      <c r="ML48" t="n">
        <v>14.20199356122084</v>
      </c>
      <c r="MM48" t="n">
        <v>-1.438919061656819</v>
      </c>
      <c r="MN48" t="n">
        <v>1.634739324599884</v>
      </c>
      <c r="MO48" t="n">
        <v>-6.647752902119432</v>
      </c>
      <c r="MP48" t="n">
        <v>1.780351817628889</v>
      </c>
      <c r="MQ48" t="n">
        <v>-1.27253643060515</v>
      </c>
      <c r="MR48" t="n">
        <v>0.4155457754700373</v>
      </c>
      <c r="MS48" t="n">
        <v>-8.266961625737435</v>
      </c>
      <c r="MT48" t="n">
        <v>-8.814486019023679</v>
      </c>
      <c r="MU48" t="n">
        <v>6.434910442649755</v>
      </c>
      <c r="MV48" t="n">
        <v>1.430970294774554</v>
      </c>
      <c r="MW48" t="n">
        <v>0.7609209751334376</v>
      </c>
      <c r="MX48" t="n">
        <v>-19.49035936469546</v>
      </c>
      <c r="MY48" t="n">
        <v>-5.10171833682497</v>
      </c>
      <c r="MZ48" t="n">
        <v>2.269188314821823</v>
      </c>
      <c r="NA48" t="n">
        <v>0.7844877806002417</v>
      </c>
      <c r="NB48" t="n">
        <v>-1.634446629980662</v>
      </c>
      <c r="NC48" t="n">
        <v>-1.416639661668999</v>
      </c>
      <c r="ND48" t="n">
        <v>0.1195087837591506</v>
      </c>
      <c r="NE48" t="n">
        <v>1.358152194767487</v>
      </c>
      <c r="NF48" t="n">
        <v>0.861109687580738</v>
      </c>
      <c r="NG48" t="n">
        <v>-5.73278662643315</v>
      </c>
      <c r="NH48" t="n">
        <v>3.980338742709382</v>
      </c>
      <c r="NI48" t="n">
        <v>3.284477174024844</v>
      </c>
      <c r="NJ48" t="n">
        <v>2.979723015919241</v>
      </c>
      <c r="NK48" t="n">
        <v>7.497894373258664</v>
      </c>
      <c r="NL48" t="n">
        <v>-0.04338448289643804</v>
      </c>
      <c r="NM48" t="n">
        <v>-3.744790028988177</v>
      </c>
      <c r="NN48" t="n">
        <v>11.75888442407412</v>
      </c>
      <c r="NO48" t="n">
        <v>-2.474576072777324</v>
      </c>
      <c r="NP48" t="n">
        <v>-13.48306668861992</v>
      </c>
      <c r="NQ48" t="n">
        <v>2.005808348367486</v>
      </c>
      <c r="NR48" t="n">
        <v>19.94302035295181</v>
      </c>
      <c r="NS48" t="n">
        <v>0.1032245440020976</v>
      </c>
      <c r="NT48" t="n">
        <v>11.68756809123409</v>
      </c>
      <c r="NU48" t="n">
        <v>1.781374174757177</v>
      </c>
      <c r="NV48" t="n">
        <v>-2.405577916620882</v>
      </c>
      <c r="NW48" t="n">
        <v>-2.478141417391722</v>
      </c>
      <c r="NX48" t="n">
        <v>4.70519601312121</v>
      </c>
      <c r="NY48" t="n">
        <v>-0.5285428104355994</v>
      </c>
      <c r="NZ48" t="n">
        <v>-1.981835465722904</v>
      </c>
      <c r="OA48" t="n">
        <v>-6.026148648470024</v>
      </c>
      <c r="OB48" t="n">
        <v>6.329411042995996</v>
      </c>
      <c r="OC48" t="n">
        <v>6.894221804450919</v>
      </c>
      <c r="OD48" t="n">
        <v>-0.3328668404144315</v>
      </c>
      <c r="OE48" t="n">
        <v>40.85245585472163</v>
      </c>
      <c r="OF48" t="n">
        <v>1.167979611723231</v>
      </c>
      <c r="OG48" t="n">
        <v>-13.748903707476</v>
      </c>
      <c r="OH48" t="n">
        <v>-5.631292647348394</v>
      </c>
      <c r="OI48" t="n">
        <v>1.674887420098977</v>
      </c>
      <c r="OJ48" t="n">
        <v>0.2485964896799633</v>
      </c>
      <c r="OK48" t="n">
        <v>5.1213913758916</v>
      </c>
      <c r="OL48" t="n">
        <v>-4.773174326872422</v>
      </c>
      <c r="OM48" t="n">
        <v>-16.70540314198059</v>
      </c>
      <c r="ON48" t="n">
        <v>1.260034029968059</v>
      </c>
      <c r="OO48" t="n">
        <v>4.573271098097871</v>
      </c>
      <c r="OP48" t="n">
        <v>23.59604566660733</v>
      </c>
      <c r="OQ48" t="n">
        <v>9.298809802938427</v>
      </c>
      <c r="OR48" t="n">
        <v>1.054149418870674</v>
      </c>
      <c r="OS48" t="n">
        <v>-4.504852008979526</v>
      </c>
      <c r="OT48" t="n">
        <v>1.766239725472454</v>
      </c>
      <c r="OU48" t="n">
        <v>6.573624780248657</v>
      </c>
      <c r="OV48" t="n">
        <v>2.50081990089049</v>
      </c>
      <c r="OW48" t="n">
        <v>12.53339260033347</v>
      </c>
      <c r="OX48" t="n">
        <v>-6.96169357473255</v>
      </c>
      <c r="OY48" t="n">
        <v>0.4750233576289169</v>
      </c>
      <c r="OZ48" t="n">
        <v>-0.6430242711508036</v>
      </c>
      <c r="PA48" t="n">
        <v>-3.850246755423937</v>
      </c>
      <c r="PB48" t="n">
        <v>-1.233548064167259</v>
      </c>
      <c r="PC48" t="n">
        <v>-9.443530859350613</v>
      </c>
      <c r="PD48" t="n">
        <v>2.482205348180878</v>
      </c>
      <c r="PE48" t="n">
        <v>6.036856852842739</v>
      </c>
      <c r="PF48" t="n">
        <v>0.7043906167127574</v>
      </c>
      <c r="PG48" t="n">
        <v>-1.066651365558578</v>
      </c>
      <c r="PH48" t="n">
        <v>0.7546737031858779</v>
      </c>
      <c r="PI48" t="n">
        <v>1.282262093129592</v>
      </c>
      <c r="PJ48" t="n">
        <v>-7.946342574113579</v>
      </c>
      <c r="PK48" t="n">
        <v>0.8943546642950735</v>
      </c>
      <c r="PL48" t="n">
        <v>27.09731679936507</v>
      </c>
      <c r="PM48" t="n">
        <v>7.212002149246826</v>
      </c>
      <c r="PN48" t="n">
        <v>1.782653507652085</v>
      </c>
      <c r="PO48" t="n">
        <v>1.081637097924847</v>
      </c>
      <c r="PP48" t="n">
        <v>0.1883156799922689</v>
      </c>
      <c r="PQ48" t="n">
        <v>4.227234768334854</v>
      </c>
      <c r="PR48" t="n">
        <v>1.670845790212671</v>
      </c>
      <c r="PS48" t="n">
        <v>3.724483302844594</v>
      </c>
      <c r="PT48" t="n">
        <v>-3.234013600910922</v>
      </c>
      <c r="PU48" t="n">
        <v>10.12646431641341</v>
      </c>
      <c r="PV48" t="n">
        <v>1.860482415985825</v>
      </c>
      <c r="PW48" t="n">
        <v>1.394095942068112</v>
      </c>
      <c r="PX48" t="n">
        <v>1.173922384546898</v>
      </c>
      <c r="PY48" t="n">
        <v>-2.215351003409289</v>
      </c>
      <c r="PZ48" t="n">
        <v>-4.463801569072924</v>
      </c>
      <c r="QA48" t="n">
        <v>6.520370172163941</v>
      </c>
      <c r="QB48" t="n">
        <v>0.9927515058613974</v>
      </c>
      <c r="QC48" t="n">
        <v>-3.11140464318278</v>
      </c>
      <c r="QD48" t="n">
        <v>1.274061472559658</v>
      </c>
      <c r="QE48" t="n">
        <v>4.520541022303844</v>
      </c>
      <c r="QF48" t="n">
        <v>-2.336374933544264</v>
      </c>
      <c r="QG48" t="n">
        <v>0.04273125293397406</v>
      </c>
      <c r="QH48" t="n">
        <v>4.59018877784022</v>
      </c>
      <c r="QI48" t="n">
        <v>-0.07131681974840554</v>
      </c>
      <c r="QJ48" t="n">
        <v>-0.7539976431884927</v>
      </c>
      <c r="QK48" t="n">
        <v>0.3081601337552948</v>
      </c>
      <c r="QL48" t="n">
        <v>24.64182682803479</v>
      </c>
      <c r="QM48" t="n">
        <v>-5.321259110714102</v>
      </c>
      <c r="QN48" t="n">
        <v>1.354139760695061</v>
      </c>
      <c r="QO48" t="n">
        <v>-2.107595314470748</v>
      </c>
      <c r="QP48" t="n">
        <v>-6.084556443906898</v>
      </c>
      <c r="QQ48" t="n">
        <v>6.517965412592112</v>
      </c>
      <c r="QR48" t="n">
        <v>-3.537180872455103</v>
      </c>
      <c r="QS48" t="n">
        <v>9.298430274096392</v>
      </c>
      <c r="QT48" t="n">
        <v>-14.29962654767291</v>
      </c>
      <c r="QU48" t="n">
        <v>-0.4383287059162075</v>
      </c>
      <c r="QV48" t="n">
        <v>2.696939696981862</v>
      </c>
      <c r="QW48" t="n">
        <v>-12.25836753049728</v>
      </c>
      <c r="QX48" t="n">
        <v>17.14694793371984</v>
      </c>
      <c r="QY48" t="n">
        <v>18.08069417949152</v>
      </c>
      <c r="QZ48" t="n">
        <v>-0.8708646590974842</v>
      </c>
      <c r="RA48" t="n">
        <v>-1.093872673532751</v>
      </c>
      <c r="RB48" t="n">
        <v>-3.566524951786741</v>
      </c>
      <c r="RC48" t="n">
        <v>-3.821761009955299</v>
      </c>
      <c r="RD48" t="n">
        <v>-4.236104146560125</v>
      </c>
      <c r="RE48" t="n">
        <v>7.63834075764259</v>
      </c>
      <c r="RF48" t="n">
        <v>-1.929938026594531</v>
      </c>
      <c r="RG48" t="n">
        <v>-9.704215341703868</v>
      </c>
      <c r="RH48" t="n">
        <v>-10.2809585231421</v>
      </c>
      <c r="RI48" t="n">
        <v>0.02814483690778102</v>
      </c>
      <c r="RJ48" t="n">
        <v>1.22910392122819</v>
      </c>
      <c r="RK48" t="n">
        <v>-6.286795917065554</v>
      </c>
      <c r="RL48" t="n">
        <v>0.4067207641445147</v>
      </c>
      <c r="RM48" t="n">
        <v>1.704357323689543</v>
      </c>
      <c r="RN48" t="n">
        <v>-3.79679671595733</v>
      </c>
      <c r="RO48" t="n">
        <v>2.105386375076028</v>
      </c>
      <c r="RP48" t="n">
        <v>-3.798119632505307</v>
      </c>
      <c r="RQ48" t="n">
        <v>-1.716881626035796</v>
      </c>
      <c r="RR48" t="n">
        <v>5.4335309638758</v>
      </c>
      <c r="RS48" t="n">
        <v>1.222647963721629</v>
      </c>
      <c r="RT48" t="n">
        <v>2.348770697394511</v>
      </c>
      <c r="RU48" t="n">
        <v>1.980209519060298</v>
      </c>
      <c r="RV48" t="n">
        <v>1.517596969373487</v>
      </c>
      <c r="RW48" t="n">
        <v>1.059328450455928</v>
      </c>
      <c r="RX48" t="n">
        <v>1.497028661732216</v>
      </c>
      <c r="RY48" t="n">
        <v>1.418741045009539</v>
      </c>
      <c r="RZ48" t="n">
        <v>-0.03153377333564</v>
      </c>
      <c r="SA48" t="n">
        <v>-3.23891684981615</v>
      </c>
      <c r="SB48" t="n">
        <v>-1.21524274642838</v>
      </c>
      <c r="SC48" t="n">
        <v>7.582167205627858</v>
      </c>
      <c r="SD48" t="n">
        <v>0.4414883150665148</v>
      </c>
      <c r="SE48" t="n">
        <v>1.234286290351881</v>
      </c>
      <c r="SF48" t="n">
        <v>6.23239178629753</v>
      </c>
      <c r="SG48" t="n">
        <v>6.068189353548082</v>
      </c>
      <c r="SH48" t="n">
        <v>1.082894697862521</v>
      </c>
      <c r="SI48" t="n">
        <v>28.28000943378365</v>
      </c>
      <c r="SJ48" t="n">
        <v>1.313609277081847</v>
      </c>
      <c r="SK48" t="n">
        <v>-0.7456875394754725</v>
      </c>
      <c r="SL48" t="n">
        <v>1.686364827641587</v>
      </c>
      <c r="SM48" t="n">
        <v>2.31888093306652</v>
      </c>
      <c r="SN48" t="n">
        <v>2.795706307110222</v>
      </c>
      <c r="SO48" t="n">
        <v>8.111892852735869</v>
      </c>
      <c r="SP48" t="n">
        <v>22.09207984597649</v>
      </c>
      <c r="SQ48" t="n">
        <v>11.12978623276571</v>
      </c>
      <c r="SR48" t="n">
        <v>-1.008896739565336</v>
      </c>
      <c r="SS48" t="n">
        <v>-2.636006030938184</v>
      </c>
      <c r="ST48" t="n">
        <v>-0.1587449497851519</v>
      </c>
      <c r="SU48" t="n">
        <v>-0.5474194578885303</v>
      </c>
      <c r="SV48" t="n">
        <v>2.324540520114898</v>
      </c>
      <c r="SW48" t="n">
        <v>-12.8177671510161</v>
      </c>
      <c r="SX48" t="n">
        <v>1.127008738031828</v>
      </c>
      <c r="SY48" t="n">
        <v>-1.04047104124864</v>
      </c>
      <c r="SZ48" t="n">
        <v>-1.394951733908346</v>
      </c>
      <c r="TA48" t="n">
        <v>-4.704726879304133</v>
      </c>
      <c r="TB48" t="n">
        <v>-1.223514757094439</v>
      </c>
      <c r="TC48" t="n">
        <v>-5.036805607086468</v>
      </c>
      <c r="TD48" t="n">
        <v>2.198471340582644</v>
      </c>
      <c r="TE48" t="n">
        <v>-3.759185389249669</v>
      </c>
      <c r="TF48" t="n">
        <v>-5.856872378429888</v>
      </c>
      <c r="TG48" t="n">
        <v>2.721849220205059</v>
      </c>
      <c r="TH48" t="n">
        <v>1.431402847993333</v>
      </c>
      <c r="TI48" t="n">
        <v>1.575146655824348</v>
      </c>
      <c r="TJ48" t="n">
        <v>1.663301838364162</v>
      </c>
      <c r="TK48" t="n">
        <v>2.257349289197322</v>
      </c>
      <c r="TL48" t="n">
        <v>0.8824456415824011</v>
      </c>
      <c r="TM48" t="n">
        <v>-0.7904959151401387</v>
      </c>
      <c r="TN48" t="n">
        <v>12.18746642526808</v>
      </c>
      <c r="TO48" t="n">
        <v>1.55408277815094</v>
      </c>
      <c r="TP48" t="n">
        <v>1.908110140736045</v>
      </c>
      <c r="TQ48" t="n">
        <v>-3.396782293694284</v>
      </c>
      <c r="TR48" t="n">
        <v>-5.210036012369498</v>
      </c>
      <c r="TS48" t="n">
        <v>2.924379334304196</v>
      </c>
      <c r="TT48" t="n">
        <v>1.08110271339138</v>
      </c>
      <c r="TU48" t="n">
        <v>-13.81230477083711</v>
      </c>
      <c r="TV48" t="n">
        <v>3.38248019106358</v>
      </c>
      <c r="TW48" t="n">
        <v>1.636190615918431</v>
      </c>
      <c r="TX48" t="n">
        <v>1.78876049444577</v>
      </c>
      <c r="TY48" t="n">
        <v>0.3251201941593145</v>
      </c>
      <c r="TZ48" t="n">
        <v>-0.9799168726030008</v>
      </c>
      <c r="UA48" t="n">
        <v>-15.26100877807377</v>
      </c>
      <c r="UB48" t="n">
        <v>2.531120048526388</v>
      </c>
      <c r="UC48" t="n">
        <v>2.485684324203293</v>
      </c>
      <c r="UD48" t="n">
        <v>1.659143884192805</v>
      </c>
      <c r="UE48" t="n">
        <v>-4.664476015505862</v>
      </c>
      <c r="UF48" t="n">
        <v>-1.283120413924663</v>
      </c>
      <c r="UG48" t="n">
        <v>16.88237004689948</v>
      </c>
      <c r="UH48" t="n">
        <v>1.871599641717603</v>
      </c>
      <c r="UI48" t="n">
        <v>8.520066366187958</v>
      </c>
      <c r="UJ48" t="n">
        <v>-8.907570612283251</v>
      </c>
      <c r="UK48" t="n">
        <v>-2.696419490719129</v>
      </c>
      <c r="UL48" t="n">
        <v>-2.581265885911389</v>
      </c>
      <c r="UM48" t="n">
        <v>-2.383814219188993</v>
      </c>
      <c r="UN48" t="n">
        <v>-2.5765354194082</v>
      </c>
      <c r="UO48" t="n">
        <v>0.9524799382570661</v>
      </c>
      <c r="UP48" t="n">
        <v>-19.53211704425535</v>
      </c>
      <c r="UQ48" t="n">
        <v>0.9937690355813096</v>
      </c>
      <c r="UR48" t="n">
        <v>-10.31932352760569</v>
      </c>
      <c r="US48" t="n">
        <v>0.3121138092250488</v>
      </c>
      <c r="UT48" t="n">
        <v>-7.592367323926295</v>
      </c>
      <c r="UU48" t="n">
        <v>-1.168978953392511</v>
      </c>
      <c r="UV48" t="n">
        <v>4.968728488081271</v>
      </c>
      <c r="UW48" t="n">
        <v>4.724447631130872</v>
      </c>
      <c r="UX48" t="n">
        <v>1.159609235189635</v>
      </c>
      <c r="UY48" t="n">
        <v>13.74657528344848</v>
      </c>
      <c r="UZ48" t="n">
        <v>-2.382468662819461</v>
      </c>
      <c r="VA48" t="n">
        <v>-3.290558238107899</v>
      </c>
      <c r="VB48" t="n">
        <v>-6.685938024244273</v>
      </c>
      <c r="VC48" t="n">
        <v>0.4388405214786499</v>
      </c>
      <c r="VD48" t="n">
        <v>13.0152862565791</v>
      </c>
      <c r="VE48" t="n">
        <v>-26.41599870526301</v>
      </c>
      <c r="VF48" t="n">
        <v>1.458083061901809</v>
      </c>
      <c r="VG48" t="n">
        <v>-32.27379570077041</v>
      </c>
      <c r="VH48" t="n">
        <v>-8.285400785680359</v>
      </c>
      <c r="VI48" t="n">
        <v>4.97764264219135</v>
      </c>
      <c r="VJ48" t="n">
        <v>21.32966384255019</v>
      </c>
      <c r="VK48" t="n">
        <v>3.086952779930764</v>
      </c>
      <c r="VL48" t="n">
        <v>-10.94857104944005</v>
      </c>
      <c r="VM48" t="n">
        <v>7.956980927380936</v>
      </c>
      <c r="VN48" t="n">
        <v>3.071594242909564</v>
      </c>
      <c r="VO48" t="n">
        <v>-2.521196524954938</v>
      </c>
      <c r="VP48" t="n">
        <v>-10.74138866933571</v>
      </c>
      <c r="VQ48" t="n">
        <v>-2.423513946386599</v>
      </c>
      <c r="VR48" t="n">
        <v>0.7232218996665738</v>
      </c>
      <c r="VS48" t="n">
        <v>17.92944049328776</v>
      </c>
      <c r="VT48" t="n">
        <v>10.34014195175651</v>
      </c>
      <c r="VU48" t="n">
        <v>-1.424661629170193</v>
      </c>
      <c r="VV48" t="n">
        <v>-14.58109273975746</v>
      </c>
      <c r="VW48" t="n">
        <v>3.832720267647881</v>
      </c>
      <c r="VX48" t="n">
        <v>4.405052609604983</v>
      </c>
      <c r="VY48" t="n">
        <v>14.7170695279175</v>
      </c>
      <c r="VZ48" t="n">
        <v>-0.2150785469188845</v>
      </c>
      <c r="WA48" t="n">
        <v>3.229355489339962</v>
      </c>
      <c r="WB48" t="n">
        <v>-4.020483068011997</v>
      </c>
      <c r="WC48" t="n">
        <v>6.849210400541705</v>
      </c>
      <c r="WD48" t="n">
        <v>1.132590766449994</v>
      </c>
      <c r="WE48" t="n">
        <v>0.1648377432577437</v>
      </c>
      <c r="WF48" t="n">
        <v>4.443601631682952</v>
      </c>
      <c r="WG48" t="n">
        <v>-0.550391725827132</v>
      </c>
      <c r="WH48" t="n">
        <v>-2.817093320933855</v>
      </c>
      <c r="WI48" t="n">
        <v>1.256003748479673</v>
      </c>
      <c r="WJ48" t="n">
        <v>5.424607670478023</v>
      </c>
      <c r="WK48" t="n">
        <v>1.144021238773329</v>
      </c>
      <c r="WL48" t="n">
        <v>-2.380302734449775</v>
      </c>
      <c r="WM48" t="n">
        <v>-0.1186754602604552</v>
      </c>
      <c r="WN48" t="n">
        <v>-3.092132349697437</v>
      </c>
      <c r="WO48" t="n">
        <v>-3.2649110622393</v>
      </c>
      <c r="WP48" t="n">
        <v>0.7648344535854577</v>
      </c>
      <c r="WQ48" t="n">
        <v>2.475804505774548</v>
      </c>
      <c r="WR48" t="n">
        <v>1.181291321032437</v>
      </c>
      <c r="WS48" t="n">
        <v>3.293562714445365</v>
      </c>
      <c r="WT48" t="n">
        <v>1.728584307429369</v>
      </c>
      <c r="WU48" t="n">
        <v>1.413146179709353</v>
      </c>
      <c r="WV48" t="n">
        <v>3.864727526773354</v>
      </c>
      <c r="WW48" t="n">
        <v>3.732277780548465</v>
      </c>
      <c r="WX48" t="n">
        <v>5.455111867137102</v>
      </c>
      <c r="WY48" t="n">
        <v>-6.287449404796028</v>
      </c>
      <c r="WZ48" t="n">
        <v>1.893095804016143</v>
      </c>
      <c r="XA48" t="n">
        <v>-0.802059687911747</v>
      </c>
      <c r="XB48" t="n">
        <v>0.8450149425449442</v>
      </c>
      <c r="XC48" t="n">
        <v>-3.888728000112021</v>
      </c>
      <c r="XD48" t="n">
        <v>-1.722898455959796</v>
      </c>
      <c r="XE48" t="n">
        <v>24.35135091829949</v>
      </c>
      <c r="XF48" t="n">
        <v>1.137452272523259</v>
      </c>
      <c r="XG48" t="n">
        <v>1.305209757127282</v>
      </c>
      <c r="XH48" t="n">
        <v>2.59951652750409</v>
      </c>
      <c r="XI48" t="n">
        <v>7.020484190531555</v>
      </c>
      <c r="XJ48" t="n">
        <v>1.729978164709844</v>
      </c>
      <c r="XK48" t="n">
        <v>-4.341398126421577</v>
      </c>
      <c r="XL48" t="n">
        <v>3.747850546709079</v>
      </c>
      <c r="XM48" t="n">
        <v>-3.808386688873258</v>
      </c>
      <c r="XN48" t="n">
        <v>-4.212095184480958</v>
      </c>
      <c r="XO48" t="n">
        <v>1.373019059904227</v>
      </c>
      <c r="XP48" t="n">
        <v>36.32917630226403</v>
      </c>
      <c r="XQ48" t="n">
        <v>-11.29407625834435</v>
      </c>
      <c r="XR48" t="n">
        <v>1.332819362230366</v>
      </c>
      <c r="XS48" t="n">
        <v>1.969107650624211</v>
      </c>
      <c r="XT48" t="n">
        <v>4.981514603553348</v>
      </c>
      <c r="XU48" t="n">
        <v>-0.8219125485309369</v>
      </c>
      <c r="XV48" t="n">
        <v>-5.1824477342615</v>
      </c>
      <c r="XW48" t="n">
        <v>5.279931932791328</v>
      </c>
      <c r="XX48" t="n">
        <v>-4.22467788702737</v>
      </c>
      <c r="XY48" t="n">
        <v>0.8657977502369121</v>
      </c>
      <c r="XZ48" t="n">
        <v>-0.2595144082906611</v>
      </c>
      <c r="YA48" t="n">
        <v>-7.304473981843598</v>
      </c>
      <c r="YB48" t="n">
        <v>-13.11367838955748</v>
      </c>
      <c r="YC48" t="n">
        <v>-1.464326375429259</v>
      </c>
      <c r="YD48" t="n">
        <v>0.2741465395073552</v>
      </c>
      <c r="YE48" t="n">
        <v>6.398602876680243</v>
      </c>
      <c r="YF48" t="n">
        <v>-12.86364941777013</v>
      </c>
      <c r="YG48" t="n">
        <v>-1.179382905188252</v>
      </c>
      <c r="YH48" t="n">
        <v>-5.610183853072972</v>
      </c>
      <c r="YI48" t="n">
        <v>-8.381096155547798</v>
      </c>
      <c r="YJ48" t="n">
        <v>-7.055057176689644</v>
      </c>
      <c r="YK48" t="n">
        <v>18.05804393163326</v>
      </c>
      <c r="YL48" t="n">
        <v>-0.4148613209123972</v>
      </c>
      <c r="YM48" t="n">
        <v>7.044502459724526</v>
      </c>
      <c r="YN48" t="n">
        <v>-0.08212435119302341</v>
      </c>
      <c r="YO48" t="n">
        <v>-1.392100994344233</v>
      </c>
      <c r="YP48" t="n">
        <v>-4.897660408001065</v>
      </c>
      <c r="YQ48" t="n">
        <v>5.221526366108562</v>
      </c>
      <c r="YR48" t="n">
        <v>9.625459100709378</v>
      </c>
      <c r="YS48" t="n">
        <v>0.4251375170395093</v>
      </c>
      <c r="YT48" t="n">
        <v>7.149963868231264</v>
      </c>
      <c r="YU48" t="n">
        <v>1.103879184147857</v>
      </c>
      <c r="YV48" t="n">
        <v>-8.946216364068647</v>
      </c>
      <c r="YW48" t="n">
        <v>23.91229343957505</v>
      </c>
      <c r="YX48" t="n">
        <v>2.843289767897071</v>
      </c>
      <c r="YY48" t="n">
        <v>16.76567675473554</v>
      </c>
      <c r="YZ48" t="n">
        <v>0.6477923641714622</v>
      </c>
      <c r="ZA48" t="n">
        <v>1.882119350661162</v>
      </c>
      <c r="ZB48" t="n">
        <v>-3.424500495980684</v>
      </c>
      <c r="ZC48" t="n">
        <v>32.08817370918928</v>
      </c>
      <c r="ZD48" t="n">
        <v>-1.234911130301357</v>
      </c>
      <c r="ZE48" t="n">
        <v>-3.113596190419402</v>
      </c>
      <c r="ZF48" t="n">
        <v>-5.357439573913734</v>
      </c>
      <c r="ZG48" t="n">
        <v>6.580830715785961</v>
      </c>
      <c r="ZH48" t="n">
        <v>2.657049405494849</v>
      </c>
      <c r="ZI48" t="n">
        <v>0.8257000170130269</v>
      </c>
      <c r="ZJ48" t="n">
        <v>0.07721966924069168</v>
      </c>
      <c r="ZK48" t="n">
        <v>6.091172217814136</v>
      </c>
      <c r="ZL48" t="n">
        <v>1.894251762921966</v>
      </c>
      <c r="ZM48" t="n">
        <v>-20.34273094239403</v>
      </c>
      <c r="ZN48" t="n">
        <v>-3.695821476589568</v>
      </c>
      <c r="ZO48" t="n">
        <v>15.7342290799335</v>
      </c>
      <c r="ZP48" t="n">
        <v>-19.70467556978264</v>
      </c>
      <c r="ZQ48" t="n">
        <v>-4.810034278161496</v>
      </c>
      <c r="ZR48" t="n">
        <v>3.591315132022167</v>
      </c>
      <c r="ZS48" t="n">
        <v>1.907295145848714</v>
      </c>
      <c r="ZT48" t="n">
        <v>-3.825768834377129</v>
      </c>
      <c r="ZU48" t="n">
        <v>6.14827721524747</v>
      </c>
      <c r="ZV48" t="n">
        <v>5.842920621295683</v>
      </c>
      <c r="ZW48" t="n">
        <v>1.399071841153384</v>
      </c>
      <c r="ZX48" t="n">
        <v>-3.228759585955602</v>
      </c>
      <c r="ZY48" t="n">
        <v>12.97798861990706</v>
      </c>
      <c r="ZZ48" t="n">
        <v>14.43275127058577</v>
      </c>
      <c r="AAA48" t="n">
        <v>-3.469674988442035</v>
      </c>
      <c r="AAB48" t="n">
        <v>1.747808624220042</v>
      </c>
      <c r="AAC48" t="n">
        <v>1.79645623582086</v>
      </c>
      <c r="AAD48" t="n">
        <v>1.99048031518078</v>
      </c>
    </row>
    <row r="49">
      <c r="A49" s="1" t="n">
        <v>47</v>
      </c>
      <c r="B49" t="n">
        <v>1.297902203967195</v>
      </c>
      <c r="C49" t="n">
        <v>2.53876268437088</v>
      </c>
      <c r="D49" t="n">
        <v>-3.315140173185485</v>
      </c>
      <c r="E49" t="n">
        <v>0.4493605353446704</v>
      </c>
      <c r="F49" t="n">
        <v>1.016735673792685</v>
      </c>
      <c r="G49" t="n">
        <v>1.598765964701345</v>
      </c>
      <c r="H49" t="n">
        <v>8.845462754876742</v>
      </c>
      <c r="I49" t="n">
        <v>1.779995972871807</v>
      </c>
      <c r="J49" t="n">
        <v>1.109671256451887</v>
      </c>
      <c r="K49" t="n">
        <v>1.379565924306373</v>
      </c>
      <c r="L49" t="n">
        <v>1.528885891091746</v>
      </c>
      <c r="M49" t="n">
        <v>-8.02428239874431</v>
      </c>
      <c r="N49" t="n">
        <v>1.823165678262305</v>
      </c>
      <c r="O49" t="n">
        <v>-8.449022503187024</v>
      </c>
      <c r="P49" t="n">
        <v>3.134559865220941</v>
      </c>
      <c r="Q49" t="n">
        <v>9.526468559829294</v>
      </c>
      <c r="R49" t="n">
        <v>1.310259265716161</v>
      </c>
      <c r="S49" t="n">
        <v>1.43879310746113</v>
      </c>
      <c r="T49" t="n">
        <v>2.002461146322939</v>
      </c>
      <c r="U49" t="n">
        <v>-2.360629986179124</v>
      </c>
      <c r="V49" t="n">
        <v>-3.469081589143215</v>
      </c>
      <c r="W49" t="n">
        <v>1.397912807243254</v>
      </c>
      <c r="X49" t="n">
        <v>0.7921408986206862</v>
      </c>
      <c r="Y49" t="n">
        <v>-0.9488366611467152</v>
      </c>
      <c r="Z49" t="n">
        <v>4.581478141755874</v>
      </c>
      <c r="AA49" t="n">
        <v>-1.154159618390861</v>
      </c>
      <c r="AB49" t="n">
        <v>1.800963670066484</v>
      </c>
      <c r="AC49" t="n">
        <v>3.246373871058092</v>
      </c>
      <c r="AD49" t="n">
        <v>0.7475079325557474</v>
      </c>
      <c r="AE49" t="n">
        <v>9.185489878802052</v>
      </c>
      <c r="AF49" t="n">
        <v>11.37617991768485</v>
      </c>
      <c r="AG49" t="n">
        <v>-6.65934697189374</v>
      </c>
      <c r="AH49" t="n">
        <v>-9.313485936997481</v>
      </c>
      <c r="AI49" t="n">
        <v>6.172125020311853</v>
      </c>
      <c r="AJ49" t="n">
        <v>-13.88411409439243</v>
      </c>
      <c r="AK49" t="n">
        <v>2.635928361910381</v>
      </c>
      <c r="AL49" t="n">
        <v>8.569896706959458</v>
      </c>
      <c r="AM49" t="n">
        <v>-0.702091378377137</v>
      </c>
      <c r="AN49" t="n">
        <v>2.01183723428515</v>
      </c>
      <c r="AO49" t="n">
        <v>1.525419863718641</v>
      </c>
      <c r="AP49" t="n">
        <v>16.68661106034017</v>
      </c>
      <c r="AQ49" t="n">
        <v>2.13981706535055</v>
      </c>
      <c r="AR49" t="n">
        <v>5.539073363769058</v>
      </c>
      <c r="AS49" t="n">
        <v>-1.231090101414587</v>
      </c>
      <c r="AT49" t="n">
        <v>-4.125137710721251</v>
      </c>
      <c r="AU49" t="n">
        <v>2.499600932310711</v>
      </c>
      <c r="AV49" t="n">
        <v>-27.78530640871522</v>
      </c>
      <c r="AW49" t="n">
        <v>4.842945779086971</v>
      </c>
      <c r="AX49" t="n">
        <v>0.616420856843054</v>
      </c>
      <c r="AY49" t="n">
        <v>-1.209252274754206</v>
      </c>
      <c r="AZ49" t="n">
        <v>20.27587541317926</v>
      </c>
      <c r="BA49" t="n">
        <v>1.189487846091037</v>
      </c>
      <c r="BB49" t="n">
        <v>0.2395724518520721</v>
      </c>
      <c r="BC49" t="n">
        <v>-11.24617228213785</v>
      </c>
      <c r="BD49" t="n">
        <v>10.97748643034299</v>
      </c>
      <c r="BE49" t="n">
        <v>2.420409114408116</v>
      </c>
      <c r="BF49" t="n">
        <v>7.230914101765475</v>
      </c>
      <c r="BG49" t="n">
        <v>1.688451443185368</v>
      </c>
      <c r="BH49" t="n">
        <v>6.211693014225814</v>
      </c>
      <c r="BI49" t="n">
        <v>0.9527007291491483</v>
      </c>
      <c r="BJ49" t="n">
        <v>-2.222168311985284</v>
      </c>
      <c r="BK49" t="n">
        <v>1.864539885928769</v>
      </c>
      <c r="BL49" t="n">
        <v>14.73576769949948</v>
      </c>
      <c r="BM49" t="n">
        <v>2.025664346555855</v>
      </c>
      <c r="BN49" t="n">
        <v>1.102166481403116</v>
      </c>
      <c r="BO49" t="n">
        <v>-2.121344288306123</v>
      </c>
      <c r="BP49" t="n">
        <v>4.801085321325493</v>
      </c>
      <c r="BQ49" t="n">
        <v>0.8202099462039651</v>
      </c>
      <c r="BR49" t="n">
        <v>1.974784449185302</v>
      </c>
      <c r="BS49" t="n">
        <v>2.914518324905964</v>
      </c>
      <c r="BT49" t="n">
        <v>0.8953644047124749</v>
      </c>
      <c r="BU49" t="n">
        <v>-1.260240083133931</v>
      </c>
      <c r="BV49" t="n">
        <v>3.879166928439184</v>
      </c>
      <c r="BW49" t="n">
        <v>1.456809357788963</v>
      </c>
      <c r="BX49" t="n">
        <v>1.321165683709868</v>
      </c>
      <c r="BY49" t="n">
        <v>-2.048391281387055</v>
      </c>
      <c r="BZ49" t="n">
        <v>-2.263049309843741</v>
      </c>
      <c r="CA49" t="n">
        <v>1.216808828354756</v>
      </c>
      <c r="CB49" t="n">
        <v>1.183117193417824</v>
      </c>
      <c r="CC49" t="n">
        <v>1.620721862868219</v>
      </c>
      <c r="CD49" t="n">
        <v>8.471376139960208</v>
      </c>
      <c r="CE49" t="n">
        <v>1.295559455191953</v>
      </c>
      <c r="CF49" t="n">
        <v>-0.6339977477080057</v>
      </c>
      <c r="CG49" t="n">
        <v>-2.003893525958524</v>
      </c>
      <c r="CH49" t="n">
        <v>1.190410850583248</v>
      </c>
      <c r="CI49" t="n">
        <v>1.885121468266523</v>
      </c>
      <c r="CJ49" t="n">
        <v>-3.70790806454194</v>
      </c>
      <c r="CK49" t="n">
        <v>-14.73137135582334</v>
      </c>
      <c r="CL49" t="n">
        <v>1.244615061633343</v>
      </c>
      <c r="CM49" t="n">
        <v>21.39562838516295</v>
      </c>
      <c r="CN49" t="n">
        <v>1.58606952663348</v>
      </c>
      <c r="CO49" t="n">
        <v>1.411924456558324</v>
      </c>
      <c r="CP49" t="n">
        <v>0.2430698092160934</v>
      </c>
      <c r="CQ49" t="n">
        <v>-23.09767188961986</v>
      </c>
      <c r="CR49" t="n">
        <v>-10.83097485798431</v>
      </c>
      <c r="CS49" t="n">
        <v>-7.464300124499029</v>
      </c>
      <c r="CT49" t="n">
        <v>2.211364235832141</v>
      </c>
      <c r="CU49" t="n">
        <v>6.000073364297576</v>
      </c>
      <c r="CV49" t="n">
        <v>-4.091445019005189</v>
      </c>
      <c r="CW49" t="n">
        <v>1.064364998848322</v>
      </c>
      <c r="CX49" t="n">
        <v>1.228748124972366</v>
      </c>
      <c r="CY49" t="n">
        <v>1.953561707036512</v>
      </c>
      <c r="CZ49" t="n">
        <v>1.637205209969604</v>
      </c>
      <c r="DA49" t="n">
        <v>0.2411392814927122</v>
      </c>
      <c r="DB49" t="n">
        <v>-1.67844168668597</v>
      </c>
      <c r="DC49" t="n">
        <v>1.208532627958288</v>
      </c>
      <c r="DD49" t="n">
        <v>1.313885628196068</v>
      </c>
      <c r="DE49" t="n">
        <v>3.365205933688124</v>
      </c>
      <c r="DF49" t="n">
        <v>-3.738508767454814</v>
      </c>
      <c r="DG49" t="n">
        <v>1.705920888961046</v>
      </c>
      <c r="DH49" t="n">
        <v>-2.262141682984041</v>
      </c>
      <c r="DI49" t="n">
        <v>-22.7598472988478</v>
      </c>
      <c r="DJ49" t="n">
        <v>4.31504368634197</v>
      </c>
      <c r="DK49" t="n">
        <v>-6.188037538194939</v>
      </c>
      <c r="DL49" t="n">
        <v>2.587097443570832</v>
      </c>
      <c r="DM49" t="n">
        <v>2.734611566441735</v>
      </c>
      <c r="DN49" t="n">
        <v>-3.223438797176069</v>
      </c>
      <c r="DO49" t="n">
        <v>4.598753068977812</v>
      </c>
      <c r="DP49" t="n">
        <v>1.380489156583742</v>
      </c>
      <c r="DQ49" t="n">
        <v>-1.463360483791301</v>
      </c>
      <c r="DR49" t="n">
        <v>4.077849343648059</v>
      </c>
      <c r="DS49" t="n">
        <v>1.791304780277897</v>
      </c>
      <c r="DT49" t="n">
        <v>8.47954010689878</v>
      </c>
      <c r="DU49" t="n">
        <v>-1.897135769546495</v>
      </c>
      <c r="DV49" t="n">
        <v>-5.34338005012785</v>
      </c>
      <c r="DW49" t="n">
        <v>1.631204557935558</v>
      </c>
      <c r="DX49" t="n">
        <v>2.520036644408194</v>
      </c>
      <c r="DY49" t="n">
        <v>10.94224943903474</v>
      </c>
      <c r="DZ49" t="n">
        <v>10.21237072978717</v>
      </c>
      <c r="EA49" t="n">
        <v>-5.277827787652647</v>
      </c>
      <c r="EB49" t="n">
        <v>-2.160264113796937</v>
      </c>
      <c r="EC49" t="n">
        <v>-4.224571674621764</v>
      </c>
      <c r="ED49" t="n">
        <v>1.107821731241375</v>
      </c>
      <c r="EE49" t="n">
        <v>1.770193638977948</v>
      </c>
      <c r="EF49" t="n">
        <v>2.24765722528918</v>
      </c>
      <c r="EG49" t="n">
        <v>-3.219049226131092</v>
      </c>
      <c r="EH49" t="n">
        <v>17.87216572438574</v>
      </c>
      <c r="EI49" t="n">
        <v>3.196688956216518</v>
      </c>
      <c r="EJ49" t="n">
        <v>-0.6210060478230561</v>
      </c>
      <c r="EK49" t="n">
        <v>0.1643838293790196</v>
      </c>
      <c r="EL49" t="n">
        <v>1.079038007624715</v>
      </c>
      <c r="EM49" t="n">
        <v>-0.1159994372958586</v>
      </c>
      <c r="EN49" t="n">
        <v>0.3306756297662847</v>
      </c>
      <c r="EO49" t="n">
        <v>1.325273989490535</v>
      </c>
      <c r="EP49" t="n">
        <v>5.606674036475709</v>
      </c>
      <c r="EQ49" t="n">
        <v>-0.9555965586844737</v>
      </c>
      <c r="ER49" t="n">
        <v>6.229299380123882</v>
      </c>
      <c r="ES49" t="n">
        <v>-6.533733622866606</v>
      </c>
      <c r="ET49" t="n">
        <v>-1.88944257900917</v>
      </c>
      <c r="EU49" t="n">
        <v>0.4786523409309105</v>
      </c>
      <c r="EV49" t="n">
        <v>-13.63293872015121</v>
      </c>
      <c r="EW49" t="n">
        <v>-4.540940054812392</v>
      </c>
      <c r="EX49" t="n">
        <v>0.2925727890629304</v>
      </c>
      <c r="EY49" t="n">
        <v>-0.4513397518171409</v>
      </c>
      <c r="EZ49" t="n">
        <v>0.9938330216583138</v>
      </c>
      <c r="FA49" t="n">
        <v>0.4501572466968913</v>
      </c>
      <c r="FB49" t="n">
        <v>45.37359734476179</v>
      </c>
      <c r="FC49" t="n">
        <v>-0.2234410310418582</v>
      </c>
      <c r="FD49" t="n">
        <v>3.844767804353068</v>
      </c>
      <c r="FE49" t="n">
        <v>0.6671927875946801</v>
      </c>
      <c r="FF49" t="n">
        <v>-0.8326407570169758</v>
      </c>
      <c r="FG49" t="n">
        <v>2.345469829977014</v>
      </c>
      <c r="FH49" t="n">
        <v>10.32523246090409</v>
      </c>
      <c r="FI49" t="n">
        <v>5.641602423782089</v>
      </c>
      <c r="FJ49" t="n">
        <v>3.798603614132221</v>
      </c>
      <c r="FK49" t="n">
        <v>1.067010849108128</v>
      </c>
      <c r="FL49" t="n">
        <v>19.54303783875471</v>
      </c>
      <c r="FM49" t="n">
        <v>2.701206424389133</v>
      </c>
      <c r="FN49" t="n">
        <v>-9.046964296833895</v>
      </c>
      <c r="FO49" t="n">
        <v>-2.636973057876622</v>
      </c>
      <c r="FP49" t="n">
        <v>-1.725838895960353</v>
      </c>
      <c r="FQ49" t="n">
        <v>-0.1207442374079761</v>
      </c>
      <c r="FR49" t="n">
        <v>-13.70438658048745</v>
      </c>
      <c r="FS49" t="n">
        <v>4.920920129945793</v>
      </c>
      <c r="FT49" t="n">
        <v>6.944131196185969</v>
      </c>
      <c r="FU49" t="n">
        <v>1.230536699710963</v>
      </c>
      <c r="FV49" t="n">
        <v>-12.40876114248757</v>
      </c>
      <c r="FW49" t="n">
        <v>-1.331291163668559</v>
      </c>
      <c r="FX49" t="n">
        <v>10.58072050391414</v>
      </c>
      <c r="FY49" t="n">
        <v>17.90599337567642</v>
      </c>
      <c r="FZ49" t="n">
        <v>7.16399897534011</v>
      </c>
      <c r="GA49" t="n">
        <v>-6.980250961607338</v>
      </c>
      <c r="GB49" t="n">
        <v>13.36709069099521</v>
      </c>
      <c r="GC49" t="n">
        <v>13.05529691267042</v>
      </c>
      <c r="GD49" t="n">
        <v>3.363091891632628</v>
      </c>
      <c r="GE49" t="n">
        <v>10.67395109382201</v>
      </c>
      <c r="GF49" t="n">
        <v>1.282125390645663</v>
      </c>
      <c r="GG49" t="n">
        <v>8.640976758347254</v>
      </c>
      <c r="GH49" t="n">
        <v>2.512183114401708</v>
      </c>
      <c r="GI49" t="n">
        <v>-0.868253470597538</v>
      </c>
      <c r="GJ49" t="n">
        <v>24.86097229054857</v>
      </c>
      <c r="GK49" t="n">
        <v>-0.8559147805977929</v>
      </c>
      <c r="GL49" t="n">
        <v>8.709931666292004</v>
      </c>
      <c r="GM49" t="n">
        <v>-2.589547319247089</v>
      </c>
      <c r="GN49" t="n">
        <v>-0.3846319209787783</v>
      </c>
      <c r="GO49" t="n">
        <v>-0.08886129195581738</v>
      </c>
      <c r="GP49" t="n">
        <v>2.290960313773263</v>
      </c>
      <c r="GQ49" t="n">
        <v>6.482314081051595</v>
      </c>
      <c r="GR49" t="n">
        <v>1.353107069262055</v>
      </c>
      <c r="GS49" t="n">
        <v>-10.1835829404532</v>
      </c>
      <c r="GT49" t="n">
        <v>21.43908239942635</v>
      </c>
      <c r="GU49" t="n">
        <v>-13.24222524318109</v>
      </c>
      <c r="GV49" t="n">
        <v>0.3505573187985993</v>
      </c>
      <c r="GW49" t="n">
        <v>17.41522295088411</v>
      </c>
      <c r="GX49" t="n">
        <v>23.71294436746504</v>
      </c>
      <c r="GY49" t="n">
        <v>5.328234648361035</v>
      </c>
      <c r="GZ49" t="n">
        <v>2.371868772089518</v>
      </c>
      <c r="HA49" t="n">
        <v>1.054348924487268</v>
      </c>
      <c r="HB49" t="n">
        <v>-16.15135337613635</v>
      </c>
      <c r="HC49" t="n">
        <v>-3.664562386165855</v>
      </c>
      <c r="HD49" t="n">
        <v>8.531704439206646</v>
      </c>
      <c r="HE49" t="n">
        <v>0.3443284843344454</v>
      </c>
      <c r="HF49" t="n">
        <v>-7.892479233992454</v>
      </c>
      <c r="HG49" t="n">
        <v>10.12822650421216</v>
      </c>
      <c r="HH49" t="n">
        <v>19.86338277753082</v>
      </c>
      <c r="HI49" t="n">
        <v>4.703130118468285</v>
      </c>
      <c r="HJ49" t="n">
        <v>-14.64267174056672</v>
      </c>
      <c r="HK49" t="n">
        <v>5.980788582660799</v>
      </c>
      <c r="HL49" t="n">
        <v>1.765720254529416</v>
      </c>
      <c r="HM49" t="n">
        <v>-3.926680327681097</v>
      </c>
      <c r="HN49" t="n">
        <v>13.78645228384676</v>
      </c>
      <c r="HO49" t="n">
        <v>1.135618372680561</v>
      </c>
      <c r="HP49" t="n">
        <v>2.088817474280956</v>
      </c>
      <c r="HQ49" t="n">
        <v>5.493710095951636</v>
      </c>
      <c r="HR49" t="n">
        <v>-2.07517665627284</v>
      </c>
      <c r="HS49" t="n">
        <v>-10.68518536401424</v>
      </c>
      <c r="HT49" t="n">
        <v>-5.028488310815625</v>
      </c>
      <c r="HU49" t="n">
        <v>-1.429566160199631</v>
      </c>
      <c r="HV49" t="n">
        <v>-1.629926950595475</v>
      </c>
      <c r="HW49" t="n">
        <v>2.929220142280586</v>
      </c>
      <c r="HX49" t="n">
        <v>-5.072081922204859</v>
      </c>
      <c r="HY49" t="n">
        <v>1.284110208678283</v>
      </c>
      <c r="HZ49" t="n">
        <v>32.74432688397512</v>
      </c>
      <c r="IA49" t="n">
        <v>-5.661860363938358</v>
      </c>
      <c r="IB49" t="n">
        <v>16.55648032368847</v>
      </c>
      <c r="IC49" t="n">
        <v>-0.223920566722053</v>
      </c>
      <c r="ID49" t="n">
        <v>47.70309414696573</v>
      </c>
      <c r="IE49" t="n">
        <v>0.4586465391320136</v>
      </c>
      <c r="IF49" t="n">
        <v>5.818649738608586</v>
      </c>
      <c r="IG49" t="n">
        <v>6.393186900542661</v>
      </c>
      <c r="IH49" t="n">
        <v>-1.167162743500031</v>
      </c>
      <c r="II49" t="n">
        <v>-1.725530673256102</v>
      </c>
      <c r="IJ49" t="n">
        <v>1.117577933098102</v>
      </c>
      <c r="IK49" t="n">
        <v>-14.46782111179164</v>
      </c>
      <c r="IL49" t="n">
        <v>1.477935461112585</v>
      </c>
      <c r="IM49" t="n">
        <v>4.452789223349594</v>
      </c>
      <c r="IN49" t="n">
        <v>1.077674346740874</v>
      </c>
      <c r="IO49" t="n">
        <v>-5.095068287334668</v>
      </c>
      <c r="IP49" t="n">
        <v>-0.4504258157774039</v>
      </c>
      <c r="IQ49" t="n">
        <v>-1.693093972533184</v>
      </c>
      <c r="IR49" t="n">
        <v>-14.70063839792806</v>
      </c>
      <c r="IS49" t="n">
        <v>-2.527102647645054</v>
      </c>
      <c r="IT49" t="n">
        <v>13.55018516058299</v>
      </c>
      <c r="IU49" t="n">
        <v>2.143668994020573</v>
      </c>
      <c r="IV49" t="n">
        <v>-1.03461469692645</v>
      </c>
      <c r="IW49" t="n">
        <v>-8.85342569072316</v>
      </c>
      <c r="IX49" t="n">
        <v>1.403905655685206</v>
      </c>
      <c r="IY49" t="n">
        <v>-13.45784126273253</v>
      </c>
      <c r="IZ49" t="n">
        <v>3.877246492602283</v>
      </c>
      <c r="JA49" t="n">
        <v>13.50015479807896</v>
      </c>
      <c r="JB49" t="n">
        <v>-0.1884590474006806</v>
      </c>
      <c r="JC49" t="n">
        <v>-5.754988284087066</v>
      </c>
      <c r="JD49" t="n">
        <v>-11.05021767859011</v>
      </c>
      <c r="JE49" t="n">
        <v>-0.1653393724300578</v>
      </c>
      <c r="JF49" t="n">
        <v>0.7975614098136976</v>
      </c>
      <c r="JG49" t="n">
        <v>45.48847156857582</v>
      </c>
      <c r="JH49" t="n">
        <v>8.054248647740668</v>
      </c>
      <c r="JI49" t="n">
        <v>6.357727537950471</v>
      </c>
      <c r="JJ49" t="n">
        <v>1.201509976166068</v>
      </c>
      <c r="JK49" t="n">
        <v>-5.631147100611127</v>
      </c>
      <c r="JL49" t="n">
        <v>1.699561453895684</v>
      </c>
      <c r="JM49" t="n">
        <v>-5.32310896371466</v>
      </c>
      <c r="JN49" t="n">
        <v>2.026230042495769</v>
      </c>
      <c r="JO49" t="n">
        <v>-16.49532638471008</v>
      </c>
      <c r="JP49" t="n">
        <v>1.851089483810757</v>
      </c>
      <c r="JQ49" t="n">
        <v>2.294166187691739</v>
      </c>
      <c r="JR49" t="n">
        <v>3.632209412850314</v>
      </c>
      <c r="JS49" t="n">
        <v>-4.729560527867157</v>
      </c>
      <c r="JT49" t="n">
        <v>3.911564860664753</v>
      </c>
      <c r="JU49" t="n">
        <v>1.539692712419861</v>
      </c>
      <c r="JV49" t="n">
        <v>18.49479339313991</v>
      </c>
      <c r="JW49" t="n">
        <v>0.4071388028340834</v>
      </c>
      <c r="JX49" t="n">
        <v>24.54871899929192</v>
      </c>
      <c r="JY49" t="n">
        <v>15.04722555580139</v>
      </c>
      <c r="JZ49" t="n">
        <v>3.572677123530849</v>
      </c>
      <c r="KA49" t="n">
        <v>1.332554999481627</v>
      </c>
      <c r="KB49" t="n">
        <v>11.10920572281264</v>
      </c>
      <c r="KC49" t="n">
        <v>-4.295984069079759</v>
      </c>
      <c r="KD49" t="n">
        <v>-9.226984892982781</v>
      </c>
      <c r="KE49" t="n">
        <v>0.7767650350631747</v>
      </c>
      <c r="KF49" t="n">
        <v>9.28422239839654</v>
      </c>
      <c r="KG49" t="n">
        <v>13.56825902470417</v>
      </c>
      <c r="KH49" t="n">
        <v>-18.63182474931187</v>
      </c>
      <c r="KI49" t="n">
        <v>11.65178366503334</v>
      </c>
      <c r="KJ49" t="n">
        <v>0.2887322884515129</v>
      </c>
      <c r="KK49" t="n">
        <v>-15.39972561142554</v>
      </c>
      <c r="KL49" t="n">
        <v>7.69246244923831</v>
      </c>
      <c r="KM49" t="n">
        <v>-16.44823877534458</v>
      </c>
      <c r="KN49" t="n">
        <v>-12.03787679055332</v>
      </c>
      <c r="KO49" t="n">
        <v>-2.99397028349928</v>
      </c>
      <c r="KP49" t="n">
        <v>1.680573845394427</v>
      </c>
      <c r="KQ49" t="n">
        <v>0.7185826222506639</v>
      </c>
      <c r="KR49" t="n">
        <v>3.043946184010633</v>
      </c>
      <c r="KS49" t="n">
        <v>1.875531380893804</v>
      </c>
      <c r="KT49" t="n">
        <v>-0.9012500287193861</v>
      </c>
      <c r="KU49" t="n">
        <v>3.482923548862454</v>
      </c>
      <c r="KV49" t="n">
        <v>-12.80459943665716</v>
      </c>
      <c r="KW49" t="n">
        <v>2.687225057316162</v>
      </c>
      <c r="KX49" t="n">
        <v>-10.92075912922524</v>
      </c>
      <c r="KY49" t="n">
        <v>8.854823349497444</v>
      </c>
      <c r="KZ49" t="n">
        <v>1.275543249158334</v>
      </c>
      <c r="LA49" t="n">
        <v>6.520930277121292</v>
      </c>
      <c r="LB49" t="n">
        <v>1.469372740588339</v>
      </c>
      <c r="LC49" t="n">
        <v>1.877146484196874</v>
      </c>
      <c r="LD49" t="n">
        <v>0.06378010962053793</v>
      </c>
      <c r="LE49" t="n">
        <v>15.35326864988991</v>
      </c>
      <c r="LF49" t="n">
        <v>-3.215569351293609</v>
      </c>
      <c r="LG49" t="n">
        <v>1.222036813880031</v>
      </c>
      <c r="LH49" t="n">
        <v>3.553261313526612</v>
      </c>
      <c r="LI49" t="n">
        <v>7.595600361256524</v>
      </c>
      <c r="LJ49" t="n">
        <v>-5.725741912087123</v>
      </c>
      <c r="LK49" t="n">
        <v>0.2010015420844429</v>
      </c>
      <c r="LL49" t="n">
        <v>-1.552221186143717</v>
      </c>
      <c r="LM49" t="n">
        <v>7.327695449748648</v>
      </c>
      <c r="LN49" t="n">
        <v>-3.728583661151882</v>
      </c>
      <c r="LO49" t="n">
        <v>-3.497356474259837</v>
      </c>
      <c r="LP49" t="n">
        <v>1.363166381285321</v>
      </c>
      <c r="LQ49" t="n">
        <v>0.8461871620427126</v>
      </c>
      <c r="LR49" t="n">
        <v>1.837890659721628</v>
      </c>
      <c r="LS49" t="n">
        <v>-3.792092367509321</v>
      </c>
      <c r="LT49" t="n">
        <v>3.855279087982351</v>
      </c>
      <c r="LU49" t="n">
        <v>-2.863924964264925</v>
      </c>
      <c r="LV49" t="n">
        <v>1.883661790493867</v>
      </c>
      <c r="LW49" t="n">
        <v>-8.227839685002149</v>
      </c>
      <c r="LX49" t="n">
        <v>-1.0676143171855</v>
      </c>
      <c r="LY49" t="n">
        <v>8.055712240193909</v>
      </c>
      <c r="LZ49" t="n">
        <v>1.481434674244321</v>
      </c>
      <c r="MA49" t="n">
        <v>-5.432470306922312</v>
      </c>
      <c r="MB49" t="n">
        <v>10.43905054603272</v>
      </c>
      <c r="MC49" t="n">
        <v>-0.4456626370891064</v>
      </c>
      <c r="MD49" t="n">
        <v>4.88861737344947</v>
      </c>
      <c r="ME49" t="n">
        <v>4.954968216229122</v>
      </c>
      <c r="MF49" t="n">
        <v>3.721974266913797</v>
      </c>
      <c r="MG49" t="n">
        <v>1.290560018819578</v>
      </c>
      <c r="MH49" t="n">
        <v>-9.853336537161862</v>
      </c>
      <c r="MI49" t="n">
        <v>-9.17867697433369</v>
      </c>
      <c r="MJ49" t="n">
        <v>14.91509069848885</v>
      </c>
      <c r="MK49" t="n">
        <v>10.38588067623706</v>
      </c>
      <c r="ML49" t="n">
        <v>14.21113710510976</v>
      </c>
      <c r="MM49" t="n">
        <v>0.09418908640813894</v>
      </c>
      <c r="MN49" t="n">
        <v>2.927887796077508</v>
      </c>
      <c r="MO49" t="n">
        <v>0.125643307060777</v>
      </c>
      <c r="MP49" t="n">
        <v>1.711677707938501</v>
      </c>
      <c r="MQ49" t="n">
        <v>5.033919673203044</v>
      </c>
      <c r="MR49" t="n">
        <v>-0.06109565517968107</v>
      </c>
      <c r="MS49" t="n">
        <v>-8.508870671360992</v>
      </c>
      <c r="MT49" t="n">
        <v>-1.963614698903744</v>
      </c>
      <c r="MU49" t="n">
        <v>12.60079379228695</v>
      </c>
      <c r="MV49" t="n">
        <v>2.174824135485338</v>
      </c>
      <c r="MW49" t="n">
        <v>0.3720859707352364</v>
      </c>
      <c r="MX49" t="n">
        <v>-9.389921198565785</v>
      </c>
      <c r="MY49" t="n">
        <v>22.68127730920492</v>
      </c>
      <c r="MZ49" t="n">
        <v>2.136827956161581</v>
      </c>
      <c r="NA49" t="n">
        <v>0.7820018912190285</v>
      </c>
      <c r="NB49" t="n">
        <v>-1.807746148642859</v>
      </c>
      <c r="NC49" t="n">
        <v>1.974614413460933</v>
      </c>
      <c r="ND49" t="n">
        <v>0.888491615268173</v>
      </c>
      <c r="NE49" t="n">
        <v>0.01043090123277768</v>
      </c>
      <c r="NF49" t="n">
        <v>5.913547801590788</v>
      </c>
      <c r="NG49" t="n">
        <v>-3.449463726470309</v>
      </c>
      <c r="NH49" t="n">
        <v>4.756821587937935</v>
      </c>
      <c r="NI49" t="n">
        <v>3.367046192124729</v>
      </c>
      <c r="NJ49" t="n">
        <v>3.098230317906442</v>
      </c>
      <c r="NK49" t="n">
        <v>8.116463559345181</v>
      </c>
      <c r="NL49" t="n">
        <v>-1.34234346441421</v>
      </c>
      <c r="NM49" t="n">
        <v>-4.913146920826719</v>
      </c>
      <c r="NN49" t="n">
        <v>16.3703910493262</v>
      </c>
      <c r="NO49" t="n">
        <v>-6.491818274931529</v>
      </c>
      <c r="NP49" t="n">
        <v>-6.837964945600495</v>
      </c>
      <c r="NQ49" t="n">
        <v>1.941837216763787</v>
      </c>
      <c r="NR49" t="n">
        <v>1.684951339328773</v>
      </c>
      <c r="NS49" t="n">
        <v>-0.2004131527804365</v>
      </c>
      <c r="NT49" t="n">
        <v>-0.2804298906785228</v>
      </c>
      <c r="NU49" t="n">
        <v>1.943903234380033</v>
      </c>
      <c r="NV49" t="n">
        <v>-3.498695238216485</v>
      </c>
      <c r="NW49" t="n">
        <v>-3.214966304070437</v>
      </c>
      <c r="NX49" t="n">
        <v>2.34343339129432</v>
      </c>
      <c r="NY49" t="n">
        <v>-3.659379756242426</v>
      </c>
      <c r="NZ49" t="n">
        <v>0.0258839470465686</v>
      </c>
      <c r="OA49" t="n">
        <v>0.003553757184388218</v>
      </c>
      <c r="OB49" t="n">
        <v>1.208698720776458</v>
      </c>
      <c r="OC49" t="n">
        <v>6.093073273475537</v>
      </c>
      <c r="OD49" t="n">
        <v>-2.265050546307355</v>
      </c>
      <c r="OE49" t="n">
        <v>37.55584561116877</v>
      </c>
      <c r="OF49" t="n">
        <v>2.778012862051623</v>
      </c>
      <c r="OG49" t="n">
        <v>-8.3751511807938</v>
      </c>
      <c r="OH49" t="n">
        <v>-6.601020016771816</v>
      </c>
      <c r="OI49" t="n">
        <v>1.990449570607728</v>
      </c>
      <c r="OJ49" t="n">
        <v>0.3353983352648151</v>
      </c>
      <c r="OK49" t="n">
        <v>-0.2922521691295668</v>
      </c>
      <c r="OL49" t="n">
        <v>-7.69994866389256</v>
      </c>
      <c r="OM49" t="n">
        <v>-1.157611686919605</v>
      </c>
      <c r="ON49" t="n">
        <v>1.251392016838045</v>
      </c>
      <c r="OO49" t="n">
        <v>1.476383388347168</v>
      </c>
      <c r="OP49" t="n">
        <v>13.45470399883489</v>
      </c>
      <c r="OQ49" t="n">
        <v>13.85027253865752</v>
      </c>
      <c r="OR49" t="n">
        <v>1.10369676677905</v>
      </c>
      <c r="OS49" t="n">
        <v>-5.079851087727285</v>
      </c>
      <c r="OT49" t="n">
        <v>1.484909098911039</v>
      </c>
      <c r="OU49" t="n">
        <v>5.698205467461491</v>
      </c>
      <c r="OV49" t="n">
        <v>2.169181205167232</v>
      </c>
      <c r="OW49" t="n">
        <v>14.75321459241979</v>
      </c>
      <c r="OX49" t="n">
        <v>5.883528557912763</v>
      </c>
      <c r="OY49" t="n">
        <v>1.875234848547294</v>
      </c>
      <c r="OZ49" t="n">
        <v>-17.14944884763942</v>
      </c>
      <c r="PA49" t="n">
        <v>-3.728790232996431</v>
      </c>
      <c r="PB49" t="n">
        <v>-0.3758868690189718</v>
      </c>
      <c r="PC49" t="n">
        <v>-4.682941378167058</v>
      </c>
      <c r="PD49" t="n">
        <v>1.253849873443755</v>
      </c>
      <c r="PE49" t="n">
        <v>20.61647144462511</v>
      </c>
      <c r="PF49" t="n">
        <v>1.394305451728478</v>
      </c>
      <c r="PG49" t="n">
        <v>-0.8565308936154183</v>
      </c>
      <c r="PH49" t="n">
        <v>0.3670940819161457</v>
      </c>
      <c r="PI49" t="n">
        <v>1.171607200871455</v>
      </c>
      <c r="PJ49" t="n">
        <v>-2.562144445214987</v>
      </c>
      <c r="PK49" t="n">
        <v>0.190688130934979</v>
      </c>
      <c r="PL49" t="n">
        <v>3.37627043372102</v>
      </c>
      <c r="PM49" t="n">
        <v>6.286397618129066</v>
      </c>
      <c r="PN49" t="n">
        <v>1.700388790058657</v>
      </c>
      <c r="PO49" t="n">
        <v>1.42337938500601</v>
      </c>
      <c r="PP49" t="n">
        <v>0.5636389415225569</v>
      </c>
      <c r="PQ49" t="n">
        <v>4.325177438845746</v>
      </c>
      <c r="PR49" t="n">
        <v>1.643075432634505</v>
      </c>
      <c r="PS49" t="n">
        <v>3.438865729104078</v>
      </c>
      <c r="PT49" t="n">
        <v>-2.3139038786361</v>
      </c>
      <c r="PU49" t="n">
        <v>7.607964149795361</v>
      </c>
      <c r="PV49" t="n">
        <v>1.854171403720846</v>
      </c>
      <c r="PW49" t="n">
        <v>0.9071075225373368</v>
      </c>
      <c r="PX49" t="n">
        <v>1.423750556815369</v>
      </c>
      <c r="PY49" t="n">
        <v>-3.282660618760371</v>
      </c>
      <c r="PZ49" t="n">
        <v>-4.03627107169315</v>
      </c>
      <c r="QA49" t="n">
        <v>6.057280380902944</v>
      </c>
      <c r="QB49" t="n">
        <v>-1.212714765918539</v>
      </c>
      <c r="QC49" t="n">
        <v>-4.95227012417465</v>
      </c>
      <c r="QD49" t="n">
        <v>1.083279815783195</v>
      </c>
      <c r="QE49" t="n">
        <v>6.912704668221732</v>
      </c>
      <c r="QF49" t="n">
        <v>-1.128195113806155</v>
      </c>
      <c r="QG49" t="n">
        <v>0.1780987996550643</v>
      </c>
      <c r="QH49" t="n">
        <v>-0.797149767137153</v>
      </c>
      <c r="QI49" t="n">
        <v>9.187973706671436</v>
      </c>
      <c r="QJ49" t="n">
        <v>-0.6747783704535602</v>
      </c>
      <c r="QK49" t="n">
        <v>-3.808031133346399</v>
      </c>
      <c r="QL49" t="n">
        <v>14.97295701685609</v>
      </c>
      <c r="QM49" t="n">
        <v>-5.352826328478385</v>
      </c>
      <c r="QN49" t="n">
        <v>1.310820560309974</v>
      </c>
      <c r="QO49" t="n">
        <v>-0.332069954450759</v>
      </c>
      <c r="QP49" t="n">
        <v>-6.916936970065006</v>
      </c>
      <c r="QQ49" t="n">
        <v>4.240995506679116</v>
      </c>
      <c r="QR49" t="n">
        <v>-7.20092416932852</v>
      </c>
      <c r="QS49" t="n">
        <v>0.6729009140977116</v>
      </c>
      <c r="QT49" t="n">
        <v>-9.476465953369548</v>
      </c>
      <c r="QU49" t="n">
        <v>-2.875976192825617</v>
      </c>
      <c r="QV49" t="n">
        <v>0.3179613844608573</v>
      </c>
      <c r="QW49" t="n">
        <v>-11.54051240227361</v>
      </c>
      <c r="QX49" t="n">
        <v>13.03175728222442</v>
      </c>
      <c r="QY49" t="n">
        <v>17.62893823415425</v>
      </c>
      <c r="QZ49" t="n">
        <v>1.826581163887695</v>
      </c>
      <c r="RA49" t="n">
        <v>-1.791145634656562</v>
      </c>
      <c r="RB49" t="n">
        <v>-6.102194638158611</v>
      </c>
      <c r="RC49" t="n">
        <v>0.8120622710726373</v>
      </c>
      <c r="RD49" t="n">
        <v>-5.42042357712738</v>
      </c>
      <c r="RE49" t="n">
        <v>3.349454971704287</v>
      </c>
      <c r="RF49" t="n">
        <v>-1.055163737711979</v>
      </c>
      <c r="RG49" t="n">
        <v>-7.530695523934959</v>
      </c>
      <c r="RH49" t="n">
        <v>1.47582321926604</v>
      </c>
      <c r="RI49" t="n">
        <v>0.06740263007063829</v>
      </c>
      <c r="RJ49" t="n">
        <v>1.15837587530317</v>
      </c>
      <c r="RK49" t="n">
        <v>-4.394681267984197</v>
      </c>
      <c r="RL49" t="n">
        <v>-1.993272209548827</v>
      </c>
      <c r="RM49" t="n">
        <v>1.547245828525355</v>
      </c>
      <c r="RN49" t="n">
        <v>-1.550095966949932</v>
      </c>
      <c r="RO49" t="n">
        <v>1.482530653185348</v>
      </c>
      <c r="RP49" t="n">
        <v>-2.983448233182992</v>
      </c>
      <c r="RQ49" t="n">
        <v>0.01140992012680098</v>
      </c>
      <c r="RR49" t="n">
        <v>2.807627981558732</v>
      </c>
      <c r="RS49" t="n">
        <v>0.9732769514005013</v>
      </c>
      <c r="RT49" t="n">
        <v>2.445670018222518</v>
      </c>
      <c r="RU49" t="n">
        <v>1.964212142606647</v>
      </c>
      <c r="RV49" t="n">
        <v>1.107214479929189</v>
      </c>
      <c r="RW49" t="n">
        <v>0.7756280058301224</v>
      </c>
      <c r="RX49" t="n">
        <v>1.233181412739652</v>
      </c>
      <c r="RY49" t="n">
        <v>1.537038489239058</v>
      </c>
      <c r="RZ49" t="n">
        <v>0.4135730336195613</v>
      </c>
      <c r="SA49" t="n">
        <v>-5.547854861087114</v>
      </c>
      <c r="SB49" t="n">
        <v>-0.2291576869963361</v>
      </c>
      <c r="SC49" t="n">
        <v>7.136356289639799</v>
      </c>
      <c r="SD49" t="n">
        <v>11.17753227141873</v>
      </c>
      <c r="SE49" t="n">
        <v>0.9741956175531596</v>
      </c>
      <c r="SF49" t="n">
        <v>2.168714642727718</v>
      </c>
      <c r="SG49" t="n">
        <v>5.257582552676162</v>
      </c>
      <c r="SH49" t="n">
        <v>1.021299370936234</v>
      </c>
      <c r="SI49" t="n">
        <v>3.446297028906195</v>
      </c>
      <c r="SJ49" t="n">
        <v>0.4071282396113762</v>
      </c>
      <c r="SK49" t="n">
        <v>0.7494226718435861</v>
      </c>
      <c r="SL49" t="n">
        <v>1.043342325798274</v>
      </c>
      <c r="SM49" t="n">
        <v>2.507014605874083</v>
      </c>
      <c r="SN49" t="n">
        <v>2.828332809150547</v>
      </c>
      <c r="SO49" t="n">
        <v>8.042456419159084</v>
      </c>
      <c r="SP49" t="n">
        <v>14.89842690731245</v>
      </c>
      <c r="SQ49" t="n">
        <v>10.3762775412743</v>
      </c>
      <c r="SR49" t="n">
        <v>-1.300805245945123</v>
      </c>
      <c r="SS49" t="n">
        <v>-1.625588556203081</v>
      </c>
      <c r="ST49" t="n">
        <v>-0.212040836904746</v>
      </c>
      <c r="SU49" t="n">
        <v>-0.3525316849742071</v>
      </c>
      <c r="SV49" t="n">
        <v>-0.3723085788074254</v>
      </c>
      <c r="SW49" t="n">
        <v>1.837332678327122</v>
      </c>
      <c r="SX49" t="n">
        <v>0.8533517317573143</v>
      </c>
      <c r="SY49" t="n">
        <v>0.1985076372199988</v>
      </c>
      <c r="SZ49" t="n">
        <v>-3.899941099666883</v>
      </c>
      <c r="TA49" t="n">
        <v>-3.393984876334571</v>
      </c>
      <c r="TB49" t="n">
        <v>0.8015525052621539</v>
      </c>
      <c r="TC49" t="n">
        <v>-6.147785287967467</v>
      </c>
      <c r="TD49" t="n">
        <v>2.653260921543968</v>
      </c>
      <c r="TE49" t="n">
        <v>-1.757097481441395</v>
      </c>
      <c r="TF49" t="n">
        <v>-0.06378342356886613</v>
      </c>
      <c r="TG49" t="n">
        <v>2.91243596665475</v>
      </c>
      <c r="TH49" t="n">
        <v>-2.87531089198675</v>
      </c>
      <c r="TI49" t="n">
        <v>3.420286066956528</v>
      </c>
      <c r="TJ49" t="n">
        <v>1.697282144742672</v>
      </c>
      <c r="TK49" t="n">
        <v>4.862722594387289</v>
      </c>
      <c r="TL49" t="n">
        <v>0.6166044875795382</v>
      </c>
      <c r="TM49" t="n">
        <v>-2.221967320545682</v>
      </c>
      <c r="TN49" t="n">
        <v>11.68826307638632</v>
      </c>
      <c r="TO49" t="n">
        <v>1.773206172898421</v>
      </c>
      <c r="TP49" t="n">
        <v>1.897263603487689</v>
      </c>
      <c r="TQ49" t="n">
        <v>-4.955542896758867</v>
      </c>
      <c r="TR49" t="n">
        <v>-3.983913922709321</v>
      </c>
      <c r="TS49" t="n">
        <v>-1.236585230413795</v>
      </c>
      <c r="TT49" t="n">
        <v>1.626076789205718</v>
      </c>
      <c r="TU49" t="n">
        <v>1.164808712093965</v>
      </c>
      <c r="TV49" t="n">
        <v>9.684227004634407</v>
      </c>
      <c r="TW49" t="n">
        <v>1.659199046876041</v>
      </c>
      <c r="TX49" t="n">
        <v>1.717194030532028</v>
      </c>
      <c r="TY49" t="n">
        <v>-0.1266551031419265</v>
      </c>
      <c r="TZ49" t="n">
        <v>5.651857860980286</v>
      </c>
      <c r="UA49" t="n">
        <v>-14.51624346581907</v>
      </c>
      <c r="UB49" t="n">
        <v>-1.543293797026168</v>
      </c>
      <c r="UC49" t="n">
        <v>2.231047269082026</v>
      </c>
      <c r="UD49" t="n">
        <v>1.19091058086593</v>
      </c>
      <c r="UE49" t="n">
        <v>-12.50082533041679</v>
      </c>
      <c r="UF49" t="n">
        <v>0.0598312736749973</v>
      </c>
      <c r="UG49" t="n">
        <v>5.423050138854141</v>
      </c>
      <c r="UH49" t="n">
        <v>1.873759573797031</v>
      </c>
      <c r="UI49" t="n">
        <v>16.19024611780188</v>
      </c>
      <c r="UJ49" t="n">
        <v>-18.44558337791908</v>
      </c>
      <c r="UK49" t="n">
        <v>-2.6782129247788</v>
      </c>
      <c r="UL49" t="n">
        <v>-3.328904405330924</v>
      </c>
      <c r="UM49" t="n">
        <v>-1.171092975720029</v>
      </c>
      <c r="UN49" t="n">
        <v>-3.284868006063739</v>
      </c>
      <c r="UO49" t="n">
        <v>-0.9658630198209366</v>
      </c>
      <c r="UP49" t="n">
        <v>-3.207232848388921</v>
      </c>
      <c r="UQ49" t="n">
        <v>1.653432001347518</v>
      </c>
      <c r="UR49" t="n">
        <v>-19.3486719119656</v>
      </c>
      <c r="US49" t="n">
        <v>-0.4156803090391095</v>
      </c>
      <c r="UT49" t="n">
        <v>-10.63640487977127</v>
      </c>
      <c r="UU49" t="n">
        <v>-2.20228175396641</v>
      </c>
      <c r="UV49" t="n">
        <v>-0.6412964449681189</v>
      </c>
      <c r="UW49" t="n">
        <v>4.616660226354892</v>
      </c>
      <c r="UX49" t="n">
        <v>2.225625382524369</v>
      </c>
      <c r="UY49" t="n">
        <v>8.662956638625875</v>
      </c>
      <c r="UZ49" t="n">
        <v>-1.990427994484597</v>
      </c>
      <c r="VA49" t="n">
        <v>-1.670263996984713</v>
      </c>
      <c r="VB49" t="n">
        <v>-6.498778897989247</v>
      </c>
      <c r="VC49" t="n">
        <v>1.225783417408067</v>
      </c>
      <c r="VD49" t="n">
        <v>10.76593864727684</v>
      </c>
      <c r="VE49" t="n">
        <v>-11.4831125768708</v>
      </c>
      <c r="VF49" t="n">
        <v>1.395558364669709</v>
      </c>
      <c r="VG49" t="n">
        <v>-14.77388754527044</v>
      </c>
      <c r="VH49" t="n">
        <v>0.4862104984220892</v>
      </c>
      <c r="VI49" t="n">
        <v>2.742422346030168</v>
      </c>
      <c r="VJ49" t="n">
        <v>26.37067088234317</v>
      </c>
      <c r="VK49" t="n">
        <v>1.696146268231106</v>
      </c>
      <c r="VL49" t="n">
        <v>4.439719724962661</v>
      </c>
      <c r="VM49" t="n">
        <v>7.380382956490351</v>
      </c>
      <c r="VN49" t="n">
        <v>8.104380476152617</v>
      </c>
      <c r="VO49" t="n">
        <v>-1.523854915965924</v>
      </c>
      <c r="VP49" t="n">
        <v>-0.279357446120116</v>
      </c>
      <c r="VQ49" t="n">
        <v>-3.577111195131231</v>
      </c>
      <c r="VR49" t="n">
        <v>1.358179029443518</v>
      </c>
      <c r="VS49" t="n">
        <v>6.898770852389355</v>
      </c>
      <c r="VT49" t="n">
        <v>14.89254750897667</v>
      </c>
      <c r="VU49" t="n">
        <v>-1.695325070520948</v>
      </c>
      <c r="VV49" t="n">
        <v>-19.75426006046841</v>
      </c>
      <c r="VW49" t="n">
        <v>5.866701257030693</v>
      </c>
      <c r="VX49" t="n">
        <v>-0.6858755256451268</v>
      </c>
      <c r="VY49" t="n">
        <v>8.761068016755159</v>
      </c>
      <c r="VZ49" t="n">
        <v>0.3059643189929755</v>
      </c>
      <c r="WA49" t="n">
        <v>1.85568694932262</v>
      </c>
      <c r="WB49" t="n">
        <v>-0.9717119250513679</v>
      </c>
      <c r="WC49" t="n">
        <v>6.653937780925729</v>
      </c>
      <c r="WD49" t="n">
        <v>1.393147929515099</v>
      </c>
      <c r="WE49" t="n">
        <v>-3.048320181116548</v>
      </c>
      <c r="WF49" t="n">
        <v>4.20487729380226</v>
      </c>
      <c r="WG49" t="n">
        <v>-2.076005802826722</v>
      </c>
      <c r="WH49" t="n">
        <v>-1.857767926842516</v>
      </c>
      <c r="WI49" t="n">
        <v>1.528261964159641</v>
      </c>
      <c r="WJ49" t="n">
        <v>0.6585937055898228</v>
      </c>
      <c r="WK49" t="n">
        <v>0.9311582319642628</v>
      </c>
      <c r="WL49" t="n">
        <v>-19.18237623542672</v>
      </c>
      <c r="WM49" t="n">
        <v>0.7249105710257044</v>
      </c>
      <c r="WN49" t="n">
        <v>-5.234814999746654</v>
      </c>
      <c r="WO49" t="n">
        <v>0.4044037655345356</v>
      </c>
      <c r="WP49" t="n">
        <v>1.609103886586113</v>
      </c>
      <c r="WQ49" t="n">
        <v>2.23521164593093</v>
      </c>
      <c r="WR49" t="n">
        <v>1.427173883274342</v>
      </c>
      <c r="WS49" t="n">
        <v>0.7532206806620003</v>
      </c>
      <c r="WT49" t="n">
        <v>-1.93594696233296</v>
      </c>
      <c r="WU49" t="n">
        <v>1.335379844166267</v>
      </c>
      <c r="WV49" t="n">
        <v>3.344552636807755</v>
      </c>
      <c r="WW49" t="n">
        <v>3.08590173335206</v>
      </c>
      <c r="WX49" t="n">
        <v>3.584730207931447</v>
      </c>
      <c r="WY49" t="n">
        <v>-6.469531241225059</v>
      </c>
      <c r="WZ49" t="n">
        <v>1.883719954540386</v>
      </c>
      <c r="XA49" t="n">
        <v>-2.587830990833891</v>
      </c>
      <c r="XB49" t="n">
        <v>0.2392674517566569</v>
      </c>
      <c r="XC49" t="n">
        <v>-1.143224500990794</v>
      </c>
      <c r="XD49" t="n">
        <v>-1.026698498171319</v>
      </c>
      <c r="XE49" t="n">
        <v>7.544710240582049</v>
      </c>
      <c r="XF49" t="n">
        <v>4.156641141079508</v>
      </c>
      <c r="XG49" t="n">
        <v>1.261154764676251</v>
      </c>
      <c r="XH49" t="n">
        <v>1.850227214820727</v>
      </c>
      <c r="XI49" t="n">
        <v>8.230329382687918</v>
      </c>
      <c r="XJ49" t="n">
        <v>1.067521440093068</v>
      </c>
      <c r="XK49" t="n">
        <v>-2.967908224282571</v>
      </c>
      <c r="XL49" t="n">
        <v>4.385405897117192</v>
      </c>
      <c r="XM49" t="n">
        <v>-6.596384044410383</v>
      </c>
      <c r="XN49" t="n">
        <v>-4.803917336779897</v>
      </c>
      <c r="XO49" t="n">
        <v>0.2018018798937806</v>
      </c>
      <c r="XP49" t="n">
        <v>37.86206267137724</v>
      </c>
      <c r="XQ49" t="n">
        <v>-16.95904639419524</v>
      </c>
      <c r="XR49" t="n">
        <v>0.4388536549850528</v>
      </c>
      <c r="XS49" t="n">
        <v>1.943088273197548</v>
      </c>
      <c r="XT49" t="n">
        <v>1.20715247824605</v>
      </c>
      <c r="XU49" t="n">
        <v>-0.8644968328429665</v>
      </c>
      <c r="XV49" t="n">
        <v>-3.98742218107737</v>
      </c>
      <c r="XW49" t="n">
        <v>6.522798052623406</v>
      </c>
      <c r="XX49" t="n">
        <v>-4.463183678476364</v>
      </c>
      <c r="XY49" t="n">
        <v>0.9414199976653543</v>
      </c>
      <c r="XZ49" t="n">
        <v>1.019724454128014</v>
      </c>
      <c r="YA49" t="n">
        <v>-5.462046748277523</v>
      </c>
      <c r="YB49" t="n">
        <v>-22.07263185876456</v>
      </c>
      <c r="YC49" t="n">
        <v>-3.231379499235914</v>
      </c>
      <c r="YD49" t="n">
        <v>0.6538320048195461</v>
      </c>
      <c r="YE49" t="n">
        <v>7.889218572460829</v>
      </c>
      <c r="YF49" t="n">
        <v>-7.363793375995712</v>
      </c>
      <c r="YG49" t="n">
        <v>-1.868771783542931</v>
      </c>
      <c r="YH49" t="n">
        <v>-4.397957725603954</v>
      </c>
      <c r="YI49" t="n">
        <v>-7.374845252258087</v>
      </c>
      <c r="YJ49" t="n">
        <v>-3.909193077919662</v>
      </c>
      <c r="YK49" t="n">
        <v>13.48227764682136</v>
      </c>
      <c r="YL49" t="n">
        <v>-3.061835748860162</v>
      </c>
      <c r="YM49" t="n">
        <v>7.798044823997976</v>
      </c>
      <c r="YN49" t="n">
        <v>0.5157194330843939</v>
      </c>
      <c r="YO49" t="n">
        <v>-2.67864440645198</v>
      </c>
      <c r="YP49" t="n">
        <v>-4.785439643979919</v>
      </c>
      <c r="YQ49" t="n">
        <v>4.836928497145943</v>
      </c>
      <c r="YR49" t="n">
        <v>2.367515591545457</v>
      </c>
      <c r="YS49" t="n">
        <v>-1.95843277313721</v>
      </c>
      <c r="YT49" t="n">
        <v>5.05558620299308</v>
      </c>
      <c r="YU49" t="n">
        <v>0.9410128034025846</v>
      </c>
      <c r="YV49" t="n">
        <v>-4.654873134429906</v>
      </c>
      <c r="YW49" t="n">
        <v>21.47321082179236</v>
      </c>
      <c r="YX49" t="n">
        <v>2.992910582439806</v>
      </c>
      <c r="YY49" t="n">
        <v>18.92318176797607</v>
      </c>
      <c r="YZ49" t="n">
        <v>1.702363354410484</v>
      </c>
      <c r="ZA49" t="n">
        <v>1.872754616903018</v>
      </c>
      <c r="ZB49" t="n">
        <v>-8.951077467474047</v>
      </c>
      <c r="ZC49" t="n">
        <v>29.02723357257652</v>
      </c>
      <c r="ZD49" t="n">
        <v>1.076801767855463</v>
      </c>
      <c r="ZE49" t="n">
        <v>-1.48616150983988</v>
      </c>
      <c r="ZF49" t="n">
        <v>-7.283493074790275</v>
      </c>
      <c r="ZG49" t="n">
        <v>8.523568702594657</v>
      </c>
      <c r="ZH49" t="n">
        <v>5.468134042280493</v>
      </c>
      <c r="ZI49" t="n">
        <v>7.892481957072057</v>
      </c>
      <c r="ZJ49" t="n">
        <v>2.272240740421093</v>
      </c>
      <c r="ZK49" t="n">
        <v>3.634274467767423</v>
      </c>
      <c r="ZL49" t="n">
        <v>1.888637542831619</v>
      </c>
      <c r="ZM49" t="n">
        <v>-22.33481780259976</v>
      </c>
      <c r="ZN49" t="n">
        <v>3.571595647683463</v>
      </c>
      <c r="ZO49" t="n">
        <v>12.02774014539106</v>
      </c>
      <c r="ZP49" t="n">
        <v>-11.13471357812799</v>
      </c>
      <c r="ZQ49" t="n">
        <v>-1.74527719455795</v>
      </c>
      <c r="ZR49" t="n">
        <v>5.278839233526986</v>
      </c>
      <c r="ZS49" t="n">
        <v>1.892928706425577</v>
      </c>
      <c r="ZT49" t="n">
        <v>5.273981945263738</v>
      </c>
      <c r="ZU49" t="n">
        <v>6.149910753371209</v>
      </c>
      <c r="ZV49" t="n">
        <v>-5.514908708773111</v>
      </c>
      <c r="ZW49" t="n">
        <v>1.33529108956679</v>
      </c>
      <c r="ZX49" t="n">
        <v>-3.059370085752542</v>
      </c>
      <c r="ZY49" t="n">
        <v>11.28182274712544</v>
      </c>
      <c r="ZZ49" t="n">
        <v>12.49554664738228</v>
      </c>
      <c r="AAA49" t="n">
        <v>0.2132792380224471</v>
      </c>
      <c r="AAB49" t="n">
        <v>1.362087721599376</v>
      </c>
      <c r="AAC49" t="n">
        <v>1.616047215269774</v>
      </c>
      <c r="AAD49" t="n">
        <v>1.990627110111753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2026-05-06T12:40:22Z</dcterms:created>
  <dcterms:modified xmlns:dcterms="http://purl.org/dc/terms/" xmlns:xsi="http://www.w3.org/2001/XMLSchema-instance" xsi:type="dcterms:W3CDTF">2026-05-06T12:40:23Z</dcterms:modified>
</cp:coreProperties>
</file>